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10da11adffc61/Documentos/GitHub/FE12-Accumulator/FE12/Cell Modeling/HPPC Data/P45B HPPC Tests/HPPC Test Raw Data/4C tests/"/>
    </mc:Choice>
  </mc:AlternateContent>
  <xr:revisionPtr revIDLastSave="42" documentId="8_{F53DDF06-C7FF-4D59-AC2C-A196EF198432}" xr6:coauthVersionLast="47" xr6:coauthVersionMax="47" xr10:uidLastSave="{D1EFB7F8-53DA-4229-8BF3-9102646ED4DA}"/>
  <bookViews>
    <workbookView xWindow="-105" yWindow="0" windowWidth="19410" windowHeight="20985" activeTab="1" xr2:uid="{0C486F62-9D92-4082-86D5-38F2BCA242AB}"/>
  </bookViews>
  <sheets>
    <sheet name="Global_Info" sheetId="2" r:id="rId1"/>
    <sheet name="Channel_2_1" sheetId="3" r:id="rId2"/>
    <sheet name="Chart_Channel_2" sheetId="4" r:id="rId3"/>
  </sheets>
  <definedNames>
    <definedName name="_xlnm.Print_Titles" localSheetId="1">Channel_2_1!$1:$1</definedName>
    <definedName name="_xlnm.Print_Titles" localSheetId="2">Chart_Channel_2!$1:$1</definedName>
    <definedName name="_xlnm.Print_Titles" localSheetId="0">Global_Info!$1:$1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<sst xmlns="http://schemas.openxmlformats.org/spreadsheetml/2006/main" count="46" uniqueCount="46">
  <si>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TEST REPORT</t>
  </si>
  <si>
    <t>Serial Number</t>
  </si>
  <si>
    <t>C:\ArbinSoftware\DataPro\Result\FRUCD_P45B_Cell2_HPPC_4C_V3_35C_2\FRUCD_P45B_Cell2_HPPC_4C_V3_35C_2_Channel_2.1.xlsx</t>
  </si>
  <si>
    <t>Channel</t>
  </si>
  <si>
    <t>Start DateTime</t>
  </si>
  <si>
    <t>Schedule File Name</t>
  </si>
  <si>
    <t>Creator</t>
  </si>
  <si>
    <t>Comments</t>
  </si>
  <si>
    <t>Software Version</t>
  </si>
  <si>
    <t>Schedule Version</t>
  </si>
  <si>
    <t>Item ID</t>
  </si>
  <si>
    <t>Has Aux</t>
  </si>
  <si>
    <t>Has Specail</t>
  </si>
  <si>
    <t>Log Aux Data Flag</t>
  </si>
  <si>
    <t>Log Special Flag</t>
  </si>
  <si>
    <t>FRUCD_P45B_Cell2_HPPC_4C_V3_35C</t>
  </si>
  <si>
    <t>FRUCD_P45B_HPPC_4C_V3.sdu</t>
  </si>
  <si>
    <t>Cell 2 tested at 35 °C.</t>
  </si>
  <si>
    <t>PV7.0 Build: 180301USB</t>
  </si>
  <si>
    <t>Schedule Version 7.00.13</t>
  </si>
  <si>
    <t>Date_Time</t>
  </si>
  <si>
    <t>Test_Time(s)</t>
  </si>
  <si>
    <t>Step_Time(s)</t>
  </si>
  <si>
    <t>Step_Index</t>
  </si>
  <si>
    <t>Cycle_Index</t>
  </si>
  <si>
    <t>Voltage(V)</t>
  </si>
  <si>
    <t>Current(A)</t>
  </si>
  <si>
    <t>Charge_Capacity(Ah)</t>
  </si>
  <si>
    <t>Discharge_Capacity(Ah)</t>
  </si>
  <si>
    <t>Charge_Energy(Wh)</t>
  </si>
  <si>
    <t>Discharge_Energy(Wh)</t>
  </si>
  <si>
    <t>ACR(Ohm)</t>
  </si>
  <si>
    <t>Internal Resistance(Ohm)</t>
  </si>
  <si>
    <t>dV/dt(V/s)</t>
  </si>
  <si>
    <t>Aux_Temperature(¡æ)_1</t>
  </si>
  <si>
    <t>100% SOC</t>
  </si>
  <si>
    <t>90% SOC</t>
  </si>
  <si>
    <t>80% SOC</t>
  </si>
  <si>
    <t>70% SOC</t>
  </si>
  <si>
    <t>60% SOC</t>
  </si>
  <si>
    <t>50% SOC</t>
  </si>
  <si>
    <t>40% SOC</t>
  </si>
  <si>
    <t>30% SOC</t>
  </si>
  <si>
    <t>20% SOC</t>
  </si>
  <si>
    <t>10% SOC</t>
  </si>
  <si>
    <t>0%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</si>
</sst>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:ss"/>
    <numFmt numFmtId="165" formatCode="mm/dd/yyyy\ hh:mm:ss.000"/>
  </numFmts>
  <fonts count="2" x14ac:knownFonts="1">
    <font>
      <sz val="11"/>
      <color theme="1"/>
      <name val="Aptos Narrow"/>
      <family val="2"/>
      <scheme val="minor"/>
    </font>
    <font>
      <u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5" xfId="0" applyBorder="1"/>
    <xf numFmtId="165" fontId="0" fillId="3" borderId="1" xfId="0" applyNumberFormat="1" applyFill="1" applyBorder="1" applyAlignment="1">
      <alignment horizontal="right"/>
    </xf>
    <xf numFmtId="165" fontId="0" fillId="0" borderId="5" xfId="0" applyNumberFormat="1" applyBorder="1"/>
    <xf numFmtId="165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Test_Time(s)  vs Voltage(V) Current(A)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Voltage(V)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Channel_2_1!$B$2:$B$2967</c:f>
              <c:numCache>
                <c:formatCode>General</c:formatCode>
                <c:ptCount val="2966"/>
                <c:pt idx="0">
                  <c:v>10.001099999999999</c:v>
                </c:pt>
                <c:pt idx="1">
                  <c:v>10.0039</c:v>
                </c:pt>
                <c:pt idx="2">
                  <c:v>40.057200000000002</c:v>
                </c:pt>
                <c:pt idx="3">
                  <c:v>70.056299999999993</c:v>
                </c:pt>
                <c:pt idx="4">
                  <c:v>100.05549999999999</c:v>
                </c:pt>
                <c:pt idx="5">
                  <c:v>130.0565</c:v>
                </c:pt>
                <c:pt idx="6">
                  <c:v>160.05789999999999</c:v>
                </c:pt>
                <c:pt idx="7">
                  <c:v>190.05619999999999</c:v>
                </c:pt>
                <c:pt idx="8">
                  <c:v>220.05709999999999</c:v>
                </c:pt>
                <c:pt idx="9">
                  <c:v>250.05719999999999</c:v>
                </c:pt>
                <c:pt idx="10">
                  <c:v>280.05630000000002</c:v>
                </c:pt>
                <c:pt idx="11">
                  <c:v>310.05549999999999</c:v>
                </c:pt>
                <c:pt idx="12">
                  <c:v>340.05560000000003</c:v>
                </c:pt>
                <c:pt idx="13">
                  <c:v>370.05549999999999</c:v>
                </c:pt>
                <c:pt idx="14">
                  <c:v>400.05560000000003</c:v>
                </c:pt>
                <c:pt idx="15">
                  <c:v>430.0564</c:v>
                </c:pt>
                <c:pt idx="16">
                  <c:v>460.05619999999999</c:v>
                </c:pt>
                <c:pt idx="17">
                  <c:v>490.05630000000002</c:v>
                </c:pt>
                <c:pt idx="18">
                  <c:v>520.05539999999996</c:v>
                </c:pt>
                <c:pt idx="19">
                  <c:v>550.05719999999997</c:v>
                </c:pt>
                <c:pt idx="20">
                  <c:v>580.05700000000002</c:v>
                </c:pt>
                <c:pt idx="21">
                  <c:v>610.05709999999999</c:v>
                </c:pt>
                <c:pt idx="22">
                  <c:v>640.05640000000005</c:v>
                </c:pt>
                <c:pt idx="23">
                  <c:v>670.05560000000003</c:v>
                </c:pt>
                <c:pt idx="24">
                  <c:v>700.05560000000003</c:v>
                </c:pt>
                <c:pt idx="25">
                  <c:v>730.05730000000005</c:v>
                </c:pt>
                <c:pt idx="26">
                  <c:v>760.05520000000001</c:v>
                </c:pt>
                <c:pt idx="27">
                  <c:v>790.05719999999997</c:v>
                </c:pt>
                <c:pt idx="28">
                  <c:v>820.05719999999997</c:v>
                </c:pt>
                <c:pt idx="29">
                  <c:v>850.05640000000005</c:v>
                </c:pt>
                <c:pt idx="30">
                  <c:v>880.05640000000005</c:v>
                </c:pt>
                <c:pt idx="31">
                  <c:v>910.05629999999996</c:v>
                </c:pt>
                <c:pt idx="32">
                  <c:v>940.05629999999996</c:v>
                </c:pt>
                <c:pt idx="33">
                  <c:v>970.05730000000005</c:v>
                </c:pt>
                <c:pt idx="34">
                  <c:v>1000.0557</c:v>
                </c:pt>
                <c:pt idx="35">
                  <c:v>1030.0563999999999</c:v>
                </c:pt>
                <c:pt idx="36">
                  <c:v>1060.0556999999999</c:v>
                </c:pt>
                <c:pt idx="37">
                  <c:v>1090.0555999999999</c:v>
                </c:pt>
                <c:pt idx="38">
                  <c:v>1120.0563999999999</c:v>
                </c:pt>
                <c:pt idx="39">
                  <c:v>1150.0563999999999</c:v>
                </c:pt>
                <c:pt idx="40">
                  <c:v>1180.0564999999999</c:v>
                </c:pt>
                <c:pt idx="41">
                  <c:v>1210.0563999999999</c:v>
                </c:pt>
                <c:pt idx="42">
                  <c:v>1240.0571</c:v>
                </c:pt>
                <c:pt idx="43">
                  <c:v>1270.0564999999999</c:v>
                </c:pt>
                <c:pt idx="44">
                  <c:v>1300.0572</c:v>
                </c:pt>
                <c:pt idx="45">
                  <c:v>1330.0574999999999</c:v>
                </c:pt>
                <c:pt idx="46">
                  <c:v>1360.0573999999999</c:v>
                </c:pt>
                <c:pt idx="47">
                  <c:v>1390.0572999999999</c:v>
                </c:pt>
                <c:pt idx="48">
                  <c:v>1420.0571</c:v>
                </c:pt>
                <c:pt idx="49">
                  <c:v>1450.0572</c:v>
                </c:pt>
                <c:pt idx="50">
                  <c:v>1480.0563999999999</c:v>
                </c:pt>
                <c:pt idx="51">
                  <c:v>1510.0554999999999</c:v>
                </c:pt>
                <c:pt idx="52">
                  <c:v>1540.0556999999999</c:v>
                </c:pt>
                <c:pt idx="53">
                  <c:v>1570.0565999999999</c:v>
                </c:pt>
                <c:pt idx="54">
                  <c:v>1600.0572</c:v>
                </c:pt>
                <c:pt idx="55">
                  <c:v>1630.0573999999999</c:v>
                </c:pt>
                <c:pt idx="56">
                  <c:v>1660.0572</c:v>
                </c:pt>
                <c:pt idx="57">
                  <c:v>1690.0572999999999</c:v>
                </c:pt>
                <c:pt idx="58">
                  <c:v>1720.0572</c:v>
                </c:pt>
                <c:pt idx="59">
                  <c:v>1750.0572999999999</c:v>
                </c:pt>
                <c:pt idx="60">
                  <c:v>1780.057</c:v>
                </c:pt>
                <c:pt idx="61">
                  <c:v>1810.0563</c:v>
                </c:pt>
                <c:pt idx="62">
                  <c:v>1840.0556999999999</c:v>
                </c:pt>
                <c:pt idx="63">
                  <c:v>1870.0572</c:v>
                </c:pt>
                <c:pt idx="64">
                  <c:v>1900.0563999999999</c:v>
                </c:pt>
                <c:pt idx="65">
                  <c:v>1930.0565999999999</c:v>
                </c:pt>
                <c:pt idx="66">
                  <c:v>1960.0556999999999</c:v>
                </c:pt>
                <c:pt idx="67">
                  <c:v>1990.0555999999999</c:v>
                </c:pt>
                <c:pt idx="68">
                  <c:v>2020.0555999999999</c:v>
                </c:pt>
                <c:pt idx="69">
                  <c:v>2050.0565000000001</c:v>
                </c:pt>
                <c:pt idx="70">
                  <c:v>2080.0556999999999</c:v>
                </c:pt>
                <c:pt idx="71">
                  <c:v>2110.0565000000001</c:v>
                </c:pt>
                <c:pt idx="72">
                  <c:v>2140.0565000000001</c:v>
                </c:pt>
                <c:pt idx="73">
                  <c:v>2170.0565000000001</c:v>
                </c:pt>
                <c:pt idx="74">
                  <c:v>2200.0574999999999</c:v>
                </c:pt>
                <c:pt idx="75">
                  <c:v>2230.0574000000001</c:v>
                </c:pt>
                <c:pt idx="76">
                  <c:v>2260.0556000000001</c:v>
                </c:pt>
                <c:pt idx="77">
                  <c:v>2290.0596999999998</c:v>
                </c:pt>
                <c:pt idx="78">
                  <c:v>2320.0558000000001</c:v>
                </c:pt>
                <c:pt idx="79">
                  <c:v>2350.0556999999999</c:v>
                </c:pt>
                <c:pt idx="80">
                  <c:v>2380.0554000000002</c:v>
                </c:pt>
                <c:pt idx="81">
                  <c:v>2410.0565999999999</c:v>
                </c:pt>
                <c:pt idx="82">
                  <c:v>2440.058</c:v>
                </c:pt>
                <c:pt idx="83">
                  <c:v>2470.0558000000001</c:v>
                </c:pt>
                <c:pt idx="84">
                  <c:v>2500.0572999999999</c:v>
                </c:pt>
                <c:pt idx="85">
                  <c:v>2530.0572999999999</c:v>
                </c:pt>
                <c:pt idx="86">
                  <c:v>2560.0565000000001</c:v>
                </c:pt>
                <c:pt idx="87">
                  <c:v>2590.0565000000001</c:v>
                </c:pt>
                <c:pt idx="88">
                  <c:v>2620.0558000000001</c:v>
                </c:pt>
                <c:pt idx="89">
                  <c:v>2650.0574000000001</c:v>
                </c:pt>
                <c:pt idx="90">
                  <c:v>2680.0556000000001</c:v>
                </c:pt>
                <c:pt idx="91">
                  <c:v>2710.0556999999999</c:v>
                </c:pt>
                <c:pt idx="92">
                  <c:v>2740.0574000000001</c:v>
                </c:pt>
                <c:pt idx="93">
                  <c:v>2770.0574000000001</c:v>
                </c:pt>
                <c:pt idx="94">
                  <c:v>2800.0574999999999</c:v>
                </c:pt>
                <c:pt idx="95">
                  <c:v>2830.0556999999999</c:v>
                </c:pt>
                <c:pt idx="96">
                  <c:v>2860.0574000000001</c:v>
                </c:pt>
                <c:pt idx="97">
                  <c:v>2890.0565000000001</c:v>
                </c:pt>
                <c:pt idx="98">
                  <c:v>2920.0556999999999</c:v>
                </c:pt>
                <c:pt idx="99">
                  <c:v>2950.0572999999999</c:v>
                </c:pt>
                <c:pt idx="100">
                  <c:v>2980.0572999999999</c:v>
                </c:pt>
                <c:pt idx="101">
                  <c:v>3010.0572999999999</c:v>
                </c:pt>
                <c:pt idx="102">
                  <c:v>3040.0556999999999</c:v>
                </c:pt>
                <c:pt idx="103">
                  <c:v>3070.0556999999999</c:v>
                </c:pt>
                <c:pt idx="104">
                  <c:v>3100.0576000000001</c:v>
                </c:pt>
                <c:pt idx="105">
                  <c:v>3130.0558999999998</c:v>
                </c:pt>
                <c:pt idx="106">
                  <c:v>3160.0565000000001</c:v>
                </c:pt>
                <c:pt idx="107">
                  <c:v>3190.0572999999999</c:v>
                </c:pt>
                <c:pt idx="108">
                  <c:v>3220.0563999999999</c:v>
                </c:pt>
                <c:pt idx="109">
                  <c:v>3250.0565999999999</c:v>
                </c:pt>
                <c:pt idx="110">
                  <c:v>3280.0574000000001</c:v>
                </c:pt>
                <c:pt idx="111">
                  <c:v>3287.8425000000002</c:v>
                </c:pt>
                <c:pt idx="112">
                  <c:v>3317.95264</c:v>
                </c:pt>
                <c:pt idx="113">
                  <c:v>3347.95244</c:v>
                </c:pt>
                <c:pt idx="114">
                  <c:v>3377.9525399999998</c:v>
                </c:pt>
                <c:pt idx="115">
                  <c:v>3407.9532399999998</c:v>
                </c:pt>
                <c:pt idx="116">
                  <c:v>3437.95244</c:v>
                </c:pt>
                <c:pt idx="117">
                  <c:v>3467.95264</c:v>
                </c:pt>
                <c:pt idx="118">
                  <c:v>3497.95424</c:v>
                </c:pt>
                <c:pt idx="119">
                  <c:v>3527.9532399999998</c:v>
                </c:pt>
                <c:pt idx="120">
                  <c:v>3557.95334</c:v>
                </c:pt>
                <c:pt idx="121">
                  <c:v>3587.95334</c:v>
                </c:pt>
                <c:pt idx="122">
                  <c:v>3617.95264</c:v>
                </c:pt>
                <c:pt idx="123">
                  <c:v>3647.9534399999998</c:v>
                </c:pt>
                <c:pt idx="124">
                  <c:v>3677.9532399999998</c:v>
                </c:pt>
                <c:pt idx="125">
                  <c:v>3707.9540400000001</c:v>
                </c:pt>
                <c:pt idx="126">
                  <c:v>3737.95424</c:v>
                </c:pt>
                <c:pt idx="127">
                  <c:v>3767.95424</c:v>
                </c:pt>
                <c:pt idx="128">
                  <c:v>3797.95334</c:v>
                </c:pt>
                <c:pt idx="129">
                  <c:v>3827.95334</c:v>
                </c:pt>
                <c:pt idx="130">
                  <c:v>3857.95334</c:v>
                </c:pt>
                <c:pt idx="131">
                  <c:v>3887.9548399999999</c:v>
                </c:pt>
                <c:pt idx="132">
                  <c:v>3917.95334</c:v>
                </c:pt>
                <c:pt idx="133">
                  <c:v>3947.9525399999998</c:v>
                </c:pt>
                <c:pt idx="134">
                  <c:v>3977.95424</c:v>
                </c:pt>
                <c:pt idx="135">
                  <c:v>4007.95444</c:v>
                </c:pt>
                <c:pt idx="136">
                  <c:v>4037.9536400000002</c:v>
                </c:pt>
                <c:pt idx="137">
                  <c:v>4067.95424</c:v>
                </c:pt>
                <c:pt idx="138">
                  <c:v>4097.9534400000002</c:v>
                </c:pt>
                <c:pt idx="139">
                  <c:v>4127.9532399999998</c:v>
                </c:pt>
                <c:pt idx="140">
                  <c:v>4157.9532399999998</c:v>
                </c:pt>
                <c:pt idx="141">
                  <c:v>4187.9526399999995</c:v>
                </c:pt>
                <c:pt idx="142">
                  <c:v>4217.9526399999995</c:v>
                </c:pt>
                <c:pt idx="143">
                  <c:v>4247.9532399999998</c:v>
                </c:pt>
                <c:pt idx="144">
                  <c:v>4277.9535399999995</c:v>
                </c:pt>
                <c:pt idx="145">
                  <c:v>4307.9534400000002</c:v>
                </c:pt>
                <c:pt idx="146">
                  <c:v>4337.95244</c:v>
                </c:pt>
                <c:pt idx="147">
                  <c:v>4367.9540399999996</c:v>
                </c:pt>
                <c:pt idx="148">
                  <c:v>4397.9526399999995</c:v>
                </c:pt>
                <c:pt idx="149">
                  <c:v>4427.9540399999996</c:v>
                </c:pt>
                <c:pt idx="150">
                  <c:v>4457.9532399999998</c:v>
                </c:pt>
                <c:pt idx="151">
                  <c:v>4487.95334</c:v>
                </c:pt>
                <c:pt idx="152">
                  <c:v>4500.9256400000004</c:v>
                </c:pt>
                <c:pt idx="153">
                  <c:v>4520.971708</c:v>
                </c:pt>
                <c:pt idx="154">
                  <c:v>4540.9725080000007</c:v>
                </c:pt>
                <c:pt idx="155">
                  <c:v>4560.972608</c:v>
                </c:pt>
                <c:pt idx="156">
                  <c:v>4580.9724080000005</c:v>
                </c:pt>
                <c:pt idx="157">
                  <c:v>4600.971708</c:v>
                </c:pt>
                <c:pt idx="158">
                  <c:v>4620.9719080000004</c:v>
                </c:pt>
                <c:pt idx="159">
                  <c:v>4640.9724080000005</c:v>
                </c:pt>
                <c:pt idx="160">
                  <c:v>4660.9715080000005</c:v>
                </c:pt>
                <c:pt idx="161">
                  <c:v>4680.9716080000007</c:v>
                </c:pt>
                <c:pt idx="162">
                  <c:v>4700.970808</c:v>
                </c:pt>
                <c:pt idx="163">
                  <c:v>4720.9723080000003</c:v>
                </c:pt>
                <c:pt idx="164">
                  <c:v>4740.9707080000007</c:v>
                </c:pt>
                <c:pt idx="165">
                  <c:v>4760.9709080000002</c:v>
                </c:pt>
                <c:pt idx="166">
                  <c:v>4780.9722080000001</c:v>
                </c:pt>
                <c:pt idx="167">
                  <c:v>4800.9709080000002</c:v>
                </c:pt>
                <c:pt idx="168">
                  <c:v>4820.9709080000002</c:v>
                </c:pt>
                <c:pt idx="169">
                  <c:v>4840.9718080000002</c:v>
                </c:pt>
                <c:pt idx="170">
                  <c:v>4860.971708</c:v>
                </c:pt>
                <c:pt idx="171">
                  <c:v>4880.9724080000005</c:v>
                </c:pt>
                <c:pt idx="172">
                  <c:v>4900.9709080000002</c:v>
                </c:pt>
                <c:pt idx="173">
                  <c:v>4920.970808</c:v>
                </c:pt>
                <c:pt idx="174">
                  <c:v>4940.9716080000007</c:v>
                </c:pt>
                <c:pt idx="175">
                  <c:v>4960.9715080000005</c:v>
                </c:pt>
                <c:pt idx="176">
                  <c:v>4980.971708</c:v>
                </c:pt>
                <c:pt idx="177">
                  <c:v>5000.9709080000002</c:v>
                </c:pt>
                <c:pt idx="178">
                  <c:v>5020.970808</c:v>
                </c:pt>
                <c:pt idx="179">
                  <c:v>5040.9724080000005</c:v>
                </c:pt>
                <c:pt idx="180">
                  <c:v>5060.970808</c:v>
                </c:pt>
                <c:pt idx="181">
                  <c:v>5080.9707080000007</c:v>
                </c:pt>
                <c:pt idx="182">
                  <c:v>5100.9716080000007</c:v>
                </c:pt>
                <c:pt idx="183">
                  <c:v>5120.9723080000003</c:v>
                </c:pt>
                <c:pt idx="184">
                  <c:v>5140.9724080000005</c:v>
                </c:pt>
                <c:pt idx="185">
                  <c:v>5160.9724080000005</c:v>
                </c:pt>
                <c:pt idx="186">
                  <c:v>5180.9716080000007</c:v>
                </c:pt>
                <c:pt idx="187">
                  <c:v>5200.970808</c:v>
                </c:pt>
                <c:pt idx="188">
                  <c:v>5220.970808</c:v>
                </c:pt>
                <c:pt idx="189">
                  <c:v>5240.9715080000005</c:v>
                </c:pt>
                <c:pt idx="190">
                  <c:v>5260.9716080000007</c:v>
                </c:pt>
                <c:pt idx="191">
                  <c:v>5280.9718080000002</c:v>
                </c:pt>
                <c:pt idx="192">
                  <c:v>5300.970808</c:v>
                </c:pt>
                <c:pt idx="193">
                  <c:v>5320.9724080000005</c:v>
                </c:pt>
                <c:pt idx="194">
                  <c:v>5340.9716080000007</c:v>
                </c:pt>
                <c:pt idx="195">
                  <c:v>5360.971708</c:v>
                </c:pt>
                <c:pt idx="196">
                  <c:v>5380.9725080000007</c:v>
                </c:pt>
                <c:pt idx="197">
                  <c:v>5400.970808</c:v>
                </c:pt>
                <c:pt idx="198">
                  <c:v>5420.9709080000002</c:v>
                </c:pt>
                <c:pt idx="199">
                  <c:v>5440.9715080000005</c:v>
                </c:pt>
                <c:pt idx="200">
                  <c:v>5460.9707080000007</c:v>
                </c:pt>
                <c:pt idx="201">
                  <c:v>5480.9709080000002</c:v>
                </c:pt>
                <c:pt idx="202">
                  <c:v>5500.9725080000007</c:v>
                </c:pt>
                <c:pt idx="203">
                  <c:v>5520.970808</c:v>
                </c:pt>
                <c:pt idx="204">
                  <c:v>5540.970808</c:v>
                </c:pt>
                <c:pt idx="205">
                  <c:v>5560.9724080000005</c:v>
                </c:pt>
                <c:pt idx="206">
                  <c:v>5580.9724080000005</c:v>
                </c:pt>
                <c:pt idx="207">
                  <c:v>5600.9709080000002</c:v>
                </c:pt>
                <c:pt idx="208">
                  <c:v>5620.971708</c:v>
                </c:pt>
                <c:pt idx="209">
                  <c:v>5640.9709080000002</c:v>
                </c:pt>
                <c:pt idx="210">
                  <c:v>5660.9725080000007</c:v>
                </c:pt>
                <c:pt idx="211">
                  <c:v>5680.971708</c:v>
                </c:pt>
                <c:pt idx="212">
                  <c:v>5700.971708</c:v>
                </c:pt>
                <c:pt idx="213">
                  <c:v>5720.9710080000004</c:v>
                </c:pt>
                <c:pt idx="214">
                  <c:v>5740.9709080000002</c:v>
                </c:pt>
                <c:pt idx="215">
                  <c:v>5760.971708</c:v>
                </c:pt>
                <c:pt idx="216">
                  <c:v>5780.9709080000002</c:v>
                </c:pt>
                <c:pt idx="217">
                  <c:v>5800.9724080000005</c:v>
                </c:pt>
                <c:pt idx="218">
                  <c:v>5820.9715080000005</c:v>
                </c:pt>
                <c:pt idx="219">
                  <c:v>5840.972608</c:v>
                </c:pt>
                <c:pt idx="220">
                  <c:v>5860.9709080000002</c:v>
                </c:pt>
                <c:pt idx="221">
                  <c:v>5880.972608</c:v>
                </c:pt>
                <c:pt idx="222">
                  <c:v>5900.9725080000007</c:v>
                </c:pt>
                <c:pt idx="223">
                  <c:v>5920.972608</c:v>
                </c:pt>
                <c:pt idx="224">
                  <c:v>5940.9715080000005</c:v>
                </c:pt>
                <c:pt idx="225">
                  <c:v>5960.9725080000007</c:v>
                </c:pt>
                <c:pt idx="226">
                  <c:v>5980.9719080000004</c:v>
                </c:pt>
                <c:pt idx="227">
                  <c:v>6000.9725080000007</c:v>
                </c:pt>
                <c:pt idx="228">
                  <c:v>6020.9710080000004</c:v>
                </c:pt>
                <c:pt idx="229">
                  <c:v>6040.9709080000002</c:v>
                </c:pt>
                <c:pt idx="230">
                  <c:v>6060.9725080000007</c:v>
                </c:pt>
                <c:pt idx="231">
                  <c:v>6080.9716080000007</c:v>
                </c:pt>
                <c:pt idx="232">
                  <c:v>6100.970808</c:v>
                </c:pt>
                <c:pt idx="233">
                  <c:v>6120.9718080000002</c:v>
                </c:pt>
                <c:pt idx="234">
                  <c:v>6140.971708</c:v>
                </c:pt>
                <c:pt idx="235">
                  <c:v>6160.9727080000002</c:v>
                </c:pt>
                <c:pt idx="236">
                  <c:v>6180.971708</c:v>
                </c:pt>
                <c:pt idx="237">
                  <c:v>6200.9709080000002</c:v>
                </c:pt>
                <c:pt idx="238">
                  <c:v>6220.971708</c:v>
                </c:pt>
                <c:pt idx="239">
                  <c:v>6240.9718080000002</c:v>
                </c:pt>
                <c:pt idx="240">
                  <c:v>6260.9710080000004</c:v>
                </c:pt>
                <c:pt idx="241">
                  <c:v>6280.9710080000004</c:v>
                </c:pt>
                <c:pt idx="242">
                  <c:v>6300.9724080000005</c:v>
                </c:pt>
                <c:pt idx="243">
                  <c:v>6300.9728080000004</c:v>
                </c:pt>
                <c:pt idx="244">
                  <c:v>6321.011356</c:v>
                </c:pt>
                <c:pt idx="245">
                  <c:v>6341.012256</c:v>
                </c:pt>
                <c:pt idx="246">
                  <c:v>6361.0120560000005</c:v>
                </c:pt>
                <c:pt idx="247">
                  <c:v>6381.0121559999998</c:v>
                </c:pt>
                <c:pt idx="248">
                  <c:v>6401.0129560000005</c:v>
                </c:pt>
                <c:pt idx="249">
                  <c:v>6421.0121559999998</c:v>
                </c:pt>
                <c:pt idx="250">
                  <c:v>6441.0112559999998</c:v>
                </c:pt>
                <c:pt idx="251">
                  <c:v>6461.0121559999998</c:v>
                </c:pt>
                <c:pt idx="252">
                  <c:v>6481.0129560000005</c:v>
                </c:pt>
                <c:pt idx="253">
                  <c:v>6501.0112559999998</c:v>
                </c:pt>
                <c:pt idx="254">
                  <c:v>6521.0130559999998</c:v>
                </c:pt>
                <c:pt idx="255">
                  <c:v>6541.0121559999998</c:v>
                </c:pt>
                <c:pt idx="256">
                  <c:v>6561.011356</c:v>
                </c:pt>
                <c:pt idx="257">
                  <c:v>6581.0121559999998</c:v>
                </c:pt>
                <c:pt idx="258">
                  <c:v>6601.0130559999998</c:v>
                </c:pt>
                <c:pt idx="259">
                  <c:v>6621.0112559999998</c:v>
                </c:pt>
                <c:pt idx="260">
                  <c:v>6641.011356</c:v>
                </c:pt>
                <c:pt idx="261">
                  <c:v>6661.012256</c:v>
                </c:pt>
                <c:pt idx="262">
                  <c:v>6681.0130559999998</c:v>
                </c:pt>
                <c:pt idx="263">
                  <c:v>6701.0129560000005</c:v>
                </c:pt>
                <c:pt idx="264">
                  <c:v>6721.011356</c:v>
                </c:pt>
                <c:pt idx="265">
                  <c:v>6741.0129560000005</c:v>
                </c:pt>
                <c:pt idx="266">
                  <c:v>6761.012256</c:v>
                </c:pt>
                <c:pt idx="267">
                  <c:v>6781.0121559999998</c:v>
                </c:pt>
                <c:pt idx="268">
                  <c:v>6801.0121559999998</c:v>
                </c:pt>
                <c:pt idx="269">
                  <c:v>6821.0121559999998</c:v>
                </c:pt>
                <c:pt idx="270">
                  <c:v>6841.0112559999998</c:v>
                </c:pt>
                <c:pt idx="271">
                  <c:v>6861.0123560000002</c:v>
                </c:pt>
                <c:pt idx="272">
                  <c:v>6881.0121559999998</c:v>
                </c:pt>
                <c:pt idx="273">
                  <c:v>6901.0130559999998</c:v>
                </c:pt>
                <c:pt idx="274">
                  <c:v>6921.0121559999998</c:v>
                </c:pt>
                <c:pt idx="275">
                  <c:v>6941.0129560000005</c:v>
                </c:pt>
                <c:pt idx="276">
                  <c:v>6961.0129560000005</c:v>
                </c:pt>
                <c:pt idx="277">
                  <c:v>6981.0120560000005</c:v>
                </c:pt>
                <c:pt idx="278">
                  <c:v>7001.0121559999998</c:v>
                </c:pt>
                <c:pt idx="279">
                  <c:v>7021.0129560000005</c:v>
                </c:pt>
                <c:pt idx="280">
                  <c:v>7041.0130559999998</c:v>
                </c:pt>
                <c:pt idx="281">
                  <c:v>7061.0115560000004</c:v>
                </c:pt>
                <c:pt idx="282">
                  <c:v>7081.0129560000005</c:v>
                </c:pt>
                <c:pt idx="283">
                  <c:v>7101.0120560000005</c:v>
                </c:pt>
                <c:pt idx="284">
                  <c:v>7121.0121559999998</c:v>
                </c:pt>
                <c:pt idx="285">
                  <c:v>7141.0114560000002</c:v>
                </c:pt>
                <c:pt idx="286">
                  <c:v>7161.0129560000005</c:v>
                </c:pt>
                <c:pt idx="287">
                  <c:v>7181.0129560000005</c:v>
                </c:pt>
                <c:pt idx="288">
                  <c:v>7201.0129560000005</c:v>
                </c:pt>
                <c:pt idx="289">
                  <c:v>7221.0130559999998</c:v>
                </c:pt>
                <c:pt idx="290">
                  <c:v>7241.0121559999998</c:v>
                </c:pt>
                <c:pt idx="291">
                  <c:v>7261.0121559999998</c:v>
                </c:pt>
                <c:pt idx="292">
                  <c:v>7281.0130559999998</c:v>
                </c:pt>
                <c:pt idx="293">
                  <c:v>7301.0111560000005</c:v>
                </c:pt>
                <c:pt idx="294">
                  <c:v>7321.0114560000002</c:v>
                </c:pt>
                <c:pt idx="295">
                  <c:v>7341.0120560000005</c:v>
                </c:pt>
                <c:pt idx="296">
                  <c:v>7361.0129560000005</c:v>
                </c:pt>
                <c:pt idx="297">
                  <c:v>7381.0128560000003</c:v>
                </c:pt>
                <c:pt idx="298">
                  <c:v>7401.011356</c:v>
                </c:pt>
                <c:pt idx="299">
                  <c:v>7421.0121559999998</c:v>
                </c:pt>
                <c:pt idx="300">
                  <c:v>7441.0129560000005</c:v>
                </c:pt>
                <c:pt idx="301">
                  <c:v>7461.0121559999998</c:v>
                </c:pt>
                <c:pt idx="302">
                  <c:v>7481.0121559999998</c:v>
                </c:pt>
                <c:pt idx="303">
                  <c:v>7501.0129560000005</c:v>
                </c:pt>
                <c:pt idx="304">
                  <c:v>7521.0121559999998</c:v>
                </c:pt>
                <c:pt idx="305">
                  <c:v>7541.0121559999998</c:v>
                </c:pt>
                <c:pt idx="306">
                  <c:v>7561.0121559999998</c:v>
                </c:pt>
                <c:pt idx="307">
                  <c:v>7581.0112559999998</c:v>
                </c:pt>
                <c:pt idx="308">
                  <c:v>7601.0121559999998</c:v>
                </c:pt>
                <c:pt idx="309">
                  <c:v>7621.012256</c:v>
                </c:pt>
                <c:pt idx="310">
                  <c:v>7641.012256</c:v>
                </c:pt>
                <c:pt idx="311">
                  <c:v>7661.0114560000002</c:v>
                </c:pt>
                <c:pt idx="312">
                  <c:v>7681.011356</c:v>
                </c:pt>
                <c:pt idx="313">
                  <c:v>7701.0120560000005</c:v>
                </c:pt>
                <c:pt idx="314">
                  <c:v>7721.0129560000005</c:v>
                </c:pt>
                <c:pt idx="315">
                  <c:v>7741.012256</c:v>
                </c:pt>
                <c:pt idx="316">
                  <c:v>7761.0129560000005</c:v>
                </c:pt>
                <c:pt idx="317">
                  <c:v>7781.0120560000005</c:v>
                </c:pt>
                <c:pt idx="318">
                  <c:v>7801.0121559999998</c:v>
                </c:pt>
                <c:pt idx="319">
                  <c:v>7821.011356</c:v>
                </c:pt>
                <c:pt idx="320">
                  <c:v>7841.0120560000005</c:v>
                </c:pt>
                <c:pt idx="321">
                  <c:v>7861.0129560000005</c:v>
                </c:pt>
                <c:pt idx="322">
                  <c:v>7881.0112559999998</c:v>
                </c:pt>
                <c:pt idx="323">
                  <c:v>7901.0121559999998</c:v>
                </c:pt>
                <c:pt idx="324">
                  <c:v>7921.0116560000006</c:v>
                </c:pt>
                <c:pt idx="325">
                  <c:v>7941.0129560000005</c:v>
                </c:pt>
                <c:pt idx="326">
                  <c:v>7961.0128560000003</c:v>
                </c:pt>
                <c:pt idx="327">
                  <c:v>7981.0128560000003</c:v>
                </c:pt>
                <c:pt idx="328">
                  <c:v>8001.011356</c:v>
                </c:pt>
                <c:pt idx="329">
                  <c:v>8021.012256</c:v>
                </c:pt>
                <c:pt idx="330">
                  <c:v>8041.0119560000003</c:v>
                </c:pt>
                <c:pt idx="331">
                  <c:v>8061.0116560000006</c:v>
                </c:pt>
                <c:pt idx="332">
                  <c:v>8081.012256</c:v>
                </c:pt>
                <c:pt idx="334">
                  <c:v>8101.0117559999999</c:v>
                </c:pt>
                <c:pt idx="335">
                  <c:v>8101.5644679999996</c:v>
                </c:pt>
                <c:pt idx="336">
                  <c:v>8102.064668</c:v>
                </c:pt>
                <c:pt idx="337">
                  <c:v>8102.5639679999995</c:v>
                </c:pt>
                <c:pt idx="338">
                  <c:v>8103.0631679999997</c:v>
                </c:pt>
                <c:pt idx="339">
                  <c:v>8103.5647679999993</c:v>
                </c:pt>
                <c:pt idx="340">
                  <c:v>8104.0638679999993</c:v>
                </c:pt>
                <c:pt idx="341">
                  <c:v>8104.5631679999997</c:v>
                </c:pt>
                <c:pt idx="342">
                  <c:v>8105.0645679999998</c:v>
                </c:pt>
                <c:pt idx="343">
                  <c:v>8105.5648679999995</c:v>
                </c:pt>
                <c:pt idx="344">
                  <c:v>8106.0647679999993</c:v>
                </c:pt>
                <c:pt idx="345">
                  <c:v>8106.5631679999997</c:v>
                </c:pt>
                <c:pt idx="346">
                  <c:v>8107.0645679999998</c:v>
                </c:pt>
                <c:pt idx="347">
                  <c:v>8107.5639679999995</c:v>
                </c:pt>
                <c:pt idx="348">
                  <c:v>8108.0631679999997</c:v>
                </c:pt>
                <c:pt idx="349">
                  <c:v>8108.564668</c:v>
                </c:pt>
                <c:pt idx="350">
                  <c:v>8109.0638679999993</c:v>
                </c:pt>
                <c:pt idx="351">
                  <c:v>8109.5630679999995</c:v>
                </c:pt>
                <c:pt idx="352">
                  <c:v>8110.0645679999998</c:v>
                </c:pt>
                <c:pt idx="353">
                  <c:v>8110.5630679999995</c:v>
                </c:pt>
                <c:pt idx="354">
                  <c:v>8111.0647679999993</c:v>
                </c:pt>
                <c:pt idx="355">
                  <c:v>8111.0666679999995</c:v>
                </c:pt>
                <c:pt idx="356">
                  <c:v>8131.2100959999998</c:v>
                </c:pt>
                <c:pt idx="357">
                  <c:v>8151.210196</c:v>
                </c:pt>
                <c:pt idx="358">
                  <c:v>8171.2108959999996</c:v>
                </c:pt>
                <c:pt idx="359">
                  <c:v>8191.2117959999996</c:v>
                </c:pt>
                <c:pt idx="360">
                  <c:v>8211.2118959999989</c:v>
                </c:pt>
                <c:pt idx="361">
                  <c:v>8231.2100959999989</c:v>
                </c:pt>
                <c:pt idx="362">
                  <c:v>8251.2117959999996</c:v>
                </c:pt>
                <c:pt idx="363">
                  <c:v>8271.210196</c:v>
                </c:pt>
                <c:pt idx="364">
                  <c:v>8291.2110959999991</c:v>
                </c:pt>
                <c:pt idx="365">
                  <c:v>8311.2108960000005</c:v>
                </c:pt>
                <c:pt idx="366">
                  <c:v>8331.2117959999996</c:v>
                </c:pt>
                <c:pt idx="367">
                  <c:v>8351.210196</c:v>
                </c:pt>
                <c:pt idx="368">
                  <c:v>8371.2117959999996</c:v>
                </c:pt>
                <c:pt idx="369">
                  <c:v>8391.2110959999991</c:v>
                </c:pt>
                <c:pt idx="370">
                  <c:v>8411.2117959999996</c:v>
                </c:pt>
                <c:pt idx="371">
                  <c:v>8431.210196</c:v>
                </c:pt>
                <c:pt idx="372">
                  <c:v>8451.2110959999991</c:v>
                </c:pt>
                <c:pt idx="373">
                  <c:v>8471.210196</c:v>
                </c:pt>
                <c:pt idx="374">
                  <c:v>8491.210196</c:v>
                </c:pt>
                <c:pt idx="375">
                  <c:v>8511.2109959999998</c:v>
                </c:pt>
                <c:pt idx="376">
                  <c:v>8531.2110959999991</c:v>
                </c:pt>
                <c:pt idx="377">
                  <c:v>8551.2117959999996</c:v>
                </c:pt>
                <c:pt idx="378">
                  <c:v>8571.2111960000002</c:v>
                </c:pt>
                <c:pt idx="379">
                  <c:v>8591.210196</c:v>
                </c:pt>
                <c:pt idx="380">
                  <c:v>8611.2118959999989</c:v>
                </c:pt>
                <c:pt idx="381">
                  <c:v>8631.210196</c:v>
                </c:pt>
                <c:pt idx="382">
                  <c:v>8651.210196</c:v>
                </c:pt>
                <c:pt idx="383">
                  <c:v>8671.2102959999993</c:v>
                </c:pt>
                <c:pt idx="384">
                  <c:v>8691.2100959999989</c:v>
                </c:pt>
                <c:pt idx="385">
                  <c:v>8711.210196</c:v>
                </c:pt>
                <c:pt idx="386">
                  <c:v>8731.2102959999993</c:v>
                </c:pt>
                <c:pt idx="387">
                  <c:v>8751.2109959999998</c:v>
                </c:pt>
                <c:pt idx="388">
                  <c:v>8771.2116960000003</c:v>
                </c:pt>
                <c:pt idx="389">
                  <c:v>8791.210196</c:v>
                </c:pt>
                <c:pt idx="390">
                  <c:v>8811.2100959999989</c:v>
                </c:pt>
                <c:pt idx="391">
                  <c:v>8831.2117959999996</c:v>
                </c:pt>
                <c:pt idx="392">
                  <c:v>8851.2102959999993</c:v>
                </c:pt>
                <c:pt idx="393">
                  <c:v>8871.2110959999991</c:v>
                </c:pt>
                <c:pt idx="394">
                  <c:v>8891.2109959999998</c:v>
                </c:pt>
                <c:pt idx="395">
                  <c:v>8911.2116960000003</c:v>
                </c:pt>
                <c:pt idx="396">
                  <c:v>8931.2109959999998</c:v>
                </c:pt>
                <c:pt idx="397">
                  <c:v>8951.210196</c:v>
                </c:pt>
                <c:pt idx="398">
                  <c:v>8971.2099959999996</c:v>
                </c:pt>
                <c:pt idx="399">
                  <c:v>8991.210196</c:v>
                </c:pt>
                <c:pt idx="400">
                  <c:v>9011.2118959999989</c:v>
                </c:pt>
                <c:pt idx="401">
                  <c:v>9031.2108960000005</c:v>
                </c:pt>
                <c:pt idx="402">
                  <c:v>9051.210196</c:v>
                </c:pt>
                <c:pt idx="403">
                  <c:v>9071.2117959999996</c:v>
                </c:pt>
                <c:pt idx="404">
                  <c:v>9091.2108960000005</c:v>
                </c:pt>
                <c:pt idx="405">
                  <c:v>9111.2099959999996</c:v>
                </c:pt>
                <c:pt idx="406">
                  <c:v>9131.210196</c:v>
                </c:pt>
                <c:pt idx="407">
                  <c:v>9151.210196</c:v>
                </c:pt>
                <c:pt idx="408">
                  <c:v>9171.2109959999998</c:v>
                </c:pt>
                <c:pt idx="409">
                  <c:v>9191.2102959999993</c:v>
                </c:pt>
                <c:pt idx="410">
                  <c:v>9211.210196</c:v>
                </c:pt>
                <c:pt idx="411">
                  <c:v>9231.2117959999996</c:v>
                </c:pt>
                <c:pt idx="412">
                  <c:v>9251.210196</c:v>
                </c:pt>
                <c:pt idx="413">
                  <c:v>9271.210196</c:v>
                </c:pt>
                <c:pt idx="414">
                  <c:v>9291.2102959999993</c:v>
                </c:pt>
                <c:pt idx="415">
                  <c:v>9311.211996</c:v>
                </c:pt>
                <c:pt idx="416">
                  <c:v>9311.213796</c:v>
                </c:pt>
                <c:pt idx="418">
                  <c:v>9311.768415999999</c:v>
                </c:pt>
                <c:pt idx="419">
                  <c:v>9312.2692159999988</c:v>
                </c:pt>
                <c:pt idx="420">
                  <c:v>9312.768415999999</c:v>
                </c:pt>
                <c:pt idx="421">
                  <c:v>9313.2685160000001</c:v>
                </c:pt>
                <c:pt idx="422">
                  <c:v>9313.7675159999999</c:v>
                </c:pt>
                <c:pt idx="423">
                  <c:v>9314.268415999999</c:v>
                </c:pt>
                <c:pt idx="424">
                  <c:v>9314.7676159999992</c:v>
                </c:pt>
                <c:pt idx="425">
                  <c:v>9315.2676159999992</c:v>
                </c:pt>
                <c:pt idx="426">
                  <c:v>9315.7668159999994</c:v>
                </c:pt>
                <c:pt idx="427">
                  <c:v>9316.268415999999</c:v>
                </c:pt>
                <c:pt idx="428">
                  <c:v>9316.7667160000001</c:v>
                </c:pt>
                <c:pt idx="429">
                  <c:v>9317.2699159999993</c:v>
                </c:pt>
                <c:pt idx="430">
                  <c:v>9317.7683159999997</c:v>
                </c:pt>
                <c:pt idx="431">
                  <c:v>9318.2669159999987</c:v>
                </c:pt>
                <c:pt idx="432">
                  <c:v>9318.7685160000001</c:v>
                </c:pt>
                <c:pt idx="433">
                  <c:v>9319.2683159999997</c:v>
                </c:pt>
                <c:pt idx="434">
                  <c:v>9319.768415999999</c:v>
                </c:pt>
                <c:pt idx="435">
                  <c:v>9320.2675159999999</c:v>
                </c:pt>
                <c:pt idx="436">
                  <c:v>9320.7668159999994</c:v>
                </c:pt>
                <c:pt idx="437">
                  <c:v>9321.268415999999</c:v>
                </c:pt>
                <c:pt idx="438">
                  <c:v>9321.2704159999994</c:v>
                </c:pt>
                <c:pt idx="439">
                  <c:v>9341.315928</c:v>
                </c:pt>
                <c:pt idx="440">
                  <c:v>9361.315928</c:v>
                </c:pt>
                <c:pt idx="441">
                  <c:v>9381.3161280000004</c:v>
                </c:pt>
                <c:pt idx="442">
                  <c:v>9401.3169280000002</c:v>
                </c:pt>
                <c:pt idx="443">
                  <c:v>9421.3169280000002</c:v>
                </c:pt>
                <c:pt idx="444">
                  <c:v>9441.3152280000013</c:v>
                </c:pt>
                <c:pt idx="445">
                  <c:v>9461.3151280000002</c:v>
                </c:pt>
                <c:pt idx="446">
                  <c:v>9481.3160280000011</c:v>
                </c:pt>
                <c:pt idx="447">
                  <c:v>9501.3168280000009</c:v>
                </c:pt>
                <c:pt idx="448">
                  <c:v>9521.3168280000009</c:v>
                </c:pt>
                <c:pt idx="449">
                  <c:v>9541.3151280000002</c:v>
                </c:pt>
                <c:pt idx="450">
                  <c:v>9561.315928</c:v>
                </c:pt>
                <c:pt idx="451">
                  <c:v>9581.3167279999998</c:v>
                </c:pt>
                <c:pt idx="452">
                  <c:v>9601.3160280000011</c:v>
                </c:pt>
                <c:pt idx="453">
                  <c:v>9621.3160280000011</c:v>
                </c:pt>
                <c:pt idx="454">
                  <c:v>9641.3158280000007</c:v>
                </c:pt>
                <c:pt idx="455">
                  <c:v>9661.3152280000013</c:v>
                </c:pt>
                <c:pt idx="456">
                  <c:v>9681.3167279999998</c:v>
                </c:pt>
                <c:pt idx="457">
                  <c:v>9701.3160280000011</c:v>
                </c:pt>
                <c:pt idx="458">
                  <c:v>9721.3151280000002</c:v>
                </c:pt>
                <c:pt idx="459">
                  <c:v>9741.3151280000002</c:v>
                </c:pt>
                <c:pt idx="460">
                  <c:v>9761.315928</c:v>
                </c:pt>
                <c:pt idx="461">
                  <c:v>9781.3160280000011</c:v>
                </c:pt>
                <c:pt idx="462">
                  <c:v>9801.315928</c:v>
                </c:pt>
                <c:pt idx="463">
                  <c:v>9821.315928</c:v>
                </c:pt>
                <c:pt idx="464">
                  <c:v>9841.3152280000013</c:v>
                </c:pt>
                <c:pt idx="465">
                  <c:v>9861.3151280000002</c:v>
                </c:pt>
                <c:pt idx="466">
                  <c:v>9881.3157280000014</c:v>
                </c:pt>
                <c:pt idx="467">
                  <c:v>9901.3152280000013</c:v>
                </c:pt>
                <c:pt idx="468">
                  <c:v>9921.3168280000009</c:v>
                </c:pt>
                <c:pt idx="469">
                  <c:v>9941.3167279999998</c:v>
                </c:pt>
                <c:pt idx="470">
                  <c:v>9961.3158280000007</c:v>
                </c:pt>
                <c:pt idx="471">
                  <c:v>9981.3150280000009</c:v>
                </c:pt>
                <c:pt idx="472">
                  <c:v>10001.315128</c:v>
                </c:pt>
                <c:pt idx="473">
                  <c:v>10021.316728</c:v>
                </c:pt>
                <c:pt idx="474">
                  <c:v>10041.316628</c:v>
                </c:pt>
                <c:pt idx="475">
                  <c:v>10061.316028000001</c:v>
                </c:pt>
                <c:pt idx="476">
                  <c:v>10081.315128</c:v>
                </c:pt>
                <c:pt idx="477">
                  <c:v>10101.315028000001</c:v>
                </c:pt>
                <c:pt idx="478">
                  <c:v>10121.316828000001</c:v>
                </c:pt>
                <c:pt idx="479">
                  <c:v>10141.316528000001</c:v>
                </c:pt>
                <c:pt idx="480">
                  <c:v>10161.315228000001</c:v>
                </c:pt>
                <c:pt idx="481">
                  <c:v>10181.315728000001</c:v>
                </c:pt>
                <c:pt idx="482">
                  <c:v>10201.315228000001</c:v>
                </c:pt>
                <c:pt idx="483">
                  <c:v>10221.317028000001</c:v>
                </c:pt>
                <c:pt idx="484">
                  <c:v>10241.316828000001</c:v>
                </c:pt>
                <c:pt idx="485">
                  <c:v>10261.315228000001</c:v>
                </c:pt>
                <c:pt idx="486">
                  <c:v>10281.315228000001</c:v>
                </c:pt>
                <c:pt idx="487">
                  <c:v>10301.315928</c:v>
                </c:pt>
                <c:pt idx="488">
                  <c:v>10321.316728</c:v>
                </c:pt>
                <c:pt idx="489">
                  <c:v>10341.316028000001</c:v>
                </c:pt>
                <c:pt idx="490">
                  <c:v>10361.316128</c:v>
                </c:pt>
                <c:pt idx="491">
                  <c:v>10381.315128</c:v>
                </c:pt>
                <c:pt idx="492">
                  <c:v>10401.315928</c:v>
                </c:pt>
                <c:pt idx="493">
                  <c:v>10421.316828000001</c:v>
                </c:pt>
                <c:pt idx="494">
                  <c:v>10441.315228000001</c:v>
                </c:pt>
                <c:pt idx="495">
                  <c:v>10461.315228000001</c:v>
                </c:pt>
                <c:pt idx="496">
                  <c:v>10481.316728</c:v>
                </c:pt>
                <c:pt idx="497">
                  <c:v>10501.315928</c:v>
                </c:pt>
                <c:pt idx="498">
                  <c:v>10521.316028000001</c:v>
                </c:pt>
                <c:pt idx="499">
                  <c:v>10521.318728</c:v>
                </c:pt>
                <c:pt idx="500">
                  <c:v>10551.370623999999</c:v>
                </c:pt>
                <c:pt idx="501">
                  <c:v>10581.371324</c:v>
                </c:pt>
                <c:pt idx="502">
                  <c:v>10611.372124</c:v>
                </c:pt>
                <c:pt idx="503">
                  <c:v>10641.371223999999</c:v>
                </c:pt>
                <c:pt idx="504">
                  <c:v>10671.370623999999</c:v>
                </c:pt>
                <c:pt idx="505">
                  <c:v>10701.371223999999</c:v>
                </c:pt>
                <c:pt idx="506">
                  <c:v>10731.370423999999</c:v>
                </c:pt>
                <c:pt idx="507">
                  <c:v>10761.371423999999</c:v>
                </c:pt>
                <c:pt idx="508">
                  <c:v>10791.371223999999</c:v>
                </c:pt>
                <c:pt idx="509">
                  <c:v>10821.372124</c:v>
                </c:pt>
                <c:pt idx="510">
                  <c:v>10851.370524</c:v>
                </c:pt>
                <c:pt idx="511">
                  <c:v>10881.371723999999</c:v>
                </c:pt>
                <c:pt idx="512">
                  <c:v>10901.432151999999</c:v>
                </c:pt>
                <c:pt idx="513">
                  <c:v>10921.431352</c:v>
                </c:pt>
                <c:pt idx="514">
                  <c:v>10941.432151999999</c:v>
                </c:pt>
                <c:pt idx="515">
                  <c:v>10961.431352</c:v>
                </c:pt>
                <c:pt idx="516">
                  <c:v>10981.431352</c:v>
                </c:pt>
                <c:pt idx="517">
                  <c:v>11001.431352</c:v>
                </c:pt>
                <c:pt idx="518">
                  <c:v>11021.432151999999</c:v>
                </c:pt>
                <c:pt idx="519">
                  <c:v>11041.431352</c:v>
                </c:pt>
                <c:pt idx="520">
                  <c:v>11061.432951999999</c:v>
                </c:pt>
                <c:pt idx="521">
                  <c:v>11081.431252</c:v>
                </c:pt>
                <c:pt idx="522">
                  <c:v>11101.431452000001</c:v>
                </c:pt>
                <c:pt idx="523">
                  <c:v>11121.432151999999</c:v>
                </c:pt>
                <c:pt idx="524">
                  <c:v>11141.431352</c:v>
                </c:pt>
                <c:pt idx="525">
                  <c:v>11161.431552</c:v>
                </c:pt>
                <c:pt idx="526">
                  <c:v>11181.431352</c:v>
                </c:pt>
                <c:pt idx="527">
                  <c:v>11201.431352</c:v>
                </c:pt>
                <c:pt idx="528">
                  <c:v>11221.431452000001</c:v>
                </c:pt>
                <c:pt idx="529">
                  <c:v>11241.432252000001</c:v>
                </c:pt>
                <c:pt idx="530">
                  <c:v>11261.431252</c:v>
                </c:pt>
                <c:pt idx="531">
                  <c:v>11281.431352</c:v>
                </c:pt>
                <c:pt idx="532">
                  <c:v>11301.431252</c:v>
                </c:pt>
                <c:pt idx="533">
                  <c:v>11321.431352</c:v>
                </c:pt>
                <c:pt idx="534">
                  <c:v>11341.431452000001</c:v>
                </c:pt>
                <c:pt idx="535">
                  <c:v>11361.431252</c:v>
                </c:pt>
                <c:pt idx="536">
                  <c:v>11381.432951999999</c:v>
                </c:pt>
                <c:pt idx="537">
                  <c:v>11401.432151999999</c:v>
                </c:pt>
                <c:pt idx="538">
                  <c:v>11421.432151999999</c:v>
                </c:pt>
                <c:pt idx="539">
                  <c:v>11441.432352</c:v>
                </c:pt>
                <c:pt idx="540">
                  <c:v>11461.432951999999</c:v>
                </c:pt>
                <c:pt idx="541">
                  <c:v>11481.432951999999</c:v>
                </c:pt>
                <c:pt idx="542">
                  <c:v>11501.433052</c:v>
                </c:pt>
                <c:pt idx="543">
                  <c:v>11521.432852</c:v>
                </c:pt>
                <c:pt idx="544">
                  <c:v>11541.431352</c:v>
                </c:pt>
                <c:pt idx="545">
                  <c:v>11561.432951999999</c:v>
                </c:pt>
                <c:pt idx="546">
                  <c:v>11581.432852</c:v>
                </c:pt>
                <c:pt idx="547">
                  <c:v>11601.433052</c:v>
                </c:pt>
                <c:pt idx="548">
                  <c:v>11621.431452000001</c:v>
                </c:pt>
                <c:pt idx="549">
                  <c:v>11641.432151999999</c:v>
                </c:pt>
                <c:pt idx="550">
                  <c:v>11661.433052</c:v>
                </c:pt>
                <c:pt idx="551">
                  <c:v>11681.432252000001</c:v>
                </c:pt>
                <c:pt idx="552">
                  <c:v>11701.431452000001</c:v>
                </c:pt>
                <c:pt idx="553">
                  <c:v>11721.432951999999</c:v>
                </c:pt>
                <c:pt idx="554">
                  <c:v>11741.432852</c:v>
                </c:pt>
                <c:pt idx="555">
                  <c:v>11761.432951999999</c:v>
                </c:pt>
                <c:pt idx="556">
                  <c:v>11781.432052</c:v>
                </c:pt>
                <c:pt idx="557">
                  <c:v>11801.432951999999</c:v>
                </c:pt>
                <c:pt idx="558">
                  <c:v>11821.433052</c:v>
                </c:pt>
                <c:pt idx="559">
                  <c:v>11841.433052</c:v>
                </c:pt>
                <c:pt idx="560">
                  <c:v>11861.431452000001</c:v>
                </c:pt>
                <c:pt idx="561">
                  <c:v>11881.433052</c:v>
                </c:pt>
                <c:pt idx="562">
                  <c:v>11901.433052</c:v>
                </c:pt>
                <c:pt idx="563">
                  <c:v>11921.432052</c:v>
                </c:pt>
                <c:pt idx="564">
                  <c:v>11941.432052</c:v>
                </c:pt>
                <c:pt idx="565">
                  <c:v>11961.431352</c:v>
                </c:pt>
                <c:pt idx="566">
                  <c:v>11981.431352</c:v>
                </c:pt>
                <c:pt idx="567">
                  <c:v>12001.431352</c:v>
                </c:pt>
                <c:pt idx="568">
                  <c:v>12021.432951999999</c:v>
                </c:pt>
                <c:pt idx="569">
                  <c:v>12041.432252000001</c:v>
                </c:pt>
                <c:pt idx="570">
                  <c:v>12061.432951999999</c:v>
                </c:pt>
                <c:pt idx="571">
                  <c:v>12081.432252000001</c:v>
                </c:pt>
                <c:pt idx="572">
                  <c:v>12101.432151999999</c:v>
                </c:pt>
                <c:pt idx="573">
                  <c:v>12121.432151999999</c:v>
                </c:pt>
                <c:pt idx="574">
                  <c:v>12141.432052</c:v>
                </c:pt>
                <c:pt idx="575">
                  <c:v>12161.431352</c:v>
                </c:pt>
                <c:pt idx="576">
                  <c:v>12181.431452000001</c:v>
                </c:pt>
                <c:pt idx="577">
                  <c:v>12201.432052</c:v>
                </c:pt>
                <c:pt idx="578">
                  <c:v>12221.431352</c:v>
                </c:pt>
                <c:pt idx="579">
                  <c:v>12241.432052</c:v>
                </c:pt>
                <c:pt idx="580">
                  <c:v>12261.432151999999</c:v>
                </c:pt>
                <c:pt idx="581">
                  <c:v>12281.432151999999</c:v>
                </c:pt>
                <c:pt idx="582">
                  <c:v>12301.431252</c:v>
                </c:pt>
                <c:pt idx="583">
                  <c:v>12321.431452000001</c:v>
                </c:pt>
                <c:pt idx="584">
                  <c:v>12341.432151999999</c:v>
                </c:pt>
                <c:pt idx="585">
                  <c:v>12361.431552</c:v>
                </c:pt>
                <c:pt idx="586">
                  <c:v>12381.432951999999</c:v>
                </c:pt>
                <c:pt idx="587">
                  <c:v>12401.432951999999</c:v>
                </c:pt>
                <c:pt idx="588">
                  <c:v>12421.433052</c:v>
                </c:pt>
                <c:pt idx="589">
                  <c:v>12441.432151999999</c:v>
                </c:pt>
                <c:pt idx="590">
                  <c:v>12461.431252</c:v>
                </c:pt>
                <c:pt idx="591">
                  <c:v>12481.432052</c:v>
                </c:pt>
                <c:pt idx="592">
                  <c:v>12501.431352</c:v>
                </c:pt>
                <c:pt idx="593">
                  <c:v>12521.431352</c:v>
                </c:pt>
                <c:pt idx="594">
                  <c:v>12541.431252</c:v>
                </c:pt>
                <c:pt idx="595">
                  <c:v>12561.432252000001</c:v>
                </c:pt>
                <c:pt idx="596">
                  <c:v>12581.432052</c:v>
                </c:pt>
                <c:pt idx="597">
                  <c:v>12601.431352</c:v>
                </c:pt>
                <c:pt idx="598">
                  <c:v>12621.432151999999</c:v>
                </c:pt>
                <c:pt idx="599">
                  <c:v>12641.431252</c:v>
                </c:pt>
                <c:pt idx="600">
                  <c:v>12661.431452000001</c:v>
                </c:pt>
                <c:pt idx="601">
                  <c:v>12681.432252000001</c:v>
                </c:pt>
                <c:pt idx="603">
                  <c:v>12681.434152</c:v>
                </c:pt>
                <c:pt idx="604">
                  <c:v>12681.986435999999</c:v>
                </c:pt>
                <c:pt idx="605">
                  <c:v>12682.486336</c:v>
                </c:pt>
                <c:pt idx="606">
                  <c:v>12682.986336</c:v>
                </c:pt>
                <c:pt idx="607">
                  <c:v>12683.488036000001</c:v>
                </c:pt>
                <c:pt idx="608">
                  <c:v>12683.987136</c:v>
                </c:pt>
                <c:pt idx="609">
                  <c:v>12684.486435999999</c:v>
                </c:pt>
                <c:pt idx="610">
                  <c:v>12684.988036000001</c:v>
                </c:pt>
                <c:pt idx="611">
                  <c:v>12685.487136</c:v>
                </c:pt>
                <c:pt idx="612">
                  <c:v>12685.987136</c:v>
                </c:pt>
                <c:pt idx="613">
                  <c:v>12686.487336</c:v>
                </c:pt>
                <c:pt idx="614">
                  <c:v>12686.987336</c:v>
                </c:pt>
                <c:pt idx="615">
                  <c:v>12687.486435999999</c:v>
                </c:pt>
                <c:pt idx="616">
                  <c:v>12687.986336</c:v>
                </c:pt>
                <c:pt idx="617">
                  <c:v>12688.488136</c:v>
                </c:pt>
                <c:pt idx="618">
                  <c:v>12688.986435999999</c:v>
                </c:pt>
                <c:pt idx="619">
                  <c:v>12689.486536</c:v>
                </c:pt>
                <c:pt idx="620">
                  <c:v>12689.987836</c:v>
                </c:pt>
                <c:pt idx="621">
                  <c:v>12690.486236000001</c:v>
                </c:pt>
                <c:pt idx="622">
                  <c:v>12690.986236000001</c:v>
                </c:pt>
                <c:pt idx="623">
                  <c:v>12691.487136</c:v>
                </c:pt>
                <c:pt idx="624">
                  <c:v>12691.489235999999</c:v>
                </c:pt>
                <c:pt idx="625">
                  <c:v>12711.631804000001</c:v>
                </c:pt>
                <c:pt idx="626">
                  <c:v>12731.632003999999</c:v>
                </c:pt>
                <c:pt idx="627">
                  <c:v>12751.631104</c:v>
                </c:pt>
                <c:pt idx="628">
                  <c:v>12771.631104</c:v>
                </c:pt>
                <c:pt idx="629">
                  <c:v>12791.631904</c:v>
                </c:pt>
                <c:pt idx="630">
                  <c:v>12811.632704</c:v>
                </c:pt>
                <c:pt idx="631">
                  <c:v>12831.631904</c:v>
                </c:pt>
                <c:pt idx="632">
                  <c:v>12851.631104</c:v>
                </c:pt>
                <c:pt idx="633">
                  <c:v>12871.631104</c:v>
                </c:pt>
                <c:pt idx="634">
                  <c:v>12891.631904</c:v>
                </c:pt>
                <c:pt idx="635">
                  <c:v>12911.632003999999</c:v>
                </c:pt>
                <c:pt idx="636">
                  <c:v>12931.632704</c:v>
                </c:pt>
                <c:pt idx="637">
                  <c:v>12951.631904</c:v>
                </c:pt>
                <c:pt idx="638">
                  <c:v>12971.632804000001</c:v>
                </c:pt>
                <c:pt idx="639">
                  <c:v>12991.631904</c:v>
                </c:pt>
                <c:pt idx="640">
                  <c:v>13011.632003999999</c:v>
                </c:pt>
                <c:pt idx="641">
                  <c:v>13031.632604</c:v>
                </c:pt>
                <c:pt idx="642">
                  <c:v>13051.631004000001</c:v>
                </c:pt>
                <c:pt idx="643">
                  <c:v>13071.631804000001</c:v>
                </c:pt>
                <c:pt idx="644">
                  <c:v>13091.632604</c:v>
                </c:pt>
                <c:pt idx="645">
                  <c:v>13111.632604</c:v>
                </c:pt>
                <c:pt idx="646">
                  <c:v>13131.631004000001</c:v>
                </c:pt>
                <c:pt idx="647">
                  <c:v>13151.631804000001</c:v>
                </c:pt>
                <c:pt idx="648">
                  <c:v>13171.631004000001</c:v>
                </c:pt>
                <c:pt idx="649">
                  <c:v>13191.631203999999</c:v>
                </c:pt>
                <c:pt idx="650">
                  <c:v>13211.631604</c:v>
                </c:pt>
                <c:pt idx="651">
                  <c:v>13231.631904</c:v>
                </c:pt>
                <c:pt idx="652">
                  <c:v>13251.631804000001</c:v>
                </c:pt>
                <c:pt idx="653">
                  <c:v>13271.631904</c:v>
                </c:pt>
                <c:pt idx="654">
                  <c:v>13291.632704</c:v>
                </c:pt>
                <c:pt idx="655">
                  <c:v>13311.631804000001</c:v>
                </c:pt>
                <c:pt idx="656">
                  <c:v>13331.630804</c:v>
                </c:pt>
                <c:pt idx="657">
                  <c:v>13351.631904</c:v>
                </c:pt>
                <c:pt idx="658">
                  <c:v>13371.631703999999</c:v>
                </c:pt>
                <c:pt idx="659">
                  <c:v>13391.631804000001</c:v>
                </c:pt>
                <c:pt idx="660">
                  <c:v>13411.631804000001</c:v>
                </c:pt>
                <c:pt idx="661">
                  <c:v>13431.631104</c:v>
                </c:pt>
                <c:pt idx="662">
                  <c:v>13451.631804000001</c:v>
                </c:pt>
                <c:pt idx="663">
                  <c:v>13471.631904</c:v>
                </c:pt>
                <c:pt idx="664">
                  <c:v>13491.631804000001</c:v>
                </c:pt>
                <c:pt idx="665">
                  <c:v>13511.632704</c:v>
                </c:pt>
                <c:pt idx="666">
                  <c:v>13531.631904</c:v>
                </c:pt>
                <c:pt idx="667">
                  <c:v>13551.631004000001</c:v>
                </c:pt>
                <c:pt idx="668">
                  <c:v>13571.631004000001</c:v>
                </c:pt>
                <c:pt idx="669">
                  <c:v>13591.632604</c:v>
                </c:pt>
                <c:pt idx="670">
                  <c:v>13611.632704</c:v>
                </c:pt>
                <c:pt idx="671">
                  <c:v>13631.632604</c:v>
                </c:pt>
                <c:pt idx="672">
                  <c:v>13651.630904</c:v>
                </c:pt>
                <c:pt idx="673">
                  <c:v>13671.631604</c:v>
                </c:pt>
                <c:pt idx="674">
                  <c:v>13691.631804000001</c:v>
                </c:pt>
                <c:pt idx="675">
                  <c:v>13711.632704</c:v>
                </c:pt>
                <c:pt idx="676">
                  <c:v>13731.631004000001</c:v>
                </c:pt>
                <c:pt idx="677">
                  <c:v>13751.631104</c:v>
                </c:pt>
                <c:pt idx="678">
                  <c:v>13771.631703999999</c:v>
                </c:pt>
                <c:pt idx="679">
                  <c:v>13791.631904</c:v>
                </c:pt>
                <c:pt idx="680">
                  <c:v>13811.632604</c:v>
                </c:pt>
                <c:pt idx="681">
                  <c:v>13831.631004000001</c:v>
                </c:pt>
                <c:pt idx="682">
                  <c:v>13851.631904</c:v>
                </c:pt>
                <c:pt idx="683">
                  <c:v>13871.630904</c:v>
                </c:pt>
                <c:pt idx="684">
                  <c:v>13891.632404</c:v>
                </c:pt>
                <c:pt idx="685">
                  <c:v>13891.633003999999</c:v>
                </c:pt>
                <c:pt idx="687">
                  <c:v>13892.186175999999</c:v>
                </c:pt>
                <c:pt idx="688">
                  <c:v>13892.687076</c:v>
                </c:pt>
                <c:pt idx="689">
                  <c:v>13893.185375999999</c:v>
                </c:pt>
                <c:pt idx="690">
                  <c:v>13893.686175999999</c:v>
                </c:pt>
                <c:pt idx="691">
                  <c:v>13894.186175999999</c:v>
                </c:pt>
                <c:pt idx="692">
                  <c:v>13894.686175999999</c:v>
                </c:pt>
                <c:pt idx="693">
                  <c:v>13895.187175999999</c:v>
                </c:pt>
                <c:pt idx="694">
                  <c:v>13895.687076</c:v>
                </c:pt>
                <c:pt idx="695">
                  <c:v>13896.186876</c:v>
                </c:pt>
                <c:pt idx="696">
                  <c:v>13896.686975999999</c:v>
                </c:pt>
                <c:pt idx="697">
                  <c:v>13897.185475999999</c:v>
                </c:pt>
                <c:pt idx="698">
                  <c:v>13897.685375999999</c:v>
                </c:pt>
                <c:pt idx="699">
                  <c:v>13898.186175999999</c:v>
                </c:pt>
                <c:pt idx="700">
                  <c:v>13898.686975999999</c:v>
                </c:pt>
                <c:pt idx="701">
                  <c:v>13899.186975999999</c:v>
                </c:pt>
                <c:pt idx="702">
                  <c:v>13899.686876</c:v>
                </c:pt>
                <c:pt idx="703">
                  <c:v>13900.186975999999</c:v>
                </c:pt>
                <c:pt idx="704">
                  <c:v>13900.687076</c:v>
                </c:pt>
                <c:pt idx="705">
                  <c:v>13901.185375999999</c:v>
                </c:pt>
                <c:pt idx="706">
                  <c:v>13901.685276</c:v>
                </c:pt>
                <c:pt idx="707">
                  <c:v>13901.687475999999</c:v>
                </c:pt>
                <c:pt idx="708">
                  <c:v>13921.734364</c:v>
                </c:pt>
                <c:pt idx="709">
                  <c:v>13941.733564</c:v>
                </c:pt>
                <c:pt idx="710">
                  <c:v>13961.734463999999</c:v>
                </c:pt>
                <c:pt idx="711">
                  <c:v>13981.732663999999</c:v>
                </c:pt>
                <c:pt idx="712">
                  <c:v>14001.733364</c:v>
                </c:pt>
                <c:pt idx="713">
                  <c:v>14021.733763999999</c:v>
                </c:pt>
                <c:pt idx="714">
                  <c:v>14041.733364</c:v>
                </c:pt>
                <c:pt idx="715">
                  <c:v>14061.734364</c:v>
                </c:pt>
                <c:pt idx="716">
                  <c:v>14081.734463999999</c:v>
                </c:pt>
                <c:pt idx="717">
                  <c:v>14101.734364</c:v>
                </c:pt>
                <c:pt idx="718">
                  <c:v>14121.732764</c:v>
                </c:pt>
                <c:pt idx="719">
                  <c:v>14141.733564</c:v>
                </c:pt>
                <c:pt idx="720">
                  <c:v>14161.734364</c:v>
                </c:pt>
                <c:pt idx="721">
                  <c:v>14181.733763999999</c:v>
                </c:pt>
                <c:pt idx="722">
                  <c:v>14201.734364</c:v>
                </c:pt>
                <c:pt idx="723">
                  <c:v>14221.733564</c:v>
                </c:pt>
                <c:pt idx="724">
                  <c:v>14241.734263999999</c:v>
                </c:pt>
                <c:pt idx="725">
                  <c:v>14261.734364</c:v>
                </c:pt>
                <c:pt idx="726">
                  <c:v>14281.734463999999</c:v>
                </c:pt>
                <c:pt idx="727">
                  <c:v>14301.733364</c:v>
                </c:pt>
                <c:pt idx="728">
                  <c:v>14321.733564</c:v>
                </c:pt>
                <c:pt idx="729">
                  <c:v>14341.733663999999</c:v>
                </c:pt>
                <c:pt idx="730">
                  <c:v>14361.734463999999</c:v>
                </c:pt>
                <c:pt idx="731">
                  <c:v>14381.734463999999</c:v>
                </c:pt>
                <c:pt idx="732">
                  <c:v>14401.734364</c:v>
                </c:pt>
                <c:pt idx="733">
                  <c:v>14421.734463999999</c:v>
                </c:pt>
                <c:pt idx="734">
                  <c:v>14441.732663999999</c:v>
                </c:pt>
                <c:pt idx="735">
                  <c:v>14461.732864</c:v>
                </c:pt>
                <c:pt idx="736">
                  <c:v>14481.733463999999</c:v>
                </c:pt>
                <c:pt idx="737">
                  <c:v>14501.732864</c:v>
                </c:pt>
                <c:pt idx="738">
                  <c:v>14521.734164</c:v>
                </c:pt>
                <c:pt idx="739">
                  <c:v>14541.732864</c:v>
                </c:pt>
                <c:pt idx="740">
                  <c:v>14561.733564</c:v>
                </c:pt>
                <c:pt idx="741">
                  <c:v>14581.733564</c:v>
                </c:pt>
                <c:pt idx="742">
                  <c:v>14601.734263999999</c:v>
                </c:pt>
                <c:pt idx="743">
                  <c:v>14621.734164</c:v>
                </c:pt>
                <c:pt idx="744">
                  <c:v>14641.734364</c:v>
                </c:pt>
                <c:pt idx="745">
                  <c:v>14661.732764</c:v>
                </c:pt>
                <c:pt idx="746">
                  <c:v>14681.733564</c:v>
                </c:pt>
                <c:pt idx="747">
                  <c:v>14701.732764</c:v>
                </c:pt>
                <c:pt idx="748">
                  <c:v>14721.734364</c:v>
                </c:pt>
                <c:pt idx="749">
                  <c:v>14741.732764</c:v>
                </c:pt>
                <c:pt idx="750">
                  <c:v>14761.733663999999</c:v>
                </c:pt>
                <c:pt idx="751">
                  <c:v>14781.733463999999</c:v>
                </c:pt>
                <c:pt idx="752">
                  <c:v>14801.734463999999</c:v>
                </c:pt>
                <c:pt idx="753">
                  <c:v>14821.733564</c:v>
                </c:pt>
                <c:pt idx="754">
                  <c:v>14841.733564</c:v>
                </c:pt>
                <c:pt idx="755">
                  <c:v>14861.734364</c:v>
                </c:pt>
                <c:pt idx="756">
                  <c:v>14881.734364</c:v>
                </c:pt>
                <c:pt idx="757">
                  <c:v>14901.734364</c:v>
                </c:pt>
                <c:pt idx="758">
                  <c:v>14921.733564</c:v>
                </c:pt>
                <c:pt idx="759">
                  <c:v>14941.732764</c:v>
                </c:pt>
                <c:pt idx="760">
                  <c:v>14961.734364</c:v>
                </c:pt>
                <c:pt idx="761">
                  <c:v>14981.733564</c:v>
                </c:pt>
                <c:pt idx="762">
                  <c:v>15001.732663999999</c:v>
                </c:pt>
                <c:pt idx="763">
                  <c:v>15021.732764</c:v>
                </c:pt>
                <c:pt idx="764">
                  <c:v>15041.734364</c:v>
                </c:pt>
                <c:pt idx="765">
                  <c:v>15061.734364</c:v>
                </c:pt>
                <c:pt idx="766">
                  <c:v>15081.733564</c:v>
                </c:pt>
                <c:pt idx="767">
                  <c:v>15101.733663999999</c:v>
                </c:pt>
                <c:pt idx="768">
                  <c:v>15101.733963999999</c:v>
                </c:pt>
                <c:pt idx="769">
                  <c:v>15131.787511999999</c:v>
                </c:pt>
                <c:pt idx="770">
                  <c:v>15161.787711999999</c:v>
                </c:pt>
                <c:pt idx="771">
                  <c:v>15191.786812</c:v>
                </c:pt>
                <c:pt idx="772">
                  <c:v>15221.786711999999</c:v>
                </c:pt>
                <c:pt idx="773">
                  <c:v>15251.786812</c:v>
                </c:pt>
                <c:pt idx="774">
                  <c:v>15281.786711999999</c:v>
                </c:pt>
                <c:pt idx="775">
                  <c:v>15311.786812</c:v>
                </c:pt>
                <c:pt idx="776">
                  <c:v>15341.786012</c:v>
                </c:pt>
                <c:pt idx="777">
                  <c:v>15371.786912</c:v>
                </c:pt>
                <c:pt idx="778">
                  <c:v>15401.787612</c:v>
                </c:pt>
                <c:pt idx="779">
                  <c:v>15431.786812</c:v>
                </c:pt>
                <c:pt idx="780">
                  <c:v>15461.786812</c:v>
                </c:pt>
                <c:pt idx="781">
                  <c:v>15461.787211999999</c:v>
                </c:pt>
                <c:pt idx="782">
                  <c:v>15481.851712</c:v>
                </c:pt>
                <c:pt idx="783">
                  <c:v>15501.850211999999</c:v>
                </c:pt>
                <c:pt idx="784">
                  <c:v>15521.850211999999</c:v>
                </c:pt>
                <c:pt idx="785">
                  <c:v>15541.851011999999</c:v>
                </c:pt>
                <c:pt idx="786">
                  <c:v>15561.850211999999</c:v>
                </c:pt>
                <c:pt idx="787">
                  <c:v>15581.850112</c:v>
                </c:pt>
                <c:pt idx="788">
                  <c:v>15601.850112</c:v>
                </c:pt>
                <c:pt idx="789">
                  <c:v>15621.850912</c:v>
                </c:pt>
                <c:pt idx="790">
                  <c:v>15641.851712</c:v>
                </c:pt>
                <c:pt idx="791">
                  <c:v>15661.851712</c:v>
                </c:pt>
                <c:pt idx="792">
                  <c:v>15681.851712</c:v>
                </c:pt>
                <c:pt idx="793">
                  <c:v>15701.850912</c:v>
                </c:pt>
                <c:pt idx="794">
                  <c:v>15721.851812000001</c:v>
                </c:pt>
                <c:pt idx="795">
                  <c:v>15741.850112</c:v>
                </c:pt>
                <c:pt idx="796">
                  <c:v>15761.851712</c:v>
                </c:pt>
                <c:pt idx="797">
                  <c:v>15781.851812000001</c:v>
                </c:pt>
                <c:pt idx="798">
                  <c:v>15801.851812000001</c:v>
                </c:pt>
                <c:pt idx="799">
                  <c:v>15821.851712</c:v>
                </c:pt>
                <c:pt idx="800">
                  <c:v>15841.850812000001</c:v>
                </c:pt>
                <c:pt idx="801">
                  <c:v>15861.850912</c:v>
                </c:pt>
                <c:pt idx="802">
                  <c:v>15881.850912</c:v>
                </c:pt>
                <c:pt idx="803">
                  <c:v>15901.850912</c:v>
                </c:pt>
                <c:pt idx="804">
                  <c:v>15921.850112</c:v>
                </c:pt>
                <c:pt idx="805">
                  <c:v>15941.850112</c:v>
                </c:pt>
                <c:pt idx="806">
                  <c:v>15961.851812000001</c:v>
                </c:pt>
                <c:pt idx="807">
                  <c:v>15981.850112</c:v>
                </c:pt>
                <c:pt idx="808">
                  <c:v>16001.850812000001</c:v>
                </c:pt>
                <c:pt idx="809">
                  <c:v>16021.851712</c:v>
                </c:pt>
                <c:pt idx="810">
                  <c:v>16041.851812000001</c:v>
                </c:pt>
                <c:pt idx="811">
                  <c:v>16061.851712</c:v>
                </c:pt>
                <c:pt idx="812">
                  <c:v>16081.851112</c:v>
                </c:pt>
                <c:pt idx="813">
                  <c:v>16101.851712</c:v>
                </c:pt>
                <c:pt idx="814">
                  <c:v>16121.850312</c:v>
                </c:pt>
                <c:pt idx="815">
                  <c:v>16141.851812000001</c:v>
                </c:pt>
                <c:pt idx="816">
                  <c:v>16161.851912</c:v>
                </c:pt>
                <c:pt idx="817">
                  <c:v>16181.850112</c:v>
                </c:pt>
                <c:pt idx="818">
                  <c:v>16201.851011999999</c:v>
                </c:pt>
                <c:pt idx="819">
                  <c:v>16221.851812000001</c:v>
                </c:pt>
                <c:pt idx="820">
                  <c:v>16241.850112</c:v>
                </c:pt>
                <c:pt idx="821">
                  <c:v>16261.851011999999</c:v>
                </c:pt>
                <c:pt idx="822">
                  <c:v>16281.851011999999</c:v>
                </c:pt>
                <c:pt idx="823">
                  <c:v>16301.851011999999</c:v>
                </c:pt>
                <c:pt idx="824">
                  <c:v>16321.850211999999</c:v>
                </c:pt>
                <c:pt idx="825">
                  <c:v>16341.851812000001</c:v>
                </c:pt>
                <c:pt idx="826">
                  <c:v>16361.851112</c:v>
                </c:pt>
                <c:pt idx="827">
                  <c:v>16381.851712</c:v>
                </c:pt>
                <c:pt idx="828">
                  <c:v>16401.851011999999</c:v>
                </c:pt>
                <c:pt idx="829">
                  <c:v>16421.850112</c:v>
                </c:pt>
                <c:pt idx="830">
                  <c:v>16441.851011999999</c:v>
                </c:pt>
                <c:pt idx="831">
                  <c:v>16461.851011999999</c:v>
                </c:pt>
                <c:pt idx="832">
                  <c:v>16481.850212000001</c:v>
                </c:pt>
                <c:pt idx="833">
                  <c:v>16501.850912000002</c:v>
                </c:pt>
                <c:pt idx="834">
                  <c:v>16521.850912000002</c:v>
                </c:pt>
                <c:pt idx="835">
                  <c:v>16541.851011999999</c:v>
                </c:pt>
                <c:pt idx="836">
                  <c:v>16561.850112</c:v>
                </c:pt>
                <c:pt idx="837">
                  <c:v>16581.850112</c:v>
                </c:pt>
                <c:pt idx="838">
                  <c:v>16601.850112</c:v>
                </c:pt>
                <c:pt idx="839">
                  <c:v>16621.850112</c:v>
                </c:pt>
                <c:pt idx="840">
                  <c:v>16641.850011999999</c:v>
                </c:pt>
                <c:pt idx="841">
                  <c:v>16661.850912000002</c:v>
                </c:pt>
                <c:pt idx="842">
                  <c:v>16681.851512000001</c:v>
                </c:pt>
                <c:pt idx="843">
                  <c:v>16701.850112</c:v>
                </c:pt>
                <c:pt idx="844">
                  <c:v>16721.850212000001</c:v>
                </c:pt>
                <c:pt idx="845">
                  <c:v>16741.850912000002</c:v>
                </c:pt>
                <c:pt idx="846">
                  <c:v>16761.850011999999</c:v>
                </c:pt>
                <c:pt idx="847">
                  <c:v>16781.851512000001</c:v>
                </c:pt>
                <c:pt idx="848">
                  <c:v>16801.851712</c:v>
                </c:pt>
                <c:pt idx="849">
                  <c:v>16821.850212000001</c:v>
                </c:pt>
                <c:pt idx="850">
                  <c:v>16841.850212000001</c:v>
                </c:pt>
                <c:pt idx="851">
                  <c:v>16861.851812000001</c:v>
                </c:pt>
                <c:pt idx="852">
                  <c:v>16881.850112</c:v>
                </c:pt>
                <c:pt idx="853">
                  <c:v>16901.850112</c:v>
                </c:pt>
                <c:pt idx="854">
                  <c:v>16921.850112</c:v>
                </c:pt>
                <c:pt idx="855">
                  <c:v>16941.850112</c:v>
                </c:pt>
                <c:pt idx="856">
                  <c:v>16961.851611999999</c:v>
                </c:pt>
                <c:pt idx="857">
                  <c:v>16981.851712</c:v>
                </c:pt>
                <c:pt idx="858">
                  <c:v>17001.850212000001</c:v>
                </c:pt>
                <c:pt idx="859">
                  <c:v>17021.850212000001</c:v>
                </c:pt>
                <c:pt idx="860">
                  <c:v>17041.851712</c:v>
                </c:pt>
                <c:pt idx="861">
                  <c:v>17061.850112</c:v>
                </c:pt>
                <c:pt idx="862">
                  <c:v>17081.850912000002</c:v>
                </c:pt>
                <c:pt idx="863">
                  <c:v>17101.850311999999</c:v>
                </c:pt>
                <c:pt idx="864">
                  <c:v>17121.850112</c:v>
                </c:pt>
                <c:pt idx="865">
                  <c:v>17141.851011999999</c:v>
                </c:pt>
                <c:pt idx="866">
                  <c:v>17161.850112</c:v>
                </c:pt>
                <c:pt idx="867">
                  <c:v>17181.851812000001</c:v>
                </c:pt>
                <c:pt idx="868">
                  <c:v>17201.850212000001</c:v>
                </c:pt>
                <c:pt idx="869">
                  <c:v>17221.851011999999</c:v>
                </c:pt>
                <c:pt idx="870">
                  <c:v>17241.850212000001</c:v>
                </c:pt>
                <c:pt idx="871">
                  <c:v>17261.851112</c:v>
                </c:pt>
                <c:pt idx="873">
                  <c:v>17261.853712</c:v>
                </c:pt>
                <c:pt idx="874">
                  <c:v>17262.405471999999</c:v>
                </c:pt>
                <c:pt idx="875">
                  <c:v>17262.903972</c:v>
                </c:pt>
                <c:pt idx="876">
                  <c:v>17263.404672000001</c:v>
                </c:pt>
                <c:pt idx="877">
                  <c:v>17263.904571999999</c:v>
                </c:pt>
                <c:pt idx="878">
                  <c:v>17264.404672000001</c:v>
                </c:pt>
                <c:pt idx="879">
                  <c:v>17264.904672000001</c:v>
                </c:pt>
                <c:pt idx="880">
                  <c:v>17265.404672000001</c:v>
                </c:pt>
                <c:pt idx="881">
                  <c:v>17265.904672000001</c:v>
                </c:pt>
                <c:pt idx="882">
                  <c:v>17266.404771999998</c:v>
                </c:pt>
                <c:pt idx="883">
                  <c:v>17266.903972</c:v>
                </c:pt>
                <c:pt idx="884">
                  <c:v>17267.405471999999</c:v>
                </c:pt>
                <c:pt idx="885">
                  <c:v>17267.905471999999</c:v>
                </c:pt>
                <c:pt idx="886">
                  <c:v>17268.403871999999</c:v>
                </c:pt>
                <c:pt idx="887">
                  <c:v>17268.903972</c:v>
                </c:pt>
                <c:pt idx="888">
                  <c:v>17269.403771999998</c:v>
                </c:pt>
                <c:pt idx="889">
                  <c:v>17269.903871999999</c:v>
                </c:pt>
                <c:pt idx="890">
                  <c:v>17270.404771999998</c:v>
                </c:pt>
                <c:pt idx="891">
                  <c:v>17270.904771999998</c:v>
                </c:pt>
                <c:pt idx="892">
                  <c:v>17271.405671999997</c:v>
                </c:pt>
                <c:pt idx="893">
                  <c:v>17271.903871999999</c:v>
                </c:pt>
                <c:pt idx="894">
                  <c:v>17271.905871999999</c:v>
                </c:pt>
                <c:pt idx="895">
                  <c:v>17292.050163999997</c:v>
                </c:pt>
                <c:pt idx="896">
                  <c:v>17312.049363999999</c:v>
                </c:pt>
                <c:pt idx="897">
                  <c:v>17332.049363999999</c:v>
                </c:pt>
                <c:pt idx="898">
                  <c:v>17352.050263999998</c:v>
                </c:pt>
                <c:pt idx="899">
                  <c:v>17372.050263999998</c:v>
                </c:pt>
                <c:pt idx="900">
                  <c:v>17392.050163999997</c:v>
                </c:pt>
                <c:pt idx="901">
                  <c:v>17412.051063999999</c:v>
                </c:pt>
                <c:pt idx="902">
                  <c:v>17432.049363999999</c:v>
                </c:pt>
                <c:pt idx="903">
                  <c:v>17452.049363999999</c:v>
                </c:pt>
                <c:pt idx="904">
                  <c:v>17472.050863999997</c:v>
                </c:pt>
                <c:pt idx="905">
                  <c:v>17492.050963999998</c:v>
                </c:pt>
                <c:pt idx="906">
                  <c:v>17512.049464</c:v>
                </c:pt>
                <c:pt idx="907">
                  <c:v>17532.050063999999</c:v>
                </c:pt>
                <c:pt idx="908">
                  <c:v>17552.049663999998</c:v>
                </c:pt>
                <c:pt idx="909">
                  <c:v>17572.049363999999</c:v>
                </c:pt>
                <c:pt idx="910">
                  <c:v>17592.049363999999</c:v>
                </c:pt>
                <c:pt idx="911">
                  <c:v>17612.050163999997</c:v>
                </c:pt>
                <c:pt idx="912">
                  <c:v>17632.050963999998</c:v>
                </c:pt>
                <c:pt idx="913">
                  <c:v>17652.050263999998</c:v>
                </c:pt>
                <c:pt idx="914">
                  <c:v>17672.050163999997</c:v>
                </c:pt>
                <c:pt idx="915">
                  <c:v>17692.050263999998</c:v>
                </c:pt>
                <c:pt idx="916">
                  <c:v>17712.050163999997</c:v>
                </c:pt>
                <c:pt idx="917">
                  <c:v>17732.050163999997</c:v>
                </c:pt>
                <c:pt idx="918">
                  <c:v>17752.050063999999</c:v>
                </c:pt>
                <c:pt idx="919">
                  <c:v>17772.050263999998</c:v>
                </c:pt>
                <c:pt idx="920">
                  <c:v>17792.050764</c:v>
                </c:pt>
                <c:pt idx="921">
                  <c:v>17812.050163999997</c:v>
                </c:pt>
                <c:pt idx="922">
                  <c:v>17832.050063999999</c:v>
                </c:pt>
                <c:pt idx="923">
                  <c:v>17852.050963999998</c:v>
                </c:pt>
                <c:pt idx="924">
                  <c:v>17872.049464</c:v>
                </c:pt>
                <c:pt idx="925">
                  <c:v>17892.050263999998</c:v>
                </c:pt>
                <c:pt idx="926">
                  <c:v>17912.050163999997</c:v>
                </c:pt>
                <c:pt idx="927">
                  <c:v>17932.050163999997</c:v>
                </c:pt>
                <c:pt idx="928">
                  <c:v>17952.050163999997</c:v>
                </c:pt>
                <c:pt idx="929">
                  <c:v>17972.051063999999</c:v>
                </c:pt>
                <c:pt idx="930">
                  <c:v>17992.050263999998</c:v>
                </c:pt>
                <c:pt idx="931">
                  <c:v>18012.050063999999</c:v>
                </c:pt>
                <c:pt idx="932">
                  <c:v>18032.049263999997</c:v>
                </c:pt>
                <c:pt idx="933">
                  <c:v>18052.050163999997</c:v>
                </c:pt>
                <c:pt idx="934">
                  <c:v>18072.050764</c:v>
                </c:pt>
                <c:pt idx="935">
                  <c:v>18092.049363999999</c:v>
                </c:pt>
                <c:pt idx="936">
                  <c:v>18112.050163999997</c:v>
                </c:pt>
                <c:pt idx="937">
                  <c:v>18132.049263999997</c:v>
                </c:pt>
                <c:pt idx="938">
                  <c:v>18152.050863999997</c:v>
                </c:pt>
                <c:pt idx="939">
                  <c:v>18172.049164</c:v>
                </c:pt>
                <c:pt idx="940">
                  <c:v>18192.049363999999</c:v>
                </c:pt>
                <c:pt idx="941">
                  <c:v>18212.049363999999</c:v>
                </c:pt>
                <c:pt idx="942">
                  <c:v>18232.050963999998</c:v>
                </c:pt>
                <c:pt idx="943">
                  <c:v>18252.051063999999</c:v>
                </c:pt>
                <c:pt idx="944">
                  <c:v>18272.050863999997</c:v>
                </c:pt>
                <c:pt idx="945">
                  <c:v>18292.049263999997</c:v>
                </c:pt>
                <c:pt idx="946">
                  <c:v>18312.050263999998</c:v>
                </c:pt>
                <c:pt idx="947">
                  <c:v>18332.049263999997</c:v>
                </c:pt>
                <c:pt idx="948">
                  <c:v>18352.050063999999</c:v>
                </c:pt>
                <c:pt idx="949">
                  <c:v>18372.049263999997</c:v>
                </c:pt>
                <c:pt idx="950">
                  <c:v>18392.049464</c:v>
                </c:pt>
                <c:pt idx="951">
                  <c:v>18412.049263999997</c:v>
                </c:pt>
                <c:pt idx="952">
                  <c:v>18432.049563999997</c:v>
                </c:pt>
                <c:pt idx="953">
                  <c:v>18452.049363999999</c:v>
                </c:pt>
                <c:pt idx="954">
                  <c:v>18472.050163999997</c:v>
                </c:pt>
                <c:pt idx="955">
                  <c:v>18472.052263999998</c:v>
                </c:pt>
                <c:pt idx="957">
                  <c:v>18472.605884000001</c:v>
                </c:pt>
                <c:pt idx="958">
                  <c:v>18473.106684000002</c:v>
                </c:pt>
                <c:pt idx="959">
                  <c:v>18473.606784000003</c:v>
                </c:pt>
                <c:pt idx="960">
                  <c:v>18474.106384000002</c:v>
                </c:pt>
                <c:pt idx="961">
                  <c:v>18474.605884000001</c:v>
                </c:pt>
                <c:pt idx="962">
                  <c:v>18475.108084000003</c:v>
                </c:pt>
                <c:pt idx="963">
                  <c:v>18475.606584000001</c:v>
                </c:pt>
                <c:pt idx="964">
                  <c:v>18476.107484</c:v>
                </c:pt>
                <c:pt idx="965">
                  <c:v>18476.607384000003</c:v>
                </c:pt>
                <c:pt idx="966">
                  <c:v>18477.107584000001</c:v>
                </c:pt>
                <c:pt idx="967">
                  <c:v>18477.605784000003</c:v>
                </c:pt>
                <c:pt idx="968">
                  <c:v>18478.105884000001</c:v>
                </c:pt>
                <c:pt idx="969">
                  <c:v>18478.605784000003</c:v>
                </c:pt>
                <c:pt idx="970">
                  <c:v>18479.106684000002</c:v>
                </c:pt>
                <c:pt idx="971">
                  <c:v>18479.605884000001</c:v>
                </c:pt>
                <c:pt idx="972">
                  <c:v>18480.105584000001</c:v>
                </c:pt>
                <c:pt idx="973">
                  <c:v>18480.606584000001</c:v>
                </c:pt>
                <c:pt idx="974">
                  <c:v>18481.106684000002</c:v>
                </c:pt>
                <c:pt idx="975">
                  <c:v>18481.605784000003</c:v>
                </c:pt>
                <c:pt idx="976">
                  <c:v>18482.106684000002</c:v>
                </c:pt>
                <c:pt idx="977">
                  <c:v>18482.108584000001</c:v>
                </c:pt>
                <c:pt idx="978">
                  <c:v>18502.150576</c:v>
                </c:pt>
                <c:pt idx="979">
                  <c:v>18522.148776000002</c:v>
                </c:pt>
                <c:pt idx="980">
                  <c:v>18542.149676000001</c:v>
                </c:pt>
                <c:pt idx="981">
                  <c:v>18562.148976</c:v>
                </c:pt>
                <c:pt idx="982">
                  <c:v>18582.149676000001</c:v>
                </c:pt>
                <c:pt idx="983">
                  <c:v>18602.149176000003</c:v>
                </c:pt>
                <c:pt idx="984">
                  <c:v>18622.148976</c:v>
                </c:pt>
                <c:pt idx="985">
                  <c:v>18642.151376000002</c:v>
                </c:pt>
                <c:pt idx="986">
                  <c:v>18662.151376000002</c:v>
                </c:pt>
                <c:pt idx="987">
                  <c:v>18682.150576</c:v>
                </c:pt>
                <c:pt idx="988">
                  <c:v>18702.149276</c:v>
                </c:pt>
                <c:pt idx="989">
                  <c:v>18722.149776000002</c:v>
                </c:pt>
                <c:pt idx="990">
                  <c:v>18742.148876000003</c:v>
                </c:pt>
                <c:pt idx="991">
                  <c:v>18762.148976</c:v>
                </c:pt>
                <c:pt idx="992">
                  <c:v>18782.150476000003</c:v>
                </c:pt>
                <c:pt idx="993">
                  <c:v>18802.148776000002</c:v>
                </c:pt>
                <c:pt idx="994">
                  <c:v>18822.149176000003</c:v>
                </c:pt>
                <c:pt idx="995">
                  <c:v>18842.150376000001</c:v>
                </c:pt>
                <c:pt idx="996">
                  <c:v>18862.148876000003</c:v>
                </c:pt>
                <c:pt idx="997">
                  <c:v>18882.151376000002</c:v>
                </c:pt>
                <c:pt idx="998">
                  <c:v>18902.149676000001</c:v>
                </c:pt>
                <c:pt idx="999">
                  <c:v>18922.149676000001</c:v>
                </c:pt>
                <c:pt idx="1000">
                  <c:v>18942.149576</c:v>
                </c:pt>
                <c:pt idx="1001">
                  <c:v>18962.149576</c:v>
                </c:pt>
                <c:pt idx="1002">
                  <c:v>18982.148976</c:v>
                </c:pt>
                <c:pt idx="1003">
                  <c:v>19002.149676000001</c:v>
                </c:pt>
                <c:pt idx="1004">
                  <c:v>19022.150476000003</c:v>
                </c:pt>
                <c:pt idx="1005">
                  <c:v>19042.149676000001</c:v>
                </c:pt>
                <c:pt idx="1006">
                  <c:v>19062.151276000001</c:v>
                </c:pt>
                <c:pt idx="1007">
                  <c:v>19082.149776000002</c:v>
                </c:pt>
                <c:pt idx="1008">
                  <c:v>19102.150476000003</c:v>
                </c:pt>
                <c:pt idx="1009">
                  <c:v>19122.149276</c:v>
                </c:pt>
                <c:pt idx="1010">
                  <c:v>19142.149676000001</c:v>
                </c:pt>
                <c:pt idx="1011">
                  <c:v>19162.149276</c:v>
                </c:pt>
                <c:pt idx="1012">
                  <c:v>19182.150476000003</c:v>
                </c:pt>
                <c:pt idx="1013">
                  <c:v>19202.148876000003</c:v>
                </c:pt>
                <c:pt idx="1014">
                  <c:v>19222.149676000001</c:v>
                </c:pt>
                <c:pt idx="1015">
                  <c:v>19242.149676000001</c:v>
                </c:pt>
                <c:pt idx="1016">
                  <c:v>19262.148976</c:v>
                </c:pt>
                <c:pt idx="1017">
                  <c:v>19282.149276</c:v>
                </c:pt>
                <c:pt idx="1018">
                  <c:v>19302.150576</c:v>
                </c:pt>
                <c:pt idx="1019">
                  <c:v>19322.150476000003</c:v>
                </c:pt>
                <c:pt idx="1020">
                  <c:v>19342.150676000001</c:v>
                </c:pt>
                <c:pt idx="1021">
                  <c:v>19362.149576</c:v>
                </c:pt>
                <c:pt idx="1022">
                  <c:v>19382.150476000003</c:v>
                </c:pt>
                <c:pt idx="1023">
                  <c:v>19402.150776000002</c:v>
                </c:pt>
                <c:pt idx="1024">
                  <c:v>19422.149276</c:v>
                </c:pt>
                <c:pt idx="1025">
                  <c:v>19442.149676000001</c:v>
                </c:pt>
                <c:pt idx="1026">
                  <c:v>19462.149776000002</c:v>
                </c:pt>
                <c:pt idx="1027">
                  <c:v>19482.149376000001</c:v>
                </c:pt>
                <c:pt idx="1028">
                  <c:v>19502.149376000001</c:v>
                </c:pt>
                <c:pt idx="1029">
                  <c:v>19522.149476000002</c:v>
                </c:pt>
                <c:pt idx="1030">
                  <c:v>19542.150576</c:v>
                </c:pt>
                <c:pt idx="1031">
                  <c:v>19562.148976</c:v>
                </c:pt>
                <c:pt idx="1032">
                  <c:v>19582.149776000002</c:v>
                </c:pt>
                <c:pt idx="1033">
                  <c:v>19602.149676000001</c:v>
                </c:pt>
                <c:pt idx="1034">
                  <c:v>19622.149875999999</c:v>
                </c:pt>
                <c:pt idx="1035">
                  <c:v>19642.149076000002</c:v>
                </c:pt>
                <c:pt idx="1036">
                  <c:v>19662.150576</c:v>
                </c:pt>
                <c:pt idx="1037">
                  <c:v>19682.149776000002</c:v>
                </c:pt>
                <c:pt idx="1038">
                  <c:v>19682.151576</c:v>
                </c:pt>
                <c:pt idx="1039">
                  <c:v>19712.208296000001</c:v>
                </c:pt>
                <c:pt idx="1040">
                  <c:v>19742.207396000002</c:v>
                </c:pt>
                <c:pt idx="1041">
                  <c:v>19772.206696000001</c:v>
                </c:pt>
                <c:pt idx="1042">
                  <c:v>19802.207096000002</c:v>
                </c:pt>
                <c:pt idx="1043">
                  <c:v>19832.206496000003</c:v>
                </c:pt>
                <c:pt idx="1044">
                  <c:v>19862.206396000001</c:v>
                </c:pt>
                <c:pt idx="1045">
                  <c:v>19892.205696000001</c:v>
                </c:pt>
                <c:pt idx="1046">
                  <c:v>19922.206496000003</c:v>
                </c:pt>
                <c:pt idx="1047">
                  <c:v>19952.206496000003</c:v>
                </c:pt>
                <c:pt idx="1048">
                  <c:v>19982.207296</c:v>
                </c:pt>
                <c:pt idx="1049">
                  <c:v>20012.207296</c:v>
                </c:pt>
                <c:pt idx="1050">
                  <c:v>20042.205696000001</c:v>
                </c:pt>
                <c:pt idx="1051">
                  <c:v>20042.207796000002</c:v>
                </c:pt>
                <c:pt idx="1052">
                  <c:v>20062.268472</c:v>
                </c:pt>
                <c:pt idx="1053">
                  <c:v>20082.270271999998</c:v>
                </c:pt>
                <c:pt idx="1054">
                  <c:v>20102.268571999997</c:v>
                </c:pt>
                <c:pt idx="1055">
                  <c:v>20122.268472</c:v>
                </c:pt>
                <c:pt idx="1056">
                  <c:v>20142.270271999998</c:v>
                </c:pt>
                <c:pt idx="1057">
                  <c:v>20162.270171999997</c:v>
                </c:pt>
                <c:pt idx="1058">
                  <c:v>20182.270271999998</c:v>
                </c:pt>
                <c:pt idx="1059">
                  <c:v>20202.270171999997</c:v>
                </c:pt>
                <c:pt idx="1060">
                  <c:v>20222.269271999998</c:v>
                </c:pt>
                <c:pt idx="1061">
                  <c:v>20242.268371999999</c:v>
                </c:pt>
                <c:pt idx="1062">
                  <c:v>20262.270171999997</c:v>
                </c:pt>
                <c:pt idx="1063">
                  <c:v>20282.270271999998</c:v>
                </c:pt>
                <c:pt idx="1064">
                  <c:v>20302.270271999998</c:v>
                </c:pt>
                <c:pt idx="1065">
                  <c:v>20322.268371999999</c:v>
                </c:pt>
                <c:pt idx="1066">
                  <c:v>20342.269371999999</c:v>
                </c:pt>
                <c:pt idx="1067">
                  <c:v>20362.268472</c:v>
                </c:pt>
                <c:pt idx="1068">
                  <c:v>20382.268671999998</c:v>
                </c:pt>
                <c:pt idx="1069">
                  <c:v>20402.270171999997</c:v>
                </c:pt>
                <c:pt idx="1070">
                  <c:v>20422.268571999997</c:v>
                </c:pt>
                <c:pt idx="1071">
                  <c:v>20442.270171999997</c:v>
                </c:pt>
                <c:pt idx="1072">
                  <c:v>20462.270171999997</c:v>
                </c:pt>
                <c:pt idx="1073">
                  <c:v>20482.270071999999</c:v>
                </c:pt>
                <c:pt idx="1074">
                  <c:v>20502.270271999998</c:v>
                </c:pt>
                <c:pt idx="1075">
                  <c:v>20522.270271999998</c:v>
                </c:pt>
                <c:pt idx="1076">
                  <c:v>20542.269371999999</c:v>
                </c:pt>
                <c:pt idx="1077">
                  <c:v>20562.269472</c:v>
                </c:pt>
                <c:pt idx="1078">
                  <c:v>20582.268571999997</c:v>
                </c:pt>
                <c:pt idx="1079">
                  <c:v>20602.270271999998</c:v>
                </c:pt>
                <c:pt idx="1080">
                  <c:v>20622.269371999999</c:v>
                </c:pt>
                <c:pt idx="1081">
                  <c:v>20642.270171999997</c:v>
                </c:pt>
                <c:pt idx="1082">
                  <c:v>20662.268571999997</c:v>
                </c:pt>
                <c:pt idx="1083">
                  <c:v>20682.269571999997</c:v>
                </c:pt>
                <c:pt idx="1084">
                  <c:v>20702.270071999999</c:v>
                </c:pt>
                <c:pt idx="1085">
                  <c:v>20722.268571999997</c:v>
                </c:pt>
                <c:pt idx="1086">
                  <c:v>20742.268571999997</c:v>
                </c:pt>
                <c:pt idx="1087">
                  <c:v>20762.269371999999</c:v>
                </c:pt>
                <c:pt idx="1088">
                  <c:v>20782.268571999997</c:v>
                </c:pt>
                <c:pt idx="1089">
                  <c:v>20802.269371999999</c:v>
                </c:pt>
                <c:pt idx="1090">
                  <c:v>20822.269472</c:v>
                </c:pt>
                <c:pt idx="1091">
                  <c:v>20842.268671999998</c:v>
                </c:pt>
                <c:pt idx="1092">
                  <c:v>20862.270171999997</c:v>
                </c:pt>
                <c:pt idx="1093">
                  <c:v>20882.270071999999</c:v>
                </c:pt>
                <c:pt idx="1094">
                  <c:v>20902.268671999998</c:v>
                </c:pt>
                <c:pt idx="1095">
                  <c:v>20922.269371999999</c:v>
                </c:pt>
                <c:pt idx="1096">
                  <c:v>20942.270071999999</c:v>
                </c:pt>
                <c:pt idx="1097">
                  <c:v>20962.268571999997</c:v>
                </c:pt>
                <c:pt idx="1098">
                  <c:v>20982.268571999997</c:v>
                </c:pt>
                <c:pt idx="1099">
                  <c:v>21002.270171999997</c:v>
                </c:pt>
                <c:pt idx="1100">
                  <c:v>21022.269371999999</c:v>
                </c:pt>
                <c:pt idx="1101">
                  <c:v>21042.270171999997</c:v>
                </c:pt>
                <c:pt idx="1102">
                  <c:v>21062.269371999999</c:v>
                </c:pt>
                <c:pt idx="1103">
                  <c:v>21082.270271999998</c:v>
                </c:pt>
                <c:pt idx="1104">
                  <c:v>21102.268771999999</c:v>
                </c:pt>
                <c:pt idx="1105">
                  <c:v>21122.270171999997</c:v>
                </c:pt>
                <c:pt idx="1106">
                  <c:v>21142.269371999999</c:v>
                </c:pt>
                <c:pt idx="1107">
                  <c:v>21162.269371999999</c:v>
                </c:pt>
                <c:pt idx="1108">
                  <c:v>21182.268571999997</c:v>
                </c:pt>
                <c:pt idx="1109">
                  <c:v>21202.269171999997</c:v>
                </c:pt>
                <c:pt idx="1110">
                  <c:v>21222.270071999999</c:v>
                </c:pt>
                <c:pt idx="1111">
                  <c:v>21242.270171999997</c:v>
                </c:pt>
                <c:pt idx="1112">
                  <c:v>21262.268571999997</c:v>
                </c:pt>
                <c:pt idx="1113">
                  <c:v>21282.269371999999</c:v>
                </c:pt>
                <c:pt idx="1114">
                  <c:v>21302.269671999999</c:v>
                </c:pt>
                <c:pt idx="1115">
                  <c:v>21322.270171999997</c:v>
                </c:pt>
                <c:pt idx="1116">
                  <c:v>21342.269271999998</c:v>
                </c:pt>
                <c:pt idx="1117">
                  <c:v>21362.269571999997</c:v>
                </c:pt>
                <c:pt idx="1118">
                  <c:v>21382.268571999997</c:v>
                </c:pt>
                <c:pt idx="1119">
                  <c:v>21402.269371999999</c:v>
                </c:pt>
                <c:pt idx="1120">
                  <c:v>21422.270171999997</c:v>
                </c:pt>
                <c:pt idx="1121">
                  <c:v>21442.269671999999</c:v>
                </c:pt>
                <c:pt idx="1122">
                  <c:v>21462.270271999998</c:v>
                </c:pt>
                <c:pt idx="1123">
                  <c:v>21482.269571999997</c:v>
                </c:pt>
                <c:pt idx="1124">
                  <c:v>21502.270271999998</c:v>
                </c:pt>
                <c:pt idx="1125">
                  <c:v>21522.270171999997</c:v>
                </c:pt>
                <c:pt idx="1126">
                  <c:v>21542.268571999997</c:v>
                </c:pt>
                <c:pt idx="1127">
                  <c:v>21562.270171999997</c:v>
                </c:pt>
                <c:pt idx="1128">
                  <c:v>21582.270271999998</c:v>
                </c:pt>
                <c:pt idx="1129">
                  <c:v>21602.270171999997</c:v>
                </c:pt>
                <c:pt idx="1130">
                  <c:v>21622.270171999997</c:v>
                </c:pt>
                <c:pt idx="1131">
                  <c:v>21642.269371999999</c:v>
                </c:pt>
                <c:pt idx="1132">
                  <c:v>21662.269371999999</c:v>
                </c:pt>
                <c:pt idx="1133">
                  <c:v>21682.270271999998</c:v>
                </c:pt>
                <c:pt idx="1134">
                  <c:v>21702.268571999997</c:v>
                </c:pt>
                <c:pt idx="1135">
                  <c:v>21722.268472</c:v>
                </c:pt>
                <c:pt idx="1136">
                  <c:v>21742.268371999999</c:v>
                </c:pt>
                <c:pt idx="1137">
                  <c:v>21762.269371999999</c:v>
                </c:pt>
                <c:pt idx="1138">
                  <c:v>21782.268371999999</c:v>
                </c:pt>
                <c:pt idx="1139">
                  <c:v>21802.268571999997</c:v>
                </c:pt>
                <c:pt idx="1140">
                  <c:v>21822.270271999998</c:v>
                </c:pt>
                <c:pt idx="1141">
                  <c:v>21842.268671999998</c:v>
                </c:pt>
                <c:pt idx="1143">
                  <c:v>21842.270671999999</c:v>
                </c:pt>
                <c:pt idx="1144">
                  <c:v>21842.823007999999</c:v>
                </c:pt>
                <c:pt idx="1145">
                  <c:v>21843.322208000001</c:v>
                </c:pt>
                <c:pt idx="1146">
                  <c:v>21843.822208000001</c:v>
                </c:pt>
                <c:pt idx="1147">
                  <c:v>21844.322208000001</c:v>
                </c:pt>
                <c:pt idx="1148">
                  <c:v>21844.822907999998</c:v>
                </c:pt>
                <c:pt idx="1149">
                  <c:v>21845.321508000001</c:v>
                </c:pt>
                <c:pt idx="1150">
                  <c:v>21845.822108</c:v>
                </c:pt>
                <c:pt idx="1151">
                  <c:v>21846.322408</c:v>
                </c:pt>
                <c:pt idx="1152">
                  <c:v>21846.822307999999</c:v>
                </c:pt>
                <c:pt idx="1153">
                  <c:v>21847.322307999999</c:v>
                </c:pt>
                <c:pt idx="1154">
                  <c:v>21847.823007999999</c:v>
                </c:pt>
                <c:pt idx="1155">
                  <c:v>21848.322007999999</c:v>
                </c:pt>
                <c:pt idx="1156">
                  <c:v>21848.821408</c:v>
                </c:pt>
                <c:pt idx="1157">
                  <c:v>21849.321408</c:v>
                </c:pt>
                <c:pt idx="1158">
                  <c:v>21849.821508000001</c:v>
                </c:pt>
                <c:pt idx="1159">
                  <c:v>21850.323108000001</c:v>
                </c:pt>
                <c:pt idx="1160">
                  <c:v>21850.821408</c:v>
                </c:pt>
                <c:pt idx="1161">
                  <c:v>21851.321607999998</c:v>
                </c:pt>
                <c:pt idx="1162">
                  <c:v>21851.822907999998</c:v>
                </c:pt>
                <c:pt idx="1163">
                  <c:v>21852.322708</c:v>
                </c:pt>
                <c:pt idx="1164">
                  <c:v>21872.466552000002</c:v>
                </c:pt>
                <c:pt idx="1165">
                  <c:v>21892.464852000001</c:v>
                </c:pt>
                <c:pt idx="1166">
                  <c:v>21912.464652000002</c:v>
                </c:pt>
                <c:pt idx="1167">
                  <c:v>21932.466351999999</c:v>
                </c:pt>
                <c:pt idx="1168">
                  <c:v>21952.466452000001</c:v>
                </c:pt>
                <c:pt idx="1169">
                  <c:v>21972.466552000002</c:v>
                </c:pt>
                <c:pt idx="1170">
                  <c:v>21992.465152000001</c:v>
                </c:pt>
                <c:pt idx="1171">
                  <c:v>22012.464852000001</c:v>
                </c:pt>
                <c:pt idx="1172">
                  <c:v>22032.465852000001</c:v>
                </c:pt>
                <c:pt idx="1173">
                  <c:v>22052.465552000001</c:v>
                </c:pt>
                <c:pt idx="1174">
                  <c:v>22072.464852000001</c:v>
                </c:pt>
                <c:pt idx="1175">
                  <c:v>22092.466351999999</c:v>
                </c:pt>
                <c:pt idx="1176">
                  <c:v>22112.466452000001</c:v>
                </c:pt>
                <c:pt idx="1177">
                  <c:v>22132.464852000001</c:v>
                </c:pt>
                <c:pt idx="1178">
                  <c:v>22152.465651999999</c:v>
                </c:pt>
                <c:pt idx="1179">
                  <c:v>22172.464852000001</c:v>
                </c:pt>
                <c:pt idx="1180">
                  <c:v>22192.466452000001</c:v>
                </c:pt>
                <c:pt idx="1181">
                  <c:v>22212.464652000002</c:v>
                </c:pt>
                <c:pt idx="1182">
                  <c:v>22232.466452000001</c:v>
                </c:pt>
                <c:pt idx="1183">
                  <c:v>22252.464752</c:v>
                </c:pt>
                <c:pt idx="1184">
                  <c:v>22272.464952000002</c:v>
                </c:pt>
                <c:pt idx="1185">
                  <c:v>22292.464852000001</c:v>
                </c:pt>
                <c:pt idx="1186">
                  <c:v>22312.465752</c:v>
                </c:pt>
                <c:pt idx="1187">
                  <c:v>22332.466452000001</c:v>
                </c:pt>
                <c:pt idx="1188">
                  <c:v>22352.466351999999</c:v>
                </c:pt>
                <c:pt idx="1189">
                  <c:v>22372.464752</c:v>
                </c:pt>
                <c:pt idx="1190">
                  <c:v>22392.466552000002</c:v>
                </c:pt>
                <c:pt idx="1191">
                  <c:v>22412.466452000001</c:v>
                </c:pt>
                <c:pt idx="1192">
                  <c:v>22432.464752</c:v>
                </c:pt>
                <c:pt idx="1193">
                  <c:v>22452.466552000002</c:v>
                </c:pt>
                <c:pt idx="1194">
                  <c:v>22472.464752</c:v>
                </c:pt>
                <c:pt idx="1195">
                  <c:v>22492.464852000001</c:v>
                </c:pt>
                <c:pt idx="1196">
                  <c:v>22512.466552000002</c:v>
                </c:pt>
                <c:pt idx="1197">
                  <c:v>22532.464852000001</c:v>
                </c:pt>
                <c:pt idx="1198">
                  <c:v>22552.465752</c:v>
                </c:pt>
                <c:pt idx="1199">
                  <c:v>22572.464852000001</c:v>
                </c:pt>
                <c:pt idx="1200">
                  <c:v>22592.464752</c:v>
                </c:pt>
                <c:pt idx="1201">
                  <c:v>22612.465651999999</c:v>
                </c:pt>
                <c:pt idx="1202">
                  <c:v>22632.465651999999</c:v>
                </c:pt>
                <c:pt idx="1203">
                  <c:v>22652.464952000002</c:v>
                </c:pt>
                <c:pt idx="1204">
                  <c:v>22672.465651999999</c:v>
                </c:pt>
                <c:pt idx="1205">
                  <c:v>22692.465651999999</c:v>
                </c:pt>
                <c:pt idx="1206">
                  <c:v>22712.466452000001</c:v>
                </c:pt>
                <c:pt idx="1207">
                  <c:v>22732.465752</c:v>
                </c:pt>
                <c:pt idx="1208">
                  <c:v>22752.465752</c:v>
                </c:pt>
                <c:pt idx="1209">
                  <c:v>22772.465552000001</c:v>
                </c:pt>
                <c:pt idx="1210">
                  <c:v>22792.464952000002</c:v>
                </c:pt>
                <c:pt idx="1211">
                  <c:v>22812.464952000002</c:v>
                </c:pt>
                <c:pt idx="1212">
                  <c:v>22832.465651999999</c:v>
                </c:pt>
                <c:pt idx="1213">
                  <c:v>22852.464952000002</c:v>
                </c:pt>
                <c:pt idx="1214">
                  <c:v>22872.464852000001</c:v>
                </c:pt>
                <c:pt idx="1215">
                  <c:v>22892.465052</c:v>
                </c:pt>
                <c:pt idx="1216">
                  <c:v>22912.466651999999</c:v>
                </c:pt>
                <c:pt idx="1217">
                  <c:v>22932.464952000002</c:v>
                </c:pt>
                <c:pt idx="1218">
                  <c:v>22952.466452000001</c:v>
                </c:pt>
                <c:pt idx="1219">
                  <c:v>22972.466752</c:v>
                </c:pt>
                <c:pt idx="1220">
                  <c:v>22992.465651999999</c:v>
                </c:pt>
                <c:pt idx="1221">
                  <c:v>23012.465752</c:v>
                </c:pt>
                <c:pt idx="1222">
                  <c:v>23032.466552000002</c:v>
                </c:pt>
                <c:pt idx="1223">
                  <c:v>23052.465852000001</c:v>
                </c:pt>
                <c:pt idx="1224">
                  <c:v>23052.467651999999</c:v>
                </c:pt>
                <c:pt idx="1226">
                  <c:v>23053.023271999999</c:v>
                </c:pt>
                <c:pt idx="1227">
                  <c:v>23053.522572000002</c:v>
                </c:pt>
                <c:pt idx="1228">
                  <c:v>23054.022371999999</c:v>
                </c:pt>
                <c:pt idx="1229">
                  <c:v>23054.523372</c:v>
                </c:pt>
                <c:pt idx="1230">
                  <c:v>23055.023172000001</c:v>
                </c:pt>
                <c:pt idx="1231">
                  <c:v>23055.523172000001</c:v>
                </c:pt>
                <c:pt idx="1232">
                  <c:v>23056.022272000002</c:v>
                </c:pt>
                <c:pt idx="1233">
                  <c:v>23056.521572000001</c:v>
                </c:pt>
                <c:pt idx="1234">
                  <c:v>23057.022472000001</c:v>
                </c:pt>
                <c:pt idx="1235">
                  <c:v>23057.522371999999</c:v>
                </c:pt>
                <c:pt idx="1236">
                  <c:v>23058.023271999999</c:v>
                </c:pt>
                <c:pt idx="1237">
                  <c:v>23058.523172000001</c:v>
                </c:pt>
                <c:pt idx="1238">
                  <c:v>23059.021772</c:v>
                </c:pt>
                <c:pt idx="1239">
                  <c:v>23059.521472</c:v>
                </c:pt>
                <c:pt idx="1240">
                  <c:v>23060.022472000001</c:v>
                </c:pt>
                <c:pt idx="1241">
                  <c:v>23060.522572000002</c:v>
                </c:pt>
                <c:pt idx="1242">
                  <c:v>23061.022272000002</c:v>
                </c:pt>
                <c:pt idx="1243">
                  <c:v>23061.524072</c:v>
                </c:pt>
                <c:pt idx="1244">
                  <c:v>23062.023072</c:v>
                </c:pt>
                <c:pt idx="1245">
                  <c:v>23062.521772</c:v>
                </c:pt>
                <c:pt idx="1246">
                  <c:v>23062.524372</c:v>
                </c:pt>
                <c:pt idx="1247">
                  <c:v>23082.570360000002</c:v>
                </c:pt>
                <c:pt idx="1248">
                  <c:v>23102.569060000002</c:v>
                </c:pt>
                <c:pt idx="1249">
                  <c:v>23122.57056</c:v>
                </c:pt>
                <c:pt idx="1250">
                  <c:v>23142.57056</c:v>
                </c:pt>
                <c:pt idx="1251">
                  <c:v>23162.568760000002</c:v>
                </c:pt>
                <c:pt idx="1252">
                  <c:v>23182.568859999999</c:v>
                </c:pt>
                <c:pt idx="1253">
                  <c:v>23202.570360000002</c:v>
                </c:pt>
                <c:pt idx="1254">
                  <c:v>23222.56956</c:v>
                </c:pt>
                <c:pt idx="1255">
                  <c:v>23242.569660000001</c:v>
                </c:pt>
                <c:pt idx="1256">
                  <c:v>23262.568859999999</c:v>
                </c:pt>
                <c:pt idx="1257">
                  <c:v>23282.570459999999</c:v>
                </c:pt>
                <c:pt idx="1258">
                  <c:v>23302.569459999999</c:v>
                </c:pt>
                <c:pt idx="1259">
                  <c:v>23322.569760000002</c:v>
                </c:pt>
                <c:pt idx="1260">
                  <c:v>23342.568760000002</c:v>
                </c:pt>
                <c:pt idx="1261">
                  <c:v>23362.569459999999</c:v>
                </c:pt>
                <c:pt idx="1262">
                  <c:v>23382.568760000002</c:v>
                </c:pt>
                <c:pt idx="1263">
                  <c:v>23402.569459999999</c:v>
                </c:pt>
                <c:pt idx="1264">
                  <c:v>23422.56956</c:v>
                </c:pt>
                <c:pt idx="1265">
                  <c:v>23442.569459999999</c:v>
                </c:pt>
                <c:pt idx="1266">
                  <c:v>23462.570360000002</c:v>
                </c:pt>
                <c:pt idx="1267">
                  <c:v>23482.56956</c:v>
                </c:pt>
                <c:pt idx="1268">
                  <c:v>23502.569459999999</c:v>
                </c:pt>
                <c:pt idx="1269">
                  <c:v>23522.570459999999</c:v>
                </c:pt>
                <c:pt idx="1270">
                  <c:v>23542.56956</c:v>
                </c:pt>
                <c:pt idx="1271">
                  <c:v>23562.569459999999</c:v>
                </c:pt>
                <c:pt idx="1272">
                  <c:v>23582.568760000002</c:v>
                </c:pt>
                <c:pt idx="1273">
                  <c:v>23602.570360000002</c:v>
                </c:pt>
                <c:pt idx="1274">
                  <c:v>23622.570360000002</c:v>
                </c:pt>
                <c:pt idx="1275">
                  <c:v>23642.56956</c:v>
                </c:pt>
                <c:pt idx="1276">
                  <c:v>23662.568760000002</c:v>
                </c:pt>
                <c:pt idx="1277">
                  <c:v>23682.570360000002</c:v>
                </c:pt>
                <c:pt idx="1278">
                  <c:v>23702.568760000002</c:v>
                </c:pt>
                <c:pt idx="1279">
                  <c:v>23722.570360000002</c:v>
                </c:pt>
                <c:pt idx="1280">
                  <c:v>23742.568760000002</c:v>
                </c:pt>
                <c:pt idx="1281">
                  <c:v>23762.568760000002</c:v>
                </c:pt>
                <c:pt idx="1282">
                  <c:v>23782.56856</c:v>
                </c:pt>
                <c:pt idx="1283">
                  <c:v>23802.56856</c:v>
                </c:pt>
                <c:pt idx="1284">
                  <c:v>23822.568660000001</c:v>
                </c:pt>
                <c:pt idx="1285">
                  <c:v>23842.568760000002</c:v>
                </c:pt>
                <c:pt idx="1286">
                  <c:v>23862.569459999999</c:v>
                </c:pt>
                <c:pt idx="1287">
                  <c:v>23882.570360000002</c:v>
                </c:pt>
                <c:pt idx="1288">
                  <c:v>23902.568760000002</c:v>
                </c:pt>
                <c:pt idx="1289">
                  <c:v>23922.570459999999</c:v>
                </c:pt>
                <c:pt idx="1290">
                  <c:v>23942.56956</c:v>
                </c:pt>
                <c:pt idx="1291">
                  <c:v>23962.570360000002</c:v>
                </c:pt>
                <c:pt idx="1292">
                  <c:v>23982.570360000002</c:v>
                </c:pt>
                <c:pt idx="1293">
                  <c:v>24002.568760000002</c:v>
                </c:pt>
                <c:pt idx="1294">
                  <c:v>24022.569660000001</c:v>
                </c:pt>
                <c:pt idx="1295">
                  <c:v>24042.570459999999</c:v>
                </c:pt>
                <c:pt idx="1296">
                  <c:v>24062.569760000002</c:v>
                </c:pt>
                <c:pt idx="1297">
                  <c:v>24082.568760000002</c:v>
                </c:pt>
                <c:pt idx="1298">
                  <c:v>24102.56956</c:v>
                </c:pt>
                <c:pt idx="1299">
                  <c:v>24122.56956</c:v>
                </c:pt>
                <c:pt idx="1300">
                  <c:v>24142.570459999999</c:v>
                </c:pt>
                <c:pt idx="1301">
                  <c:v>24162.569660000001</c:v>
                </c:pt>
                <c:pt idx="1302">
                  <c:v>24182.569660000001</c:v>
                </c:pt>
                <c:pt idx="1303">
                  <c:v>24202.569660000001</c:v>
                </c:pt>
                <c:pt idx="1304">
                  <c:v>24222.569459999999</c:v>
                </c:pt>
                <c:pt idx="1305">
                  <c:v>24242.57026</c:v>
                </c:pt>
                <c:pt idx="1306">
                  <c:v>24262.570360000002</c:v>
                </c:pt>
                <c:pt idx="1307">
                  <c:v>24262.572459999999</c:v>
                </c:pt>
                <c:pt idx="1308">
                  <c:v>24292.626779999999</c:v>
                </c:pt>
                <c:pt idx="1309">
                  <c:v>24322.625080000002</c:v>
                </c:pt>
                <c:pt idx="1310">
                  <c:v>24352.626980000001</c:v>
                </c:pt>
                <c:pt idx="1311">
                  <c:v>24382.626080000002</c:v>
                </c:pt>
                <c:pt idx="1312">
                  <c:v>24412.62758</c:v>
                </c:pt>
                <c:pt idx="1313">
                  <c:v>24442.626680000001</c:v>
                </c:pt>
                <c:pt idx="1314">
                  <c:v>24472.625179999999</c:v>
                </c:pt>
                <c:pt idx="1315">
                  <c:v>24502.625179999999</c:v>
                </c:pt>
                <c:pt idx="1316">
                  <c:v>24532.626980000001</c:v>
                </c:pt>
                <c:pt idx="1317">
                  <c:v>24562.626779999999</c:v>
                </c:pt>
                <c:pt idx="1318">
                  <c:v>24592.626680000001</c:v>
                </c:pt>
                <c:pt idx="1319">
                  <c:v>24622.625179999999</c:v>
                </c:pt>
                <c:pt idx="1320">
                  <c:v>24622.62948</c:v>
                </c:pt>
                <c:pt idx="1321">
                  <c:v>24642.693152</c:v>
                </c:pt>
                <c:pt idx="1322">
                  <c:v>24662.692251999997</c:v>
                </c:pt>
                <c:pt idx="1323">
                  <c:v>24682.693152</c:v>
                </c:pt>
                <c:pt idx="1324">
                  <c:v>24702.694051999999</c:v>
                </c:pt>
                <c:pt idx="1325">
                  <c:v>24722.693152</c:v>
                </c:pt>
                <c:pt idx="1326">
                  <c:v>24742.693851999997</c:v>
                </c:pt>
                <c:pt idx="1327">
                  <c:v>24762.693951999998</c:v>
                </c:pt>
                <c:pt idx="1328">
                  <c:v>24782.692651999998</c:v>
                </c:pt>
                <c:pt idx="1329">
                  <c:v>24802.692251999997</c:v>
                </c:pt>
                <c:pt idx="1330">
                  <c:v>24822.692351999998</c:v>
                </c:pt>
                <c:pt idx="1331">
                  <c:v>24842.693152</c:v>
                </c:pt>
                <c:pt idx="1332">
                  <c:v>24862.694051999999</c:v>
                </c:pt>
                <c:pt idx="1333">
                  <c:v>24882.693452</c:v>
                </c:pt>
                <c:pt idx="1334">
                  <c:v>24902.694051999999</c:v>
                </c:pt>
                <c:pt idx="1335">
                  <c:v>24922.693851999997</c:v>
                </c:pt>
                <c:pt idx="1336">
                  <c:v>24942.692451999999</c:v>
                </c:pt>
                <c:pt idx="1337">
                  <c:v>24962.692351999998</c:v>
                </c:pt>
                <c:pt idx="1338">
                  <c:v>24982.692451999999</c:v>
                </c:pt>
                <c:pt idx="1339">
                  <c:v>25002.693152</c:v>
                </c:pt>
                <c:pt idx="1340">
                  <c:v>25022.693152</c:v>
                </c:pt>
                <c:pt idx="1341">
                  <c:v>25042.692451999999</c:v>
                </c:pt>
                <c:pt idx="1342">
                  <c:v>25062.693051999999</c:v>
                </c:pt>
                <c:pt idx="1343">
                  <c:v>25082.693751999999</c:v>
                </c:pt>
                <c:pt idx="1344">
                  <c:v>25102.692351999998</c:v>
                </c:pt>
                <c:pt idx="1345">
                  <c:v>25122.692152</c:v>
                </c:pt>
                <c:pt idx="1346">
                  <c:v>25142.692251999997</c:v>
                </c:pt>
                <c:pt idx="1347">
                  <c:v>25162.692351999998</c:v>
                </c:pt>
                <c:pt idx="1348">
                  <c:v>25182.692351999998</c:v>
                </c:pt>
                <c:pt idx="1349">
                  <c:v>25202.693051999999</c:v>
                </c:pt>
                <c:pt idx="1350">
                  <c:v>25222.693051999999</c:v>
                </c:pt>
                <c:pt idx="1351">
                  <c:v>25242.692251999997</c:v>
                </c:pt>
                <c:pt idx="1352">
                  <c:v>25262.692451999999</c:v>
                </c:pt>
                <c:pt idx="1353">
                  <c:v>25282.693951999998</c:v>
                </c:pt>
                <c:pt idx="1354">
                  <c:v>25302.693951999998</c:v>
                </c:pt>
                <c:pt idx="1355">
                  <c:v>25322.692351999998</c:v>
                </c:pt>
                <c:pt idx="1356">
                  <c:v>25342.693351999998</c:v>
                </c:pt>
                <c:pt idx="1357">
                  <c:v>25362.693351999998</c:v>
                </c:pt>
                <c:pt idx="1358">
                  <c:v>25382.693152</c:v>
                </c:pt>
                <c:pt idx="1359">
                  <c:v>25402.693951999998</c:v>
                </c:pt>
                <c:pt idx="1360">
                  <c:v>25422.693951999998</c:v>
                </c:pt>
                <c:pt idx="1361">
                  <c:v>25442.693251999997</c:v>
                </c:pt>
                <c:pt idx="1362">
                  <c:v>25462.693051999999</c:v>
                </c:pt>
                <c:pt idx="1363">
                  <c:v>25482.692251999997</c:v>
                </c:pt>
                <c:pt idx="1364">
                  <c:v>25502.693951999998</c:v>
                </c:pt>
                <c:pt idx="1365">
                  <c:v>25522.692351999998</c:v>
                </c:pt>
                <c:pt idx="1366">
                  <c:v>25542.692251999997</c:v>
                </c:pt>
                <c:pt idx="1367">
                  <c:v>25562.693951999998</c:v>
                </c:pt>
                <c:pt idx="1368">
                  <c:v>25582.692351999998</c:v>
                </c:pt>
                <c:pt idx="1369">
                  <c:v>25602.693051999999</c:v>
                </c:pt>
                <c:pt idx="1370">
                  <c:v>25622.692351999998</c:v>
                </c:pt>
                <c:pt idx="1371">
                  <c:v>25642.693951999998</c:v>
                </c:pt>
                <c:pt idx="1372">
                  <c:v>25662.693051999999</c:v>
                </c:pt>
                <c:pt idx="1373">
                  <c:v>25682.693251999997</c:v>
                </c:pt>
                <c:pt idx="1374">
                  <c:v>25702.693951999998</c:v>
                </c:pt>
                <c:pt idx="1375">
                  <c:v>25722.692152</c:v>
                </c:pt>
                <c:pt idx="1376">
                  <c:v>25742.694051999999</c:v>
                </c:pt>
                <c:pt idx="1377">
                  <c:v>25762.693251999997</c:v>
                </c:pt>
                <c:pt idx="1378">
                  <c:v>25782.692451999999</c:v>
                </c:pt>
                <c:pt idx="1379">
                  <c:v>25802.693152</c:v>
                </c:pt>
                <c:pt idx="1380">
                  <c:v>25822.692951999998</c:v>
                </c:pt>
                <c:pt idx="1381">
                  <c:v>25842.692152</c:v>
                </c:pt>
                <c:pt idx="1382">
                  <c:v>25862.693851999997</c:v>
                </c:pt>
                <c:pt idx="1383">
                  <c:v>25882.692551999997</c:v>
                </c:pt>
                <c:pt idx="1384">
                  <c:v>25902.692351999998</c:v>
                </c:pt>
                <c:pt idx="1385">
                  <c:v>25922.693351999998</c:v>
                </c:pt>
                <c:pt idx="1386">
                  <c:v>25942.693152</c:v>
                </c:pt>
                <c:pt idx="1387">
                  <c:v>25962.693951999998</c:v>
                </c:pt>
                <c:pt idx="1388">
                  <c:v>25982.693251999997</c:v>
                </c:pt>
                <c:pt idx="1389">
                  <c:v>26002.694051999999</c:v>
                </c:pt>
                <c:pt idx="1390">
                  <c:v>26022.692451999999</c:v>
                </c:pt>
                <c:pt idx="1391">
                  <c:v>26042.692451999999</c:v>
                </c:pt>
                <c:pt idx="1392">
                  <c:v>26062.692152</c:v>
                </c:pt>
                <c:pt idx="1393">
                  <c:v>26082.693951999998</c:v>
                </c:pt>
                <c:pt idx="1394">
                  <c:v>26102.693051999999</c:v>
                </c:pt>
                <c:pt idx="1395">
                  <c:v>26122.692351999998</c:v>
                </c:pt>
                <c:pt idx="1396">
                  <c:v>26142.692451999999</c:v>
                </c:pt>
                <c:pt idx="1397">
                  <c:v>26162.692451999999</c:v>
                </c:pt>
                <c:pt idx="1398">
                  <c:v>26182.693951999998</c:v>
                </c:pt>
                <c:pt idx="1399">
                  <c:v>26202.693951999998</c:v>
                </c:pt>
                <c:pt idx="1400">
                  <c:v>26222.692451999999</c:v>
                </c:pt>
                <c:pt idx="1401">
                  <c:v>26242.692651999998</c:v>
                </c:pt>
                <c:pt idx="1402">
                  <c:v>26262.692451999999</c:v>
                </c:pt>
                <c:pt idx="1403">
                  <c:v>26282.694051999999</c:v>
                </c:pt>
                <c:pt idx="1404">
                  <c:v>26302.694051999999</c:v>
                </c:pt>
                <c:pt idx="1405">
                  <c:v>26322.694151999996</c:v>
                </c:pt>
                <c:pt idx="1406">
                  <c:v>26342.693452</c:v>
                </c:pt>
                <c:pt idx="1407">
                  <c:v>26362.693951999998</c:v>
                </c:pt>
                <c:pt idx="1408">
                  <c:v>26382.694051999999</c:v>
                </c:pt>
                <c:pt idx="1409">
                  <c:v>26402.694851999997</c:v>
                </c:pt>
                <c:pt idx="1410">
                  <c:v>26422.692451999999</c:v>
                </c:pt>
                <c:pt idx="1412">
                  <c:v>26422.694452</c:v>
                </c:pt>
                <c:pt idx="1413">
                  <c:v>26423.245287999998</c:v>
                </c:pt>
                <c:pt idx="1414">
                  <c:v>26423.745088</c:v>
                </c:pt>
                <c:pt idx="1415">
                  <c:v>26424.245088</c:v>
                </c:pt>
                <c:pt idx="1416">
                  <c:v>26424.745188000001</c:v>
                </c:pt>
                <c:pt idx="1417">
                  <c:v>26425.245788</c:v>
                </c:pt>
                <c:pt idx="1418">
                  <c:v>26425.747388</c:v>
                </c:pt>
                <c:pt idx="1419">
                  <c:v>26426.245788</c:v>
                </c:pt>
                <c:pt idx="1420">
                  <c:v>26426.746887999998</c:v>
                </c:pt>
                <c:pt idx="1421">
                  <c:v>26427.244987999999</c:v>
                </c:pt>
                <c:pt idx="1422">
                  <c:v>26427.745888000001</c:v>
                </c:pt>
                <c:pt idx="1423">
                  <c:v>26428.245088</c:v>
                </c:pt>
                <c:pt idx="1424">
                  <c:v>26428.745687999999</c:v>
                </c:pt>
                <c:pt idx="1425">
                  <c:v>26429.246587999998</c:v>
                </c:pt>
                <c:pt idx="1426">
                  <c:v>26429.745088</c:v>
                </c:pt>
                <c:pt idx="1427">
                  <c:v>26430.245888000001</c:v>
                </c:pt>
                <c:pt idx="1428">
                  <c:v>26430.746587999998</c:v>
                </c:pt>
                <c:pt idx="1429">
                  <c:v>26431.245888000001</c:v>
                </c:pt>
                <c:pt idx="1430">
                  <c:v>26431.745888000001</c:v>
                </c:pt>
                <c:pt idx="1431">
                  <c:v>26432.245888000001</c:v>
                </c:pt>
                <c:pt idx="1432">
                  <c:v>26432.746687999999</c:v>
                </c:pt>
                <c:pt idx="1433">
                  <c:v>26432.748788000001</c:v>
                </c:pt>
                <c:pt idx="1434">
                  <c:v>26452.895776000001</c:v>
                </c:pt>
                <c:pt idx="1435">
                  <c:v>26472.895776000001</c:v>
                </c:pt>
                <c:pt idx="1436">
                  <c:v>26492.894875999998</c:v>
                </c:pt>
                <c:pt idx="1437">
                  <c:v>26512.895575999999</c:v>
                </c:pt>
                <c:pt idx="1438">
                  <c:v>26532.896575999999</c:v>
                </c:pt>
                <c:pt idx="1439">
                  <c:v>26552.896376000001</c:v>
                </c:pt>
                <c:pt idx="1440">
                  <c:v>26572.894976</c:v>
                </c:pt>
                <c:pt idx="1441">
                  <c:v>26592.896575999999</c:v>
                </c:pt>
                <c:pt idx="1442">
                  <c:v>26612.894875999998</c:v>
                </c:pt>
                <c:pt idx="1443">
                  <c:v>26632.896376000001</c:v>
                </c:pt>
                <c:pt idx="1444">
                  <c:v>26652.895776000001</c:v>
                </c:pt>
                <c:pt idx="1445">
                  <c:v>26672.895575999999</c:v>
                </c:pt>
                <c:pt idx="1446">
                  <c:v>26692.894875999998</c:v>
                </c:pt>
                <c:pt idx="1447">
                  <c:v>26712.894976</c:v>
                </c:pt>
                <c:pt idx="1448">
                  <c:v>26732.896475999998</c:v>
                </c:pt>
                <c:pt idx="1449">
                  <c:v>26752.895875999999</c:v>
                </c:pt>
                <c:pt idx="1450">
                  <c:v>26772.894776000001</c:v>
                </c:pt>
                <c:pt idx="1451">
                  <c:v>26792.895676</c:v>
                </c:pt>
                <c:pt idx="1452">
                  <c:v>26812.895676</c:v>
                </c:pt>
                <c:pt idx="1453">
                  <c:v>26832.894875999998</c:v>
                </c:pt>
                <c:pt idx="1454">
                  <c:v>26852.894875999998</c:v>
                </c:pt>
                <c:pt idx="1455">
                  <c:v>26872.896676</c:v>
                </c:pt>
                <c:pt idx="1456">
                  <c:v>26892.896376000001</c:v>
                </c:pt>
                <c:pt idx="1457">
                  <c:v>26912.894976</c:v>
                </c:pt>
                <c:pt idx="1458">
                  <c:v>26932.896475999998</c:v>
                </c:pt>
                <c:pt idx="1459">
                  <c:v>26952.896475999998</c:v>
                </c:pt>
                <c:pt idx="1460">
                  <c:v>26972.894875999998</c:v>
                </c:pt>
                <c:pt idx="1461">
                  <c:v>26992.896475999998</c:v>
                </c:pt>
                <c:pt idx="1462">
                  <c:v>27012.894875999998</c:v>
                </c:pt>
                <c:pt idx="1463">
                  <c:v>27032.895776000001</c:v>
                </c:pt>
                <c:pt idx="1464">
                  <c:v>27052.894776000001</c:v>
                </c:pt>
                <c:pt idx="1465">
                  <c:v>27072.896475999998</c:v>
                </c:pt>
                <c:pt idx="1466">
                  <c:v>27092.895776000001</c:v>
                </c:pt>
                <c:pt idx="1467">
                  <c:v>27112.895575999999</c:v>
                </c:pt>
                <c:pt idx="1468">
                  <c:v>27132.895575999999</c:v>
                </c:pt>
                <c:pt idx="1469">
                  <c:v>27152.896575999999</c:v>
                </c:pt>
                <c:pt idx="1470">
                  <c:v>27172.894976</c:v>
                </c:pt>
                <c:pt idx="1471">
                  <c:v>27192.895575999999</c:v>
                </c:pt>
                <c:pt idx="1472">
                  <c:v>27212.894875999998</c:v>
                </c:pt>
                <c:pt idx="1473">
                  <c:v>27232.894976</c:v>
                </c:pt>
                <c:pt idx="1474">
                  <c:v>27252.896376000001</c:v>
                </c:pt>
                <c:pt idx="1475">
                  <c:v>27272.896475999998</c:v>
                </c:pt>
                <c:pt idx="1476">
                  <c:v>27292.894976</c:v>
                </c:pt>
                <c:pt idx="1477">
                  <c:v>27312.895875999999</c:v>
                </c:pt>
                <c:pt idx="1478">
                  <c:v>27332.895676</c:v>
                </c:pt>
                <c:pt idx="1479">
                  <c:v>27352.894776000001</c:v>
                </c:pt>
                <c:pt idx="1480">
                  <c:v>27372.896475999998</c:v>
                </c:pt>
                <c:pt idx="1481">
                  <c:v>27392.896475999998</c:v>
                </c:pt>
                <c:pt idx="1482">
                  <c:v>27412.896475999998</c:v>
                </c:pt>
                <c:pt idx="1483">
                  <c:v>27432.894875999998</c:v>
                </c:pt>
                <c:pt idx="1484">
                  <c:v>27452.894875999998</c:v>
                </c:pt>
                <c:pt idx="1485">
                  <c:v>27472.896475999998</c:v>
                </c:pt>
                <c:pt idx="1486">
                  <c:v>27492.896376000001</c:v>
                </c:pt>
                <c:pt idx="1487">
                  <c:v>27512.895575999999</c:v>
                </c:pt>
                <c:pt idx="1488">
                  <c:v>27532.895676</c:v>
                </c:pt>
                <c:pt idx="1489">
                  <c:v>27552.896376000001</c:v>
                </c:pt>
                <c:pt idx="1490">
                  <c:v>27572.895676</c:v>
                </c:pt>
                <c:pt idx="1491">
                  <c:v>27592.896475999998</c:v>
                </c:pt>
                <c:pt idx="1492">
                  <c:v>27612.896376000001</c:v>
                </c:pt>
                <c:pt idx="1493">
                  <c:v>27632.896076000001</c:v>
                </c:pt>
                <c:pt idx="1495">
                  <c:v>27633.447899999999</c:v>
                </c:pt>
                <c:pt idx="1496">
                  <c:v>27633.947899999999</c:v>
                </c:pt>
                <c:pt idx="1497">
                  <c:v>27634.447099999998</c:v>
                </c:pt>
                <c:pt idx="1498">
                  <c:v>27634.947099999998</c:v>
                </c:pt>
                <c:pt idx="1499">
                  <c:v>27635.447899999999</c:v>
                </c:pt>
                <c:pt idx="1500">
                  <c:v>27635.948</c:v>
                </c:pt>
                <c:pt idx="1501">
                  <c:v>27636.448699999997</c:v>
                </c:pt>
                <c:pt idx="1502">
                  <c:v>27636.948699999997</c:v>
                </c:pt>
                <c:pt idx="1503">
                  <c:v>27637.447099999998</c:v>
                </c:pt>
                <c:pt idx="1504">
                  <c:v>27637.9473</c:v>
                </c:pt>
                <c:pt idx="1505">
                  <c:v>27638.447</c:v>
                </c:pt>
                <c:pt idx="1506">
                  <c:v>27638.947099999998</c:v>
                </c:pt>
                <c:pt idx="1507">
                  <c:v>27639.447199999999</c:v>
                </c:pt>
                <c:pt idx="1508">
                  <c:v>27639.947099999998</c:v>
                </c:pt>
                <c:pt idx="1509">
                  <c:v>27640.447199999999</c:v>
                </c:pt>
                <c:pt idx="1510">
                  <c:v>27640.947199999999</c:v>
                </c:pt>
                <c:pt idx="1511">
                  <c:v>27641.447199999999</c:v>
                </c:pt>
                <c:pt idx="1512">
                  <c:v>27641.947099999998</c:v>
                </c:pt>
                <c:pt idx="1513">
                  <c:v>27642.447</c:v>
                </c:pt>
                <c:pt idx="1514">
                  <c:v>27642.9473</c:v>
                </c:pt>
                <c:pt idx="1515">
                  <c:v>27642.949999999997</c:v>
                </c:pt>
                <c:pt idx="1516">
                  <c:v>27662.998136000002</c:v>
                </c:pt>
                <c:pt idx="1517">
                  <c:v>27682.997436000001</c:v>
                </c:pt>
                <c:pt idx="1518">
                  <c:v>27702.996536000002</c:v>
                </c:pt>
                <c:pt idx="1519">
                  <c:v>27722.996636</c:v>
                </c:pt>
                <c:pt idx="1520">
                  <c:v>27742.996736000001</c:v>
                </c:pt>
                <c:pt idx="1521">
                  <c:v>27762.996636</c:v>
                </c:pt>
                <c:pt idx="1522">
                  <c:v>27782.996636</c:v>
                </c:pt>
                <c:pt idx="1523">
                  <c:v>27802.998136000002</c:v>
                </c:pt>
                <c:pt idx="1524">
                  <c:v>27822.996536000002</c:v>
                </c:pt>
                <c:pt idx="1525">
                  <c:v>27842.997936</c:v>
                </c:pt>
                <c:pt idx="1526">
                  <c:v>27862.998235999999</c:v>
                </c:pt>
                <c:pt idx="1527">
                  <c:v>27882.997336</c:v>
                </c:pt>
                <c:pt idx="1528">
                  <c:v>27902.996636</c:v>
                </c:pt>
                <c:pt idx="1529">
                  <c:v>27922.996536000002</c:v>
                </c:pt>
                <c:pt idx="1530">
                  <c:v>27942.998136000002</c:v>
                </c:pt>
                <c:pt idx="1531">
                  <c:v>27962.996436000001</c:v>
                </c:pt>
                <c:pt idx="1532">
                  <c:v>27982.997436000001</c:v>
                </c:pt>
                <c:pt idx="1533">
                  <c:v>28002.997336</c:v>
                </c:pt>
                <c:pt idx="1534">
                  <c:v>28022.997436000001</c:v>
                </c:pt>
                <c:pt idx="1535">
                  <c:v>28042.997536000003</c:v>
                </c:pt>
                <c:pt idx="1536">
                  <c:v>28062.998235999999</c:v>
                </c:pt>
                <c:pt idx="1537">
                  <c:v>28082.998336000001</c:v>
                </c:pt>
                <c:pt idx="1538">
                  <c:v>28102.997336</c:v>
                </c:pt>
                <c:pt idx="1539">
                  <c:v>28122.998136000002</c:v>
                </c:pt>
                <c:pt idx="1540">
                  <c:v>28142.996436000001</c:v>
                </c:pt>
                <c:pt idx="1541">
                  <c:v>28162.998136000002</c:v>
                </c:pt>
                <c:pt idx="1542">
                  <c:v>28182.998136000002</c:v>
                </c:pt>
                <c:pt idx="1543">
                  <c:v>28202.998136000002</c:v>
                </c:pt>
                <c:pt idx="1544">
                  <c:v>28222.997336</c:v>
                </c:pt>
                <c:pt idx="1545">
                  <c:v>28242.997436000001</c:v>
                </c:pt>
                <c:pt idx="1546">
                  <c:v>28262.998235999999</c:v>
                </c:pt>
                <c:pt idx="1547">
                  <c:v>28282.998036000001</c:v>
                </c:pt>
                <c:pt idx="1548">
                  <c:v>28302.996636</c:v>
                </c:pt>
                <c:pt idx="1549">
                  <c:v>28322.997336</c:v>
                </c:pt>
                <c:pt idx="1550">
                  <c:v>28342.998436000002</c:v>
                </c:pt>
                <c:pt idx="1551">
                  <c:v>28362.996636</c:v>
                </c:pt>
                <c:pt idx="1552">
                  <c:v>28382.998036000001</c:v>
                </c:pt>
                <c:pt idx="1553">
                  <c:v>28402.998136000002</c:v>
                </c:pt>
                <c:pt idx="1554">
                  <c:v>28422.996536000002</c:v>
                </c:pt>
                <c:pt idx="1555">
                  <c:v>28442.996536000002</c:v>
                </c:pt>
                <c:pt idx="1556">
                  <c:v>28462.998136000002</c:v>
                </c:pt>
                <c:pt idx="1557">
                  <c:v>28482.998136000002</c:v>
                </c:pt>
                <c:pt idx="1558">
                  <c:v>28502.998136000002</c:v>
                </c:pt>
                <c:pt idx="1559">
                  <c:v>28522.996536000002</c:v>
                </c:pt>
                <c:pt idx="1560">
                  <c:v>28542.996636</c:v>
                </c:pt>
                <c:pt idx="1561">
                  <c:v>28562.997436000001</c:v>
                </c:pt>
                <c:pt idx="1562">
                  <c:v>28582.997336</c:v>
                </c:pt>
                <c:pt idx="1563">
                  <c:v>28602.998136000002</c:v>
                </c:pt>
                <c:pt idx="1564">
                  <c:v>28622.997235999999</c:v>
                </c:pt>
                <c:pt idx="1565">
                  <c:v>28642.998136000002</c:v>
                </c:pt>
                <c:pt idx="1566">
                  <c:v>28662.998136000002</c:v>
                </c:pt>
                <c:pt idx="1567">
                  <c:v>28682.996636</c:v>
                </c:pt>
                <c:pt idx="1568">
                  <c:v>28702.998235999999</c:v>
                </c:pt>
                <c:pt idx="1569">
                  <c:v>28722.998235999999</c:v>
                </c:pt>
                <c:pt idx="1570">
                  <c:v>28742.996636</c:v>
                </c:pt>
                <c:pt idx="1571">
                  <c:v>28762.997235999999</c:v>
                </c:pt>
                <c:pt idx="1572">
                  <c:v>28782.998136000002</c:v>
                </c:pt>
                <c:pt idx="1573">
                  <c:v>28802.997936</c:v>
                </c:pt>
                <c:pt idx="1574">
                  <c:v>28822.998136000002</c:v>
                </c:pt>
                <c:pt idx="1575">
                  <c:v>28842.998136000002</c:v>
                </c:pt>
                <c:pt idx="1576">
                  <c:v>28843.000136000002</c:v>
                </c:pt>
                <c:pt idx="1577">
                  <c:v>28873.050907999997</c:v>
                </c:pt>
                <c:pt idx="1578">
                  <c:v>28903.051607999998</c:v>
                </c:pt>
                <c:pt idx="1579">
                  <c:v>28933.051007999999</c:v>
                </c:pt>
                <c:pt idx="1580">
                  <c:v>28963.053307999999</c:v>
                </c:pt>
                <c:pt idx="1581">
                  <c:v>28993.052507999997</c:v>
                </c:pt>
                <c:pt idx="1582">
                  <c:v>29023.051007999999</c:v>
                </c:pt>
                <c:pt idx="1583">
                  <c:v>29053.051707999999</c:v>
                </c:pt>
                <c:pt idx="1584">
                  <c:v>29083.050808</c:v>
                </c:pt>
                <c:pt idx="1585">
                  <c:v>29113.052408</c:v>
                </c:pt>
                <c:pt idx="1586">
                  <c:v>29143.050907999997</c:v>
                </c:pt>
                <c:pt idx="1587">
                  <c:v>29173.052507999997</c:v>
                </c:pt>
                <c:pt idx="1588">
                  <c:v>29203.050707999999</c:v>
                </c:pt>
                <c:pt idx="1589">
                  <c:v>29203.051207999997</c:v>
                </c:pt>
                <c:pt idx="1590">
                  <c:v>29223.115684</c:v>
                </c:pt>
                <c:pt idx="1591">
                  <c:v>29243.113984</c:v>
                </c:pt>
                <c:pt idx="1592">
                  <c:v>29263.113984</c:v>
                </c:pt>
                <c:pt idx="1593">
                  <c:v>29283.114684</c:v>
                </c:pt>
                <c:pt idx="1594">
                  <c:v>29303.115583999999</c:v>
                </c:pt>
                <c:pt idx="1595">
                  <c:v>29323.114084000001</c:v>
                </c:pt>
                <c:pt idx="1596">
                  <c:v>29343.113883999999</c:v>
                </c:pt>
                <c:pt idx="1597">
                  <c:v>29363.114784000001</c:v>
                </c:pt>
                <c:pt idx="1598">
                  <c:v>29383.113984</c:v>
                </c:pt>
                <c:pt idx="1599">
                  <c:v>29403.114784000001</c:v>
                </c:pt>
                <c:pt idx="1600">
                  <c:v>29423.114084000001</c:v>
                </c:pt>
                <c:pt idx="1601">
                  <c:v>29443.113984</c:v>
                </c:pt>
                <c:pt idx="1602">
                  <c:v>29463.114084000001</c:v>
                </c:pt>
                <c:pt idx="1603">
                  <c:v>29483.114784000001</c:v>
                </c:pt>
                <c:pt idx="1604">
                  <c:v>29503.115583999999</c:v>
                </c:pt>
                <c:pt idx="1605">
                  <c:v>29523.113883999999</c:v>
                </c:pt>
                <c:pt idx="1606">
                  <c:v>29543.114084000001</c:v>
                </c:pt>
                <c:pt idx="1607">
                  <c:v>29563.115783999998</c:v>
                </c:pt>
                <c:pt idx="1608">
                  <c:v>29583.115684</c:v>
                </c:pt>
                <c:pt idx="1609">
                  <c:v>29603.116483999998</c:v>
                </c:pt>
                <c:pt idx="1610">
                  <c:v>29623.117384000001</c:v>
                </c:pt>
                <c:pt idx="1611">
                  <c:v>29643.114883999999</c:v>
                </c:pt>
                <c:pt idx="1612">
                  <c:v>29663.114883999999</c:v>
                </c:pt>
                <c:pt idx="1613">
                  <c:v>29683.114084000001</c:v>
                </c:pt>
                <c:pt idx="1614">
                  <c:v>29703.114984</c:v>
                </c:pt>
                <c:pt idx="1615">
                  <c:v>29723.114283999999</c:v>
                </c:pt>
                <c:pt idx="1616">
                  <c:v>29743.114883999999</c:v>
                </c:pt>
                <c:pt idx="1617">
                  <c:v>29763.115684</c:v>
                </c:pt>
                <c:pt idx="1618">
                  <c:v>29783.114883999999</c:v>
                </c:pt>
                <c:pt idx="1619">
                  <c:v>29803.115684</c:v>
                </c:pt>
                <c:pt idx="1620">
                  <c:v>29823.115583999999</c:v>
                </c:pt>
                <c:pt idx="1621">
                  <c:v>29843.114283999999</c:v>
                </c:pt>
                <c:pt idx="1622">
                  <c:v>29863.114883999999</c:v>
                </c:pt>
                <c:pt idx="1623">
                  <c:v>29883.114883999999</c:v>
                </c:pt>
                <c:pt idx="1624">
                  <c:v>29903.114883999999</c:v>
                </c:pt>
                <c:pt idx="1625">
                  <c:v>29923.114883999999</c:v>
                </c:pt>
                <c:pt idx="1626">
                  <c:v>29943.114084000001</c:v>
                </c:pt>
                <c:pt idx="1627">
                  <c:v>29963.114784000001</c:v>
                </c:pt>
                <c:pt idx="1628">
                  <c:v>29983.113984</c:v>
                </c:pt>
                <c:pt idx="1629">
                  <c:v>30003.115583999999</c:v>
                </c:pt>
                <c:pt idx="1630">
                  <c:v>30023.114583999999</c:v>
                </c:pt>
                <c:pt idx="1631">
                  <c:v>30043.115684</c:v>
                </c:pt>
                <c:pt idx="1632">
                  <c:v>30063.113883999999</c:v>
                </c:pt>
                <c:pt idx="1633">
                  <c:v>30083.113984</c:v>
                </c:pt>
                <c:pt idx="1634">
                  <c:v>30103.115684</c:v>
                </c:pt>
                <c:pt idx="1635">
                  <c:v>30123.113984</c:v>
                </c:pt>
                <c:pt idx="1636">
                  <c:v>30143.115583999999</c:v>
                </c:pt>
                <c:pt idx="1637">
                  <c:v>30163.115583999999</c:v>
                </c:pt>
                <c:pt idx="1638">
                  <c:v>30183.114784000001</c:v>
                </c:pt>
                <c:pt idx="1639">
                  <c:v>30203.113883999999</c:v>
                </c:pt>
                <c:pt idx="1640">
                  <c:v>30223.113984</c:v>
                </c:pt>
                <c:pt idx="1641">
                  <c:v>30243.115684</c:v>
                </c:pt>
                <c:pt idx="1642">
                  <c:v>30263.114684</c:v>
                </c:pt>
                <c:pt idx="1643">
                  <c:v>30283.115483999998</c:v>
                </c:pt>
                <c:pt idx="1644">
                  <c:v>30303.114583999999</c:v>
                </c:pt>
                <c:pt idx="1645">
                  <c:v>30323.115583999999</c:v>
                </c:pt>
                <c:pt idx="1646">
                  <c:v>30343.113984</c:v>
                </c:pt>
                <c:pt idx="1647">
                  <c:v>30363.115583999999</c:v>
                </c:pt>
                <c:pt idx="1648">
                  <c:v>30383.114084000001</c:v>
                </c:pt>
                <c:pt idx="1649">
                  <c:v>30403.115583999999</c:v>
                </c:pt>
                <c:pt idx="1650">
                  <c:v>30423.114684</c:v>
                </c:pt>
                <c:pt idx="1651">
                  <c:v>30443.113984</c:v>
                </c:pt>
                <c:pt idx="1652">
                  <c:v>30463.115583999999</c:v>
                </c:pt>
                <c:pt idx="1653">
                  <c:v>30483.114784000001</c:v>
                </c:pt>
                <c:pt idx="1654">
                  <c:v>30503.115684</c:v>
                </c:pt>
                <c:pt idx="1655">
                  <c:v>30523.114084000001</c:v>
                </c:pt>
                <c:pt idx="1656">
                  <c:v>30543.114784000001</c:v>
                </c:pt>
                <c:pt idx="1657">
                  <c:v>30563.114883999999</c:v>
                </c:pt>
                <c:pt idx="1658">
                  <c:v>30583.113984</c:v>
                </c:pt>
                <c:pt idx="1659">
                  <c:v>30603.114784000001</c:v>
                </c:pt>
                <c:pt idx="1660">
                  <c:v>30623.113984</c:v>
                </c:pt>
                <c:pt idx="1661">
                  <c:v>30643.113984</c:v>
                </c:pt>
                <c:pt idx="1662">
                  <c:v>30663.115583999999</c:v>
                </c:pt>
                <c:pt idx="1663">
                  <c:v>30683.115684</c:v>
                </c:pt>
                <c:pt idx="1664">
                  <c:v>30703.114784000001</c:v>
                </c:pt>
                <c:pt idx="1665">
                  <c:v>30723.115583999999</c:v>
                </c:pt>
                <c:pt idx="1666">
                  <c:v>30743.115583999999</c:v>
                </c:pt>
                <c:pt idx="1667">
                  <c:v>30763.113984</c:v>
                </c:pt>
                <c:pt idx="1668">
                  <c:v>30783.113883999999</c:v>
                </c:pt>
                <c:pt idx="1669">
                  <c:v>30803.114084000001</c:v>
                </c:pt>
                <c:pt idx="1670">
                  <c:v>30823.114684</c:v>
                </c:pt>
                <c:pt idx="1671">
                  <c:v>30843.115583999999</c:v>
                </c:pt>
                <c:pt idx="1672">
                  <c:v>30863.115483999998</c:v>
                </c:pt>
                <c:pt idx="1673">
                  <c:v>30883.114684</c:v>
                </c:pt>
                <c:pt idx="1674">
                  <c:v>30903.115583999999</c:v>
                </c:pt>
                <c:pt idx="1675">
                  <c:v>30923.114784000001</c:v>
                </c:pt>
                <c:pt idx="1676">
                  <c:v>30943.114684</c:v>
                </c:pt>
                <c:pt idx="1677">
                  <c:v>30963.113984</c:v>
                </c:pt>
                <c:pt idx="1678">
                  <c:v>30983.113984</c:v>
                </c:pt>
                <c:pt idx="1679">
                  <c:v>31003.114784000001</c:v>
                </c:pt>
                <c:pt idx="1681">
                  <c:v>31003.116783999998</c:v>
                </c:pt>
                <c:pt idx="1682">
                  <c:v>31003.669667999999</c:v>
                </c:pt>
                <c:pt idx="1683">
                  <c:v>31004.168667999998</c:v>
                </c:pt>
                <c:pt idx="1684">
                  <c:v>31004.669768</c:v>
                </c:pt>
                <c:pt idx="1685">
                  <c:v>31005.169768</c:v>
                </c:pt>
                <c:pt idx="1686">
                  <c:v>31005.668768</c:v>
                </c:pt>
                <c:pt idx="1687">
                  <c:v>31006.168868000001</c:v>
                </c:pt>
                <c:pt idx="1688">
                  <c:v>31006.668768</c:v>
                </c:pt>
                <c:pt idx="1689">
                  <c:v>31007.168768</c:v>
                </c:pt>
                <c:pt idx="1690">
                  <c:v>31007.669667999999</c:v>
                </c:pt>
                <c:pt idx="1691">
                  <c:v>31008.169568000001</c:v>
                </c:pt>
                <c:pt idx="1692">
                  <c:v>31008.670367999999</c:v>
                </c:pt>
                <c:pt idx="1693">
                  <c:v>31009.169667999999</c:v>
                </c:pt>
                <c:pt idx="1694">
                  <c:v>31009.670468</c:v>
                </c:pt>
                <c:pt idx="1695">
                  <c:v>31010.168868000001</c:v>
                </c:pt>
                <c:pt idx="1696">
                  <c:v>31010.670468</c:v>
                </c:pt>
                <c:pt idx="1697">
                  <c:v>31011.168768</c:v>
                </c:pt>
                <c:pt idx="1698">
                  <c:v>31011.669468</c:v>
                </c:pt>
                <c:pt idx="1699">
                  <c:v>31012.169568000001</c:v>
                </c:pt>
                <c:pt idx="1700">
                  <c:v>31012.670367999999</c:v>
                </c:pt>
                <c:pt idx="1701">
                  <c:v>31013.170367999999</c:v>
                </c:pt>
                <c:pt idx="1702">
                  <c:v>31013.172368</c:v>
                </c:pt>
                <c:pt idx="1703">
                  <c:v>31033.316059999997</c:v>
                </c:pt>
                <c:pt idx="1704">
                  <c:v>31053.31596</c:v>
                </c:pt>
                <c:pt idx="1705">
                  <c:v>31073.315159999998</c:v>
                </c:pt>
                <c:pt idx="1706">
                  <c:v>31093.315059999997</c:v>
                </c:pt>
                <c:pt idx="1707">
                  <c:v>31113.31596</c:v>
                </c:pt>
                <c:pt idx="1708">
                  <c:v>31133.315059999997</c:v>
                </c:pt>
                <c:pt idx="1709">
                  <c:v>31153.31596</c:v>
                </c:pt>
                <c:pt idx="1710">
                  <c:v>31173.31596</c:v>
                </c:pt>
                <c:pt idx="1711">
                  <c:v>31193.31436</c:v>
                </c:pt>
                <c:pt idx="1712">
                  <c:v>31213.31596</c:v>
                </c:pt>
                <c:pt idx="1713">
                  <c:v>31233.31596</c:v>
                </c:pt>
                <c:pt idx="1714">
                  <c:v>31253.316059999997</c:v>
                </c:pt>
                <c:pt idx="1715">
                  <c:v>31273.31436</c:v>
                </c:pt>
                <c:pt idx="1716">
                  <c:v>31293.315259999999</c:v>
                </c:pt>
                <c:pt idx="1717">
                  <c:v>31313.314459999998</c:v>
                </c:pt>
                <c:pt idx="1718">
                  <c:v>31333.314459999998</c:v>
                </c:pt>
                <c:pt idx="1719">
                  <c:v>31353.315159999998</c:v>
                </c:pt>
                <c:pt idx="1720">
                  <c:v>31373.31596</c:v>
                </c:pt>
                <c:pt idx="1721">
                  <c:v>31393.31596</c:v>
                </c:pt>
                <c:pt idx="1722">
                  <c:v>31413.31596</c:v>
                </c:pt>
                <c:pt idx="1723">
                  <c:v>31433.31436</c:v>
                </c:pt>
                <c:pt idx="1724">
                  <c:v>31453.31436</c:v>
                </c:pt>
                <c:pt idx="1725">
                  <c:v>31473.31436</c:v>
                </c:pt>
                <c:pt idx="1726">
                  <c:v>31493.315259999999</c:v>
                </c:pt>
                <c:pt idx="1727">
                  <c:v>31513.315159999998</c:v>
                </c:pt>
                <c:pt idx="1728">
                  <c:v>31533.31596</c:v>
                </c:pt>
                <c:pt idx="1729">
                  <c:v>31553.315159999998</c:v>
                </c:pt>
                <c:pt idx="1730">
                  <c:v>31573.314459999998</c:v>
                </c:pt>
                <c:pt idx="1731">
                  <c:v>31593.316059999997</c:v>
                </c:pt>
                <c:pt idx="1732">
                  <c:v>31613.31596</c:v>
                </c:pt>
                <c:pt idx="1733">
                  <c:v>31633.31596</c:v>
                </c:pt>
                <c:pt idx="1734">
                  <c:v>31653.314559999999</c:v>
                </c:pt>
                <c:pt idx="1735">
                  <c:v>31673.31596</c:v>
                </c:pt>
                <c:pt idx="1736">
                  <c:v>31693.31596</c:v>
                </c:pt>
                <c:pt idx="1737">
                  <c:v>31713.314259999999</c:v>
                </c:pt>
                <c:pt idx="1738">
                  <c:v>31733.314459999998</c:v>
                </c:pt>
                <c:pt idx="1739">
                  <c:v>31753.315059999997</c:v>
                </c:pt>
                <c:pt idx="1740">
                  <c:v>31773.314159999998</c:v>
                </c:pt>
                <c:pt idx="1741">
                  <c:v>31793.314459999998</c:v>
                </c:pt>
                <c:pt idx="1742">
                  <c:v>31813.31436</c:v>
                </c:pt>
                <c:pt idx="1743">
                  <c:v>31833.315259999999</c:v>
                </c:pt>
                <c:pt idx="1744">
                  <c:v>31853.315059999997</c:v>
                </c:pt>
                <c:pt idx="1745">
                  <c:v>31873.31436</c:v>
                </c:pt>
                <c:pt idx="1746">
                  <c:v>31893.315259999999</c:v>
                </c:pt>
                <c:pt idx="1747">
                  <c:v>31913.314259999999</c:v>
                </c:pt>
                <c:pt idx="1748">
                  <c:v>31933.316059999997</c:v>
                </c:pt>
                <c:pt idx="1749">
                  <c:v>31953.31596</c:v>
                </c:pt>
                <c:pt idx="1750">
                  <c:v>31973.315259999999</c:v>
                </c:pt>
                <c:pt idx="1751">
                  <c:v>31993.315159999998</c:v>
                </c:pt>
                <c:pt idx="1752">
                  <c:v>32013.315159999998</c:v>
                </c:pt>
                <c:pt idx="1753">
                  <c:v>32033.315159999998</c:v>
                </c:pt>
                <c:pt idx="1754">
                  <c:v>32053.31596</c:v>
                </c:pt>
                <c:pt idx="1755">
                  <c:v>32073.315159999998</c:v>
                </c:pt>
                <c:pt idx="1756">
                  <c:v>32093.314559999999</c:v>
                </c:pt>
                <c:pt idx="1757">
                  <c:v>32113.315059999997</c:v>
                </c:pt>
                <c:pt idx="1758">
                  <c:v>32133.315059999997</c:v>
                </c:pt>
                <c:pt idx="1759">
                  <c:v>32153.315259999999</c:v>
                </c:pt>
                <c:pt idx="1760">
                  <c:v>32173.315859999999</c:v>
                </c:pt>
                <c:pt idx="1761">
                  <c:v>32193.314259999999</c:v>
                </c:pt>
                <c:pt idx="1762">
                  <c:v>32213.315559999999</c:v>
                </c:pt>
                <c:pt idx="1764">
                  <c:v>32213.868384000001</c:v>
                </c:pt>
                <c:pt idx="1765">
                  <c:v>32214.368284</c:v>
                </c:pt>
                <c:pt idx="1766">
                  <c:v>32214.866684000001</c:v>
                </c:pt>
                <c:pt idx="1767">
                  <c:v>32215.367684000001</c:v>
                </c:pt>
                <c:pt idx="1768">
                  <c:v>32215.868284</c:v>
                </c:pt>
                <c:pt idx="1769">
                  <c:v>32216.367484000002</c:v>
                </c:pt>
                <c:pt idx="1770">
                  <c:v>32216.866784000002</c:v>
                </c:pt>
                <c:pt idx="1771">
                  <c:v>32217.368384000001</c:v>
                </c:pt>
                <c:pt idx="1772">
                  <c:v>32217.866684000001</c:v>
                </c:pt>
                <c:pt idx="1773">
                  <c:v>32218.368184000003</c:v>
                </c:pt>
                <c:pt idx="1774">
                  <c:v>32218.867584000003</c:v>
                </c:pt>
                <c:pt idx="1775">
                  <c:v>32219.366784000002</c:v>
                </c:pt>
                <c:pt idx="1776">
                  <c:v>32219.867684000001</c:v>
                </c:pt>
                <c:pt idx="1777">
                  <c:v>32220.367584000003</c:v>
                </c:pt>
                <c:pt idx="1778">
                  <c:v>32220.868284</c:v>
                </c:pt>
                <c:pt idx="1779">
                  <c:v>32221.367484000002</c:v>
                </c:pt>
                <c:pt idx="1780">
                  <c:v>32221.866584000003</c:v>
                </c:pt>
                <c:pt idx="1781">
                  <c:v>32222.367684000001</c:v>
                </c:pt>
                <c:pt idx="1782">
                  <c:v>32222.868184000003</c:v>
                </c:pt>
                <c:pt idx="1783">
                  <c:v>32223.367484000002</c:v>
                </c:pt>
                <c:pt idx="1784">
                  <c:v>32223.369684000001</c:v>
                </c:pt>
                <c:pt idx="1785">
                  <c:v>32243.417519999999</c:v>
                </c:pt>
                <c:pt idx="1786">
                  <c:v>32263.416120000002</c:v>
                </c:pt>
                <c:pt idx="1787">
                  <c:v>32283.41692</c:v>
                </c:pt>
                <c:pt idx="1788">
                  <c:v>32303.416020000001</c:v>
                </c:pt>
                <c:pt idx="1789">
                  <c:v>32323.416219999999</c:v>
                </c:pt>
                <c:pt idx="1790">
                  <c:v>32343.416219999999</c:v>
                </c:pt>
                <c:pt idx="1791">
                  <c:v>32363.417720000001</c:v>
                </c:pt>
                <c:pt idx="1792">
                  <c:v>32383.416120000002</c:v>
                </c:pt>
                <c:pt idx="1793">
                  <c:v>32403.416420000001</c:v>
                </c:pt>
                <c:pt idx="1794">
                  <c:v>32423.416120000002</c:v>
                </c:pt>
                <c:pt idx="1795">
                  <c:v>32443.416120000002</c:v>
                </c:pt>
                <c:pt idx="1796">
                  <c:v>32463.416219999999</c:v>
                </c:pt>
                <c:pt idx="1797">
                  <c:v>32483.416120000002</c:v>
                </c:pt>
                <c:pt idx="1798">
                  <c:v>32503.416819999999</c:v>
                </c:pt>
                <c:pt idx="1799">
                  <c:v>32523.416819999999</c:v>
                </c:pt>
                <c:pt idx="1800">
                  <c:v>32543.41762</c:v>
                </c:pt>
                <c:pt idx="1801">
                  <c:v>32563.41632</c:v>
                </c:pt>
                <c:pt idx="1802">
                  <c:v>32583.416020000001</c:v>
                </c:pt>
                <c:pt idx="1803">
                  <c:v>32603.416219999999</c:v>
                </c:pt>
                <c:pt idx="1804">
                  <c:v>32623.41692</c:v>
                </c:pt>
                <c:pt idx="1805">
                  <c:v>32643.416219999999</c:v>
                </c:pt>
                <c:pt idx="1806">
                  <c:v>32663.416720000001</c:v>
                </c:pt>
                <c:pt idx="1807">
                  <c:v>32683.41692</c:v>
                </c:pt>
                <c:pt idx="1808">
                  <c:v>32703.416120000002</c:v>
                </c:pt>
                <c:pt idx="1809">
                  <c:v>32723.417720000001</c:v>
                </c:pt>
                <c:pt idx="1810">
                  <c:v>32743.417020000001</c:v>
                </c:pt>
                <c:pt idx="1811">
                  <c:v>32763.416120000002</c:v>
                </c:pt>
                <c:pt idx="1812">
                  <c:v>32783.416120000002</c:v>
                </c:pt>
                <c:pt idx="1813">
                  <c:v>32803.416120000002</c:v>
                </c:pt>
                <c:pt idx="1814">
                  <c:v>32823.417820000002</c:v>
                </c:pt>
                <c:pt idx="1815">
                  <c:v>32843.416219999999</c:v>
                </c:pt>
                <c:pt idx="1816">
                  <c:v>32863.417020000001</c:v>
                </c:pt>
                <c:pt idx="1817">
                  <c:v>32883.416219999999</c:v>
                </c:pt>
                <c:pt idx="1818">
                  <c:v>32903.41792</c:v>
                </c:pt>
                <c:pt idx="1819">
                  <c:v>32923.417020000001</c:v>
                </c:pt>
                <c:pt idx="1820">
                  <c:v>32943.417119999998</c:v>
                </c:pt>
                <c:pt idx="1821">
                  <c:v>32963.418720000001</c:v>
                </c:pt>
                <c:pt idx="1822">
                  <c:v>32983.416219999999</c:v>
                </c:pt>
                <c:pt idx="1823">
                  <c:v>33003.416219999999</c:v>
                </c:pt>
                <c:pt idx="1824">
                  <c:v>33023.416920000003</c:v>
                </c:pt>
                <c:pt idx="1825">
                  <c:v>33043.416120000002</c:v>
                </c:pt>
                <c:pt idx="1826">
                  <c:v>33063.416120000002</c:v>
                </c:pt>
                <c:pt idx="1827">
                  <c:v>33083.416120000002</c:v>
                </c:pt>
                <c:pt idx="1828">
                  <c:v>33103.417820000002</c:v>
                </c:pt>
                <c:pt idx="1829">
                  <c:v>33123.416120000002</c:v>
                </c:pt>
                <c:pt idx="1830">
                  <c:v>33143.417020000001</c:v>
                </c:pt>
                <c:pt idx="1831">
                  <c:v>33163.418019999997</c:v>
                </c:pt>
                <c:pt idx="1832">
                  <c:v>33183.416120000002</c:v>
                </c:pt>
                <c:pt idx="1833">
                  <c:v>33203.417020000001</c:v>
                </c:pt>
                <c:pt idx="1834">
                  <c:v>33223.416219999999</c:v>
                </c:pt>
                <c:pt idx="1835">
                  <c:v>33243.416219999999</c:v>
                </c:pt>
                <c:pt idx="1836">
                  <c:v>33263.417719999998</c:v>
                </c:pt>
                <c:pt idx="1837">
                  <c:v>33283.418720000001</c:v>
                </c:pt>
                <c:pt idx="1838">
                  <c:v>33303.416120000002</c:v>
                </c:pt>
                <c:pt idx="1839">
                  <c:v>33323.417719999998</c:v>
                </c:pt>
                <c:pt idx="1840">
                  <c:v>33343.417719999998</c:v>
                </c:pt>
                <c:pt idx="1841">
                  <c:v>33363.416219999999</c:v>
                </c:pt>
                <c:pt idx="1842">
                  <c:v>33383.417719999998</c:v>
                </c:pt>
                <c:pt idx="1843">
                  <c:v>33403.416219999999</c:v>
                </c:pt>
                <c:pt idx="1844">
                  <c:v>33423.416120000002</c:v>
                </c:pt>
                <c:pt idx="1845">
                  <c:v>33423.418120000002</c:v>
                </c:pt>
                <c:pt idx="1846">
                  <c:v>33453.469044000005</c:v>
                </c:pt>
                <c:pt idx="1847">
                  <c:v>33483.469944000004</c:v>
                </c:pt>
                <c:pt idx="1848">
                  <c:v>33513.468344000001</c:v>
                </c:pt>
                <c:pt idx="1849">
                  <c:v>33543.469944000004</c:v>
                </c:pt>
                <c:pt idx="1850">
                  <c:v>33573.470044000002</c:v>
                </c:pt>
                <c:pt idx="1851">
                  <c:v>33603.468444000006</c:v>
                </c:pt>
                <c:pt idx="1852">
                  <c:v>33633.468244000003</c:v>
                </c:pt>
                <c:pt idx="1853">
                  <c:v>33663.471644000005</c:v>
                </c:pt>
                <c:pt idx="1854">
                  <c:v>33693.469044000005</c:v>
                </c:pt>
                <c:pt idx="1855">
                  <c:v>33723.468344000001</c:v>
                </c:pt>
                <c:pt idx="1856">
                  <c:v>33753.468444000006</c:v>
                </c:pt>
                <c:pt idx="1857">
                  <c:v>33783.468744000005</c:v>
                </c:pt>
                <c:pt idx="1858">
                  <c:v>33803.537116</c:v>
                </c:pt>
                <c:pt idx="1859">
                  <c:v>33823.535415999999</c:v>
                </c:pt>
                <c:pt idx="1860">
                  <c:v>33843.535516000004</c:v>
                </c:pt>
                <c:pt idx="1861">
                  <c:v>33863.536315999998</c:v>
                </c:pt>
                <c:pt idx="1862">
                  <c:v>33883.537016000002</c:v>
                </c:pt>
                <c:pt idx="1863">
                  <c:v>33903.535415999999</c:v>
                </c:pt>
                <c:pt idx="1864">
                  <c:v>33923.537116</c:v>
                </c:pt>
                <c:pt idx="1865">
                  <c:v>33943.535616000001</c:v>
                </c:pt>
                <c:pt idx="1866">
                  <c:v>33963.535516000004</c:v>
                </c:pt>
                <c:pt idx="1867">
                  <c:v>33983.536916000005</c:v>
                </c:pt>
                <c:pt idx="1868">
                  <c:v>34003.535415999999</c:v>
                </c:pt>
                <c:pt idx="1869">
                  <c:v>34023.535316000001</c:v>
                </c:pt>
                <c:pt idx="1870">
                  <c:v>34043.537016000002</c:v>
                </c:pt>
                <c:pt idx="1871">
                  <c:v>34063.537016000002</c:v>
                </c:pt>
                <c:pt idx="1872">
                  <c:v>34083.535415999999</c:v>
                </c:pt>
                <c:pt idx="1873">
                  <c:v>34103.535516000004</c:v>
                </c:pt>
                <c:pt idx="1874">
                  <c:v>34123.535415999999</c:v>
                </c:pt>
                <c:pt idx="1875">
                  <c:v>34143.535516000004</c:v>
                </c:pt>
                <c:pt idx="1876">
                  <c:v>34163.535415999999</c:v>
                </c:pt>
                <c:pt idx="1877">
                  <c:v>34183.535415999999</c:v>
                </c:pt>
                <c:pt idx="1878">
                  <c:v>34203.535316000001</c:v>
                </c:pt>
                <c:pt idx="1879">
                  <c:v>34223.535415999999</c:v>
                </c:pt>
                <c:pt idx="1880">
                  <c:v>34243.535415999999</c:v>
                </c:pt>
                <c:pt idx="1881">
                  <c:v>34263.536216</c:v>
                </c:pt>
                <c:pt idx="1882">
                  <c:v>34283.535316000001</c:v>
                </c:pt>
                <c:pt idx="1883">
                  <c:v>34303.537016000002</c:v>
                </c:pt>
                <c:pt idx="1884">
                  <c:v>34323.535516000004</c:v>
                </c:pt>
                <c:pt idx="1885">
                  <c:v>34343.537016000002</c:v>
                </c:pt>
                <c:pt idx="1886">
                  <c:v>34363.536315999998</c:v>
                </c:pt>
                <c:pt idx="1887">
                  <c:v>34383.536216</c:v>
                </c:pt>
                <c:pt idx="1888">
                  <c:v>34403.536416000003</c:v>
                </c:pt>
                <c:pt idx="1889">
                  <c:v>34423.535316000001</c:v>
                </c:pt>
                <c:pt idx="1890">
                  <c:v>34443.536315999998</c:v>
                </c:pt>
                <c:pt idx="1891">
                  <c:v>34463.537016000002</c:v>
                </c:pt>
                <c:pt idx="1892">
                  <c:v>34483.535415999999</c:v>
                </c:pt>
                <c:pt idx="1893">
                  <c:v>34503.536315999998</c:v>
                </c:pt>
                <c:pt idx="1894">
                  <c:v>34523.535415999999</c:v>
                </c:pt>
                <c:pt idx="1895">
                  <c:v>34543.537116</c:v>
                </c:pt>
                <c:pt idx="1896">
                  <c:v>34563.536216</c:v>
                </c:pt>
                <c:pt idx="1897">
                  <c:v>34583.536216</c:v>
                </c:pt>
                <c:pt idx="1898">
                  <c:v>34603.537016000002</c:v>
                </c:pt>
                <c:pt idx="1899">
                  <c:v>34623.536216</c:v>
                </c:pt>
                <c:pt idx="1900">
                  <c:v>34643.535415999999</c:v>
                </c:pt>
                <c:pt idx="1901">
                  <c:v>34663.536216</c:v>
                </c:pt>
                <c:pt idx="1902">
                  <c:v>34683.536416000003</c:v>
                </c:pt>
                <c:pt idx="1903">
                  <c:v>34703.536216</c:v>
                </c:pt>
                <c:pt idx="1904">
                  <c:v>34723.535415999999</c:v>
                </c:pt>
                <c:pt idx="1905">
                  <c:v>34743.535516000004</c:v>
                </c:pt>
                <c:pt idx="1906">
                  <c:v>34763.536216</c:v>
                </c:pt>
                <c:pt idx="1907">
                  <c:v>34783.535316000001</c:v>
                </c:pt>
                <c:pt idx="1908">
                  <c:v>34803.536416000003</c:v>
                </c:pt>
                <c:pt idx="1909">
                  <c:v>34823.536216</c:v>
                </c:pt>
                <c:pt idx="1910">
                  <c:v>34843.537016000002</c:v>
                </c:pt>
                <c:pt idx="1911">
                  <c:v>34863.535316000001</c:v>
                </c:pt>
                <c:pt idx="1912">
                  <c:v>34883.537116</c:v>
                </c:pt>
                <c:pt idx="1913">
                  <c:v>34903.535415999999</c:v>
                </c:pt>
                <c:pt idx="1914">
                  <c:v>34923.535415999999</c:v>
                </c:pt>
                <c:pt idx="1915">
                  <c:v>34943.536015999998</c:v>
                </c:pt>
                <c:pt idx="1916">
                  <c:v>34963.537016000002</c:v>
                </c:pt>
                <c:pt idx="1917">
                  <c:v>34983.537016000002</c:v>
                </c:pt>
                <c:pt idx="1918">
                  <c:v>35003.535415999999</c:v>
                </c:pt>
                <c:pt idx="1919">
                  <c:v>35023.535415999999</c:v>
                </c:pt>
                <c:pt idx="1920">
                  <c:v>35043.535415999999</c:v>
                </c:pt>
                <c:pt idx="1921">
                  <c:v>35063.535316000001</c:v>
                </c:pt>
                <c:pt idx="1922">
                  <c:v>35083.536216</c:v>
                </c:pt>
                <c:pt idx="1923">
                  <c:v>35103.537016000002</c:v>
                </c:pt>
                <c:pt idx="1924">
                  <c:v>35123.536216</c:v>
                </c:pt>
                <c:pt idx="1925">
                  <c:v>35143.535316000001</c:v>
                </c:pt>
                <c:pt idx="1926">
                  <c:v>35163.537016000002</c:v>
                </c:pt>
                <c:pt idx="1927">
                  <c:v>35183.537116</c:v>
                </c:pt>
                <c:pt idx="1928">
                  <c:v>35203.535316000001</c:v>
                </c:pt>
                <c:pt idx="1929">
                  <c:v>35223.536315999998</c:v>
                </c:pt>
                <c:pt idx="1930">
                  <c:v>35243.536315999998</c:v>
                </c:pt>
                <c:pt idx="1931">
                  <c:v>35263.537016000002</c:v>
                </c:pt>
                <c:pt idx="1932">
                  <c:v>35283.535415999999</c:v>
                </c:pt>
                <c:pt idx="1933">
                  <c:v>35303.535516000004</c:v>
                </c:pt>
                <c:pt idx="1934">
                  <c:v>35323.535316000001</c:v>
                </c:pt>
                <c:pt idx="1935">
                  <c:v>35343.536315999998</c:v>
                </c:pt>
                <c:pt idx="1936">
                  <c:v>35363.537216000004</c:v>
                </c:pt>
                <c:pt idx="1937">
                  <c:v>35383.536116000003</c:v>
                </c:pt>
                <c:pt idx="1938">
                  <c:v>35403.536315999998</c:v>
                </c:pt>
                <c:pt idx="1939">
                  <c:v>35423.537116</c:v>
                </c:pt>
                <c:pt idx="1940">
                  <c:v>35443.535516000004</c:v>
                </c:pt>
                <c:pt idx="1941">
                  <c:v>35463.537116</c:v>
                </c:pt>
                <c:pt idx="1942">
                  <c:v>35483.535516000004</c:v>
                </c:pt>
                <c:pt idx="1943">
                  <c:v>35503.536516</c:v>
                </c:pt>
                <c:pt idx="1944">
                  <c:v>35523.535516000004</c:v>
                </c:pt>
                <c:pt idx="1945">
                  <c:v>35543.537116</c:v>
                </c:pt>
                <c:pt idx="1946">
                  <c:v>35563.535415999999</c:v>
                </c:pt>
                <c:pt idx="1947">
                  <c:v>35583.535516000004</c:v>
                </c:pt>
                <c:pt idx="1949">
                  <c:v>35583.537415999999</c:v>
                </c:pt>
                <c:pt idx="1950">
                  <c:v>35584.090900000003</c:v>
                </c:pt>
                <c:pt idx="1951">
                  <c:v>35584.591700000004</c:v>
                </c:pt>
                <c:pt idx="1952">
                  <c:v>35585.090199999999</c:v>
                </c:pt>
                <c:pt idx="1953">
                  <c:v>35585.591899999999</c:v>
                </c:pt>
                <c:pt idx="1954">
                  <c:v>35586.091099999998</c:v>
                </c:pt>
                <c:pt idx="1955">
                  <c:v>35586.590199999999</c:v>
                </c:pt>
                <c:pt idx="1956">
                  <c:v>35587.0913</c:v>
                </c:pt>
                <c:pt idx="1957">
                  <c:v>35587.591</c:v>
                </c:pt>
                <c:pt idx="1958">
                  <c:v>35588.090400000001</c:v>
                </c:pt>
                <c:pt idx="1959">
                  <c:v>35588.590199999999</c:v>
                </c:pt>
                <c:pt idx="1960">
                  <c:v>35589.091</c:v>
                </c:pt>
                <c:pt idx="1961">
                  <c:v>35589.590300000003</c:v>
                </c:pt>
                <c:pt idx="1962">
                  <c:v>35590.090900000003</c:v>
                </c:pt>
                <c:pt idx="1963">
                  <c:v>35590.591700000004</c:v>
                </c:pt>
                <c:pt idx="1964">
                  <c:v>35591.091899999999</c:v>
                </c:pt>
                <c:pt idx="1965">
                  <c:v>35591.591</c:v>
                </c:pt>
                <c:pt idx="1966">
                  <c:v>35592.090199999999</c:v>
                </c:pt>
                <c:pt idx="1967">
                  <c:v>35592.5913</c:v>
                </c:pt>
                <c:pt idx="1968">
                  <c:v>35593.090900000003</c:v>
                </c:pt>
                <c:pt idx="1969">
                  <c:v>35593.590100000001</c:v>
                </c:pt>
                <c:pt idx="1970">
                  <c:v>35593.592199999999</c:v>
                </c:pt>
                <c:pt idx="1971">
                  <c:v>35613.736791999996</c:v>
                </c:pt>
                <c:pt idx="1972">
                  <c:v>35633.737591999998</c:v>
                </c:pt>
                <c:pt idx="1973">
                  <c:v>35653.737591999998</c:v>
                </c:pt>
                <c:pt idx="1974">
                  <c:v>35673.735991999994</c:v>
                </c:pt>
                <c:pt idx="1975">
                  <c:v>35693.735991999994</c:v>
                </c:pt>
                <c:pt idx="1976">
                  <c:v>35713.737591999998</c:v>
                </c:pt>
                <c:pt idx="1977">
                  <c:v>35733.737591999998</c:v>
                </c:pt>
                <c:pt idx="1978">
                  <c:v>35753.735991999994</c:v>
                </c:pt>
                <c:pt idx="1979">
                  <c:v>35773.736791999996</c:v>
                </c:pt>
                <c:pt idx="1980">
                  <c:v>35793.736691999999</c:v>
                </c:pt>
                <c:pt idx="1981">
                  <c:v>35813.737691999995</c:v>
                </c:pt>
                <c:pt idx="1982">
                  <c:v>35833.735991999994</c:v>
                </c:pt>
                <c:pt idx="1983">
                  <c:v>35853.736991999998</c:v>
                </c:pt>
                <c:pt idx="1984">
                  <c:v>35873.735991999994</c:v>
                </c:pt>
                <c:pt idx="1985">
                  <c:v>35893.737591999998</c:v>
                </c:pt>
                <c:pt idx="1986">
                  <c:v>35913.736891999994</c:v>
                </c:pt>
                <c:pt idx="1987">
                  <c:v>35933.735891999997</c:v>
                </c:pt>
                <c:pt idx="1988">
                  <c:v>35953.737591999998</c:v>
                </c:pt>
                <c:pt idx="1989">
                  <c:v>35973.735991999994</c:v>
                </c:pt>
                <c:pt idx="1990">
                  <c:v>35993.735991999994</c:v>
                </c:pt>
                <c:pt idx="1991">
                  <c:v>36013.736991999998</c:v>
                </c:pt>
                <c:pt idx="1992">
                  <c:v>36033.737591999998</c:v>
                </c:pt>
                <c:pt idx="1993">
                  <c:v>36053.736791999996</c:v>
                </c:pt>
                <c:pt idx="1994">
                  <c:v>36073.737591999998</c:v>
                </c:pt>
                <c:pt idx="1995">
                  <c:v>36093.736791999996</c:v>
                </c:pt>
                <c:pt idx="1996">
                  <c:v>36113.736191999997</c:v>
                </c:pt>
                <c:pt idx="1997">
                  <c:v>36133.735891999997</c:v>
                </c:pt>
                <c:pt idx="1998">
                  <c:v>36153.736091999999</c:v>
                </c:pt>
                <c:pt idx="1999">
                  <c:v>36173.736791999996</c:v>
                </c:pt>
                <c:pt idx="2000">
                  <c:v>36193.737492</c:v>
                </c:pt>
                <c:pt idx="2001">
                  <c:v>36213.735891999997</c:v>
                </c:pt>
                <c:pt idx="2002">
                  <c:v>36233.737492</c:v>
                </c:pt>
                <c:pt idx="2003">
                  <c:v>36253.735991999994</c:v>
                </c:pt>
                <c:pt idx="2004">
                  <c:v>36273.736791999996</c:v>
                </c:pt>
                <c:pt idx="2005">
                  <c:v>36293.736791999996</c:v>
                </c:pt>
                <c:pt idx="2006">
                  <c:v>36313.737691999995</c:v>
                </c:pt>
                <c:pt idx="2007">
                  <c:v>36333.736191999997</c:v>
                </c:pt>
                <c:pt idx="2008">
                  <c:v>36353.737691999995</c:v>
                </c:pt>
                <c:pt idx="2009">
                  <c:v>36373.735991999994</c:v>
                </c:pt>
                <c:pt idx="2010">
                  <c:v>36393.736791999996</c:v>
                </c:pt>
                <c:pt idx="2011">
                  <c:v>36413.735991999994</c:v>
                </c:pt>
                <c:pt idx="2012">
                  <c:v>36433.737691999995</c:v>
                </c:pt>
                <c:pt idx="2013">
                  <c:v>36453.736791999996</c:v>
                </c:pt>
                <c:pt idx="2014">
                  <c:v>36473.737691999995</c:v>
                </c:pt>
                <c:pt idx="2015">
                  <c:v>36493.736191999997</c:v>
                </c:pt>
                <c:pt idx="2016">
                  <c:v>36513.736891999994</c:v>
                </c:pt>
                <c:pt idx="2017">
                  <c:v>36533.736891999994</c:v>
                </c:pt>
                <c:pt idx="2018">
                  <c:v>36553.736091999999</c:v>
                </c:pt>
                <c:pt idx="2019">
                  <c:v>36573.737691999995</c:v>
                </c:pt>
                <c:pt idx="2020">
                  <c:v>36593.736791999996</c:v>
                </c:pt>
                <c:pt idx="2021">
                  <c:v>36613.736891999994</c:v>
                </c:pt>
                <c:pt idx="2022">
                  <c:v>36633.737591999998</c:v>
                </c:pt>
                <c:pt idx="2023">
                  <c:v>36653.736091999999</c:v>
                </c:pt>
                <c:pt idx="2024">
                  <c:v>36673.735991999994</c:v>
                </c:pt>
                <c:pt idx="2025">
                  <c:v>36693.736791999996</c:v>
                </c:pt>
                <c:pt idx="2026">
                  <c:v>36713.735991999994</c:v>
                </c:pt>
                <c:pt idx="2027">
                  <c:v>36733.736791999996</c:v>
                </c:pt>
                <c:pt idx="2028">
                  <c:v>36753.736091999999</c:v>
                </c:pt>
                <c:pt idx="2029">
                  <c:v>36773.737591999998</c:v>
                </c:pt>
                <c:pt idx="2030">
                  <c:v>36793.736891999994</c:v>
                </c:pt>
                <c:pt idx="2031">
                  <c:v>36793.738791999996</c:v>
                </c:pt>
                <c:pt idx="2033">
                  <c:v>36794.292064000001</c:v>
                </c:pt>
                <c:pt idx="2034">
                  <c:v>36794.790364</c:v>
                </c:pt>
                <c:pt idx="2035">
                  <c:v>36795.291863999999</c:v>
                </c:pt>
                <c:pt idx="2036">
                  <c:v>36795.791063999997</c:v>
                </c:pt>
                <c:pt idx="2037">
                  <c:v>36796.293363999997</c:v>
                </c:pt>
                <c:pt idx="2038">
                  <c:v>36796.790163999998</c:v>
                </c:pt>
                <c:pt idx="2039">
                  <c:v>36797.291963999996</c:v>
                </c:pt>
                <c:pt idx="2040">
                  <c:v>36797.790263999996</c:v>
                </c:pt>
                <c:pt idx="2041">
                  <c:v>36798.291863999999</c:v>
                </c:pt>
                <c:pt idx="2042">
                  <c:v>36798.790263999996</c:v>
                </c:pt>
                <c:pt idx="2043">
                  <c:v>36799.291163999995</c:v>
                </c:pt>
                <c:pt idx="2044">
                  <c:v>36799.791264</c:v>
                </c:pt>
                <c:pt idx="2045">
                  <c:v>36800.291764000001</c:v>
                </c:pt>
                <c:pt idx="2046">
                  <c:v>36800.790263999996</c:v>
                </c:pt>
                <c:pt idx="2047">
                  <c:v>36801.291963999996</c:v>
                </c:pt>
                <c:pt idx="2048">
                  <c:v>36801.790163999998</c:v>
                </c:pt>
                <c:pt idx="2049">
                  <c:v>36802.291863999999</c:v>
                </c:pt>
                <c:pt idx="2050">
                  <c:v>36802.791063999997</c:v>
                </c:pt>
                <c:pt idx="2051">
                  <c:v>36803.291163999995</c:v>
                </c:pt>
                <c:pt idx="2052">
                  <c:v>36803.790964</c:v>
                </c:pt>
                <c:pt idx="2053">
                  <c:v>36803.793264</c:v>
                </c:pt>
                <c:pt idx="2054">
                  <c:v>36823.839452</c:v>
                </c:pt>
                <c:pt idx="2055">
                  <c:v>36843.837852000004</c:v>
                </c:pt>
                <c:pt idx="2056">
                  <c:v>36863.838552000001</c:v>
                </c:pt>
                <c:pt idx="2057">
                  <c:v>36883.838552000001</c:v>
                </c:pt>
                <c:pt idx="2058">
                  <c:v>36903.837751999999</c:v>
                </c:pt>
                <c:pt idx="2059">
                  <c:v>36923.839352000003</c:v>
                </c:pt>
                <c:pt idx="2060">
                  <c:v>36943.839152</c:v>
                </c:pt>
                <c:pt idx="2061">
                  <c:v>36963.837751999999</c:v>
                </c:pt>
                <c:pt idx="2062">
                  <c:v>36983.837751999999</c:v>
                </c:pt>
                <c:pt idx="2063">
                  <c:v>37003.837751999999</c:v>
                </c:pt>
                <c:pt idx="2064">
                  <c:v>37023.838552000001</c:v>
                </c:pt>
                <c:pt idx="2065">
                  <c:v>37043.839452</c:v>
                </c:pt>
                <c:pt idx="2066">
                  <c:v>37063.838651999999</c:v>
                </c:pt>
                <c:pt idx="2067">
                  <c:v>37083.838651999999</c:v>
                </c:pt>
                <c:pt idx="2068">
                  <c:v>37103.839452</c:v>
                </c:pt>
                <c:pt idx="2069">
                  <c:v>37123.839352000003</c:v>
                </c:pt>
                <c:pt idx="2070">
                  <c:v>37143.839352000003</c:v>
                </c:pt>
                <c:pt idx="2071">
                  <c:v>37163.839352000003</c:v>
                </c:pt>
                <c:pt idx="2072">
                  <c:v>37183.837751999999</c:v>
                </c:pt>
                <c:pt idx="2073">
                  <c:v>37203.837652000002</c:v>
                </c:pt>
                <c:pt idx="2074">
                  <c:v>37223.837952000002</c:v>
                </c:pt>
                <c:pt idx="2075">
                  <c:v>37243.837751999999</c:v>
                </c:pt>
                <c:pt idx="2076">
                  <c:v>37263.837552000005</c:v>
                </c:pt>
                <c:pt idx="2077">
                  <c:v>37283.837652000002</c:v>
                </c:pt>
                <c:pt idx="2078">
                  <c:v>37303.837751999999</c:v>
                </c:pt>
                <c:pt idx="2079">
                  <c:v>37323.839352000003</c:v>
                </c:pt>
                <c:pt idx="2080">
                  <c:v>37343.837852000004</c:v>
                </c:pt>
                <c:pt idx="2081">
                  <c:v>37363.838552000001</c:v>
                </c:pt>
                <c:pt idx="2082">
                  <c:v>37383.838651999999</c:v>
                </c:pt>
                <c:pt idx="2083">
                  <c:v>37403.838552000001</c:v>
                </c:pt>
                <c:pt idx="2084">
                  <c:v>37423.839452</c:v>
                </c:pt>
                <c:pt idx="2085">
                  <c:v>37443.839252000005</c:v>
                </c:pt>
                <c:pt idx="2086">
                  <c:v>37463.837751999999</c:v>
                </c:pt>
                <c:pt idx="2087">
                  <c:v>37483.838552000001</c:v>
                </c:pt>
                <c:pt idx="2088">
                  <c:v>37503.839352000003</c:v>
                </c:pt>
                <c:pt idx="2089">
                  <c:v>37523.838651999999</c:v>
                </c:pt>
                <c:pt idx="2090">
                  <c:v>37543.839352000003</c:v>
                </c:pt>
                <c:pt idx="2091">
                  <c:v>37563.838651999999</c:v>
                </c:pt>
                <c:pt idx="2092">
                  <c:v>37583.838651999999</c:v>
                </c:pt>
                <c:pt idx="2093">
                  <c:v>37603.839352000003</c:v>
                </c:pt>
                <c:pt idx="2094">
                  <c:v>37623.837852000004</c:v>
                </c:pt>
                <c:pt idx="2095">
                  <c:v>37643.839352000003</c:v>
                </c:pt>
                <c:pt idx="2096">
                  <c:v>37663.838552000001</c:v>
                </c:pt>
                <c:pt idx="2097">
                  <c:v>37683.837751999999</c:v>
                </c:pt>
                <c:pt idx="2098">
                  <c:v>37703.837751999999</c:v>
                </c:pt>
                <c:pt idx="2099">
                  <c:v>37723.838452000004</c:v>
                </c:pt>
                <c:pt idx="2100">
                  <c:v>37743.837952000002</c:v>
                </c:pt>
                <c:pt idx="2101">
                  <c:v>37763.837751999999</c:v>
                </c:pt>
                <c:pt idx="2102">
                  <c:v>37783.837751999999</c:v>
                </c:pt>
                <c:pt idx="2103">
                  <c:v>37803.839352000003</c:v>
                </c:pt>
                <c:pt idx="2104">
                  <c:v>37823.839352000003</c:v>
                </c:pt>
                <c:pt idx="2105">
                  <c:v>37843.837751999999</c:v>
                </c:pt>
                <c:pt idx="2106">
                  <c:v>37863.839352000003</c:v>
                </c:pt>
                <c:pt idx="2107">
                  <c:v>37883.839452</c:v>
                </c:pt>
                <c:pt idx="2108">
                  <c:v>37903.838651999999</c:v>
                </c:pt>
                <c:pt idx="2109">
                  <c:v>37923.837652000002</c:v>
                </c:pt>
                <c:pt idx="2110">
                  <c:v>37943.837751999999</c:v>
                </c:pt>
                <c:pt idx="2111">
                  <c:v>37963.838651999999</c:v>
                </c:pt>
                <c:pt idx="2112">
                  <c:v>37983.838651999999</c:v>
                </c:pt>
                <c:pt idx="2113">
                  <c:v>38003.838552000001</c:v>
                </c:pt>
                <c:pt idx="2114">
                  <c:v>38003.840651999999</c:v>
                </c:pt>
                <c:pt idx="2115">
                  <c:v>38033.896119999998</c:v>
                </c:pt>
                <c:pt idx="2116">
                  <c:v>38063.895920000003</c:v>
                </c:pt>
                <c:pt idx="2117">
                  <c:v>38093.896119999998</c:v>
                </c:pt>
                <c:pt idx="2118">
                  <c:v>38123.896820000002</c:v>
                </c:pt>
                <c:pt idx="2119">
                  <c:v>38153.89632</c:v>
                </c:pt>
                <c:pt idx="2120">
                  <c:v>38183.896919999999</c:v>
                </c:pt>
                <c:pt idx="2121">
                  <c:v>38213.896119999998</c:v>
                </c:pt>
                <c:pt idx="2122">
                  <c:v>38243.896719999997</c:v>
                </c:pt>
                <c:pt idx="2123">
                  <c:v>38273.89602</c:v>
                </c:pt>
                <c:pt idx="2124">
                  <c:v>38303.896919999999</c:v>
                </c:pt>
                <c:pt idx="2125">
                  <c:v>38333.89602</c:v>
                </c:pt>
                <c:pt idx="2126">
                  <c:v>38363.897519999999</c:v>
                </c:pt>
                <c:pt idx="2127">
                  <c:v>38363.898020000001</c:v>
                </c:pt>
                <c:pt idx="2128">
                  <c:v>38383.9565</c:v>
                </c:pt>
                <c:pt idx="2129">
                  <c:v>38403.955699999999</c:v>
                </c:pt>
                <c:pt idx="2130">
                  <c:v>38423.954999999994</c:v>
                </c:pt>
                <c:pt idx="2131">
                  <c:v>38443.955099999999</c:v>
                </c:pt>
                <c:pt idx="2132">
                  <c:v>38463.955099999999</c:v>
                </c:pt>
                <c:pt idx="2133">
                  <c:v>38483.954999999994</c:v>
                </c:pt>
                <c:pt idx="2134">
                  <c:v>38503.955799999996</c:v>
                </c:pt>
                <c:pt idx="2135">
                  <c:v>38523.955899999994</c:v>
                </c:pt>
                <c:pt idx="2136">
                  <c:v>38543.9568</c:v>
                </c:pt>
                <c:pt idx="2137">
                  <c:v>38563.955699999999</c:v>
                </c:pt>
                <c:pt idx="2138">
                  <c:v>38583.955699999999</c:v>
                </c:pt>
                <c:pt idx="2139">
                  <c:v>38603.956699999995</c:v>
                </c:pt>
                <c:pt idx="2140">
                  <c:v>38623.955699999999</c:v>
                </c:pt>
                <c:pt idx="2141">
                  <c:v>38643.955899999994</c:v>
                </c:pt>
                <c:pt idx="2142">
                  <c:v>38663.955799999996</c:v>
                </c:pt>
                <c:pt idx="2143">
                  <c:v>38683.955799999996</c:v>
                </c:pt>
                <c:pt idx="2144">
                  <c:v>38703.955699999999</c:v>
                </c:pt>
                <c:pt idx="2145">
                  <c:v>38723.956599999998</c:v>
                </c:pt>
                <c:pt idx="2146">
                  <c:v>38743.955899999994</c:v>
                </c:pt>
                <c:pt idx="2147">
                  <c:v>38763.955099999999</c:v>
                </c:pt>
                <c:pt idx="2148">
                  <c:v>38783.955899999994</c:v>
                </c:pt>
                <c:pt idx="2149">
                  <c:v>38803.955799999996</c:v>
                </c:pt>
                <c:pt idx="2150">
                  <c:v>38823.956699999995</c:v>
                </c:pt>
                <c:pt idx="2151">
                  <c:v>38843.954999999994</c:v>
                </c:pt>
                <c:pt idx="2152">
                  <c:v>38863.955799999996</c:v>
                </c:pt>
                <c:pt idx="2153">
                  <c:v>38883.956699999995</c:v>
                </c:pt>
                <c:pt idx="2154">
                  <c:v>38903.955899999994</c:v>
                </c:pt>
                <c:pt idx="2155">
                  <c:v>38923.956699999995</c:v>
                </c:pt>
                <c:pt idx="2156">
                  <c:v>38943.954999999994</c:v>
                </c:pt>
                <c:pt idx="2157">
                  <c:v>38963.954999999994</c:v>
                </c:pt>
                <c:pt idx="2158">
                  <c:v>38983.956699999995</c:v>
                </c:pt>
                <c:pt idx="2159">
                  <c:v>39003.9565</c:v>
                </c:pt>
                <c:pt idx="2160">
                  <c:v>39023.955099999999</c:v>
                </c:pt>
                <c:pt idx="2161">
                  <c:v>39043.956699999995</c:v>
                </c:pt>
                <c:pt idx="2162">
                  <c:v>39063.956599999998</c:v>
                </c:pt>
                <c:pt idx="2163">
                  <c:v>39083.956599999998</c:v>
                </c:pt>
                <c:pt idx="2164">
                  <c:v>39103.955799999996</c:v>
                </c:pt>
                <c:pt idx="2165">
                  <c:v>39123.955599999994</c:v>
                </c:pt>
                <c:pt idx="2166">
                  <c:v>39143.9565</c:v>
                </c:pt>
                <c:pt idx="2167">
                  <c:v>39163.9568</c:v>
                </c:pt>
                <c:pt idx="2168">
                  <c:v>39183.957399999999</c:v>
                </c:pt>
                <c:pt idx="2169">
                  <c:v>39203.954899999997</c:v>
                </c:pt>
                <c:pt idx="2170">
                  <c:v>39223.954899999997</c:v>
                </c:pt>
                <c:pt idx="2171">
                  <c:v>39243.956699999995</c:v>
                </c:pt>
                <c:pt idx="2172">
                  <c:v>39263.955199999997</c:v>
                </c:pt>
                <c:pt idx="2173">
                  <c:v>39283.955799999996</c:v>
                </c:pt>
                <c:pt idx="2174">
                  <c:v>39303.955799999996</c:v>
                </c:pt>
                <c:pt idx="2175">
                  <c:v>39323.955699999999</c:v>
                </c:pt>
                <c:pt idx="2176">
                  <c:v>39343.955799999996</c:v>
                </c:pt>
                <c:pt idx="2177">
                  <c:v>39363.955799999996</c:v>
                </c:pt>
                <c:pt idx="2178">
                  <c:v>39383.956599999998</c:v>
                </c:pt>
                <c:pt idx="2179">
                  <c:v>39403.956599999998</c:v>
                </c:pt>
                <c:pt idx="2180">
                  <c:v>39423.955899999994</c:v>
                </c:pt>
                <c:pt idx="2181">
                  <c:v>39443.956599999998</c:v>
                </c:pt>
                <c:pt idx="2182">
                  <c:v>39463.956599999998</c:v>
                </c:pt>
                <c:pt idx="2183">
                  <c:v>39483.955799999996</c:v>
                </c:pt>
                <c:pt idx="2184">
                  <c:v>39503.956599999998</c:v>
                </c:pt>
                <c:pt idx="2185">
                  <c:v>39523.954999999994</c:v>
                </c:pt>
                <c:pt idx="2186">
                  <c:v>39543.956599999998</c:v>
                </c:pt>
                <c:pt idx="2187">
                  <c:v>39563.954999999994</c:v>
                </c:pt>
                <c:pt idx="2188">
                  <c:v>39583.955799999996</c:v>
                </c:pt>
                <c:pt idx="2189">
                  <c:v>39603.956599999998</c:v>
                </c:pt>
                <c:pt idx="2190">
                  <c:v>39623.955799999996</c:v>
                </c:pt>
                <c:pt idx="2191">
                  <c:v>39643.954899999997</c:v>
                </c:pt>
                <c:pt idx="2192">
                  <c:v>39663.956599999998</c:v>
                </c:pt>
                <c:pt idx="2193">
                  <c:v>39683.955199999997</c:v>
                </c:pt>
                <c:pt idx="2194">
                  <c:v>39703.955099999999</c:v>
                </c:pt>
                <c:pt idx="2195">
                  <c:v>39723.956599999998</c:v>
                </c:pt>
                <c:pt idx="2196">
                  <c:v>39743.955199999997</c:v>
                </c:pt>
                <c:pt idx="2197">
                  <c:v>39763.955199999997</c:v>
                </c:pt>
                <c:pt idx="2198">
                  <c:v>39783.955299999994</c:v>
                </c:pt>
                <c:pt idx="2199">
                  <c:v>39803.954999999994</c:v>
                </c:pt>
                <c:pt idx="2200">
                  <c:v>39823.955299999994</c:v>
                </c:pt>
                <c:pt idx="2201">
                  <c:v>39843.955099999999</c:v>
                </c:pt>
                <c:pt idx="2202">
                  <c:v>39863.956699999995</c:v>
                </c:pt>
                <c:pt idx="2203">
                  <c:v>39883.956599999998</c:v>
                </c:pt>
                <c:pt idx="2204">
                  <c:v>39903.955899999994</c:v>
                </c:pt>
                <c:pt idx="2205">
                  <c:v>39923.9568</c:v>
                </c:pt>
                <c:pt idx="2206">
                  <c:v>39943.955799999996</c:v>
                </c:pt>
                <c:pt idx="2207">
                  <c:v>39963.955799999996</c:v>
                </c:pt>
                <c:pt idx="2208">
                  <c:v>39983.955799999996</c:v>
                </c:pt>
                <c:pt idx="2209">
                  <c:v>40003.956699999995</c:v>
                </c:pt>
                <c:pt idx="2210">
                  <c:v>40023.956599999998</c:v>
                </c:pt>
                <c:pt idx="2211">
                  <c:v>40043.955799999996</c:v>
                </c:pt>
                <c:pt idx="2212">
                  <c:v>40063.956599999998</c:v>
                </c:pt>
                <c:pt idx="2213">
                  <c:v>40083.956599999998</c:v>
                </c:pt>
                <c:pt idx="2214">
                  <c:v>40103.955899999994</c:v>
                </c:pt>
                <c:pt idx="2215">
                  <c:v>40123.955099999999</c:v>
                </c:pt>
                <c:pt idx="2216">
                  <c:v>40143.955699999999</c:v>
                </c:pt>
                <c:pt idx="2217">
                  <c:v>40163.955799999996</c:v>
                </c:pt>
                <c:pt idx="2219">
                  <c:v>40163.957899999994</c:v>
                </c:pt>
                <c:pt idx="2220">
                  <c:v>40164.512031999999</c:v>
                </c:pt>
                <c:pt idx="2221">
                  <c:v>40165.012031999999</c:v>
                </c:pt>
                <c:pt idx="2222">
                  <c:v>40165.513531999997</c:v>
                </c:pt>
                <c:pt idx="2223">
                  <c:v>40166.012631999998</c:v>
                </c:pt>
                <c:pt idx="2224">
                  <c:v>40166.512031999999</c:v>
                </c:pt>
                <c:pt idx="2225">
                  <c:v>40167.013632000002</c:v>
                </c:pt>
                <c:pt idx="2226">
                  <c:v>40167.512731999996</c:v>
                </c:pt>
                <c:pt idx="2227">
                  <c:v>40168.012031999999</c:v>
                </c:pt>
                <c:pt idx="2228">
                  <c:v>40168.513632000002</c:v>
                </c:pt>
                <c:pt idx="2229">
                  <c:v>40169.011932000001</c:v>
                </c:pt>
                <c:pt idx="2230">
                  <c:v>40169.513632000002</c:v>
                </c:pt>
                <c:pt idx="2231">
                  <c:v>40170.012731999996</c:v>
                </c:pt>
                <c:pt idx="2232">
                  <c:v>40170.511932000001</c:v>
                </c:pt>
                <c:pt idx="2233">
                  <c:v>40171.013531999997</c:v>
                </c:pt>
                <c:pt idx="2234">
                  <c:v>40171.512832</c:v>
                </c:pt>
                <c:pt idx="2235">
                  <c:v>40172.013731999999</c:v>
                </c:pt>
                <c:pt idx="2236">
                  <c:v>40172.512832</c:v>
                </c:pt>
                <c:pt idx="2237">
                  <c:v>40173.012031999999</c:v>
                </c:pt>
                <c:pt idx="2238">
                  <c:v>40173.513531999997</c:v>
                </c:pt>
                <c:pt idx="2239">
                  <c:v>40174.011831999997</c:v>
                </c:pt>
                <c:pt idx="2240">
                  <c:v>40174.014731999996</c:v>
                </c:pt>
                <c:pt idx="2241">
                  <c:v>40194.158424000001</c:v>
                </c:pt>
                <c:pt idx="2242">
                  <c:v>40214.159224000003</c:v>
                </c:pt>
                <c:pt idx="2243">
                  <c:v>40234.157623999999</c:v>
                </c:pt>
                <c:pt idx="2244">
                  <c:v>40254.157524000002</c:v>
                </c:pt>
                <c:pt idx="2245">
                  <c:v>40274.157623999999</c:v>
                </c:pt>
                <c:pt idx="2246">
                  <c:v>40294.159224000003</c:v>
                </c:pt>
                <c:pt idx="2247">
                  <c:v>40314.159224000003</c:v>
                </c:pt>
                <c:pt idx="2248">
                  <c:v>40334.159224000003</c:v>
                </c:pt>
                <c:pt idx="2249">
                  <c:v>40354.159224000003</c:v>
                </c:pt>
                <c:pt idx="2250">
                  <c:v>40374.157724000004</c:v>
                </c:pt>
                <c:pt idx="2251">
                  <c:v>40394.157623999999</c:v>
                </c:pt>
                <c:pt idx="2252">
                  <c:v>40414.159024</c:v>
                </c:pt>
                <c:pt idx="2253">
                  <c:v>40434.158523999999</c:v>
                </c:pt>
                <c:pt idx="2254">
                  <c:v>40454.159324</c:v>
                </c:pt>
                <c:pt idx="2255">
                  <c:v>40474.157623999999</c:v>
                </c:pt>
                <c:pt idx="2256">
                  <c:v>40494.159124000005</c:v>
                </c:pt>
                <c:pt idx="2257">
                  <c:v>40514.157724000004</c:v>
                </c:pt>
                <c:pt idx="2258">
                  <c:v>40534.159224000003</c:v>
                </c:pt>
                <c:pt idx="2259">
                  <c:v>40554.158424000001</c:v>
                </c:pt>
                <c:pt idx="2260">
                  <c:v>40574.157424000005</c:v>
                </c:pt>
                <c:pt idx="2261">
                  <c:v>40594.159124000005</c:v>
                </c:pt>
                <c:pt idx="2262">
                  <c:v>40614.158223999999</c:v>
                </c:pt>
                <c:pt idx="2263">
                  <c:v>40634.157524000002</c:v>
                </c:pt>
                <c:pt idx="2264">
                  <c:v>40654.159124000005</c:v>
                </c:pt>
                <c:pt idx="2265">
                  <c:v>40674.159024</c:v>
                </c:pt>
                <c:pt idx="2266">
                  <c:v>40694.157524000002</c:v>
                </c:pt>
                <c:pt idx="2267">
                  <c:v>40714.159124000005</c:v>
                </c:pt>
                <c:pt idx="2268">
                  <c:v>40734.159124000005</c:v>
                </c:pt>
                <c:pt idx="2269">
                  <c:v>40754.159024</c:v>
                </c:pt>
                <c:pt idx="2270">
                  <c:v>40774.157524000002</c:v>
                </c:pt>
                <c:pt idx="2271">
                  <c:v>40794.159024</c:v>
                </c:pt>
                <c:pt idx="2272">
                  <c:v>40814.159024</c:v>
                </c:pt>
                <c:pt idx="2273">
                  <c:v>40834.158324000004</c:v>
                </c:pt>
                <c:pt idx="2274">
                  <c:v>40854.159024</c:v>
                </c:pt>
                <c:pt idx="2275">
                  <c:v>40874.157524000002</c:v>
                </c:pt>
                <c:pt idx="2276">
                  <c:v>40894.159024</c:v>
                </c:pt>
                <c:pt idx="2277">
                  <c:v>40914.158424000001</c:v>
                </c:pt>
                <c:pt idx="2278">
                  <c:v>40934.157524000002</c:v>
                </c:pt>
                <c:pt idx="2279">
                  <c:v>40954.157424000005</c:v>
                </c:pt>
                <c:pt idx="2280">
                  <c:v>40974.158823999998</c:v>
                </c:pt>
                <c:pt idx="2281">
                  <c:v>40994.158924000003</c:v>
                </c:pt>
                <c:pt idx="2282">
                  <c:v>41014.159124000005</c:v>
                </c:pt>
                <c:pt idx="2283">
                  <c:v>41034.157524000002</c:v>
                </c:pt>
                <c:pt idx="2284">
                  <c:v>41054.159124000005</c:v>
                </c:pt>
                <c:pt idx="2285">
                  <c:v>41074.159024</c:v>
                </c:pt>
                <c:pt idx="2286">
                  <c:v>41094.159124000005</c:v>
                </c:pt>
                <c:pt idx="2287">
                  <c:v>41114.158324000004</c:v>
                </c:pt>
                <c:pt idx="2288">
                  <c:v>41134.157424000005</c:v>
                </c:pt>
                <c:pt idx="2289">
                  <c:v>41154.157524000002</c:v>
                </c:pt>
                <c:pt idx="2290">
                  <c:v>41174.159024</c:v>
                </c:pt>
                <c:pt idx="2291">
                  <c:v>41194.159124000005</c:v>
                </c:pt>
                <c:pt idx="2292">
                  <c:v>41214.159324</c:v>
                </c:pt>
                <c:pt idx="2293">
                  <c:v>41234.157424000005</c:v>
                </c:pt>
                <c:pt idx="2294">
                  <c:v>41254.157524000002</c:v>
                </c:pt>
                <c:pt idx="2295">
                  <c:v>41274.159024</c:v>
                </c:pt>
                <c:pt idx="2296">
                  <c:v>41294.157524000002</c:v>
                </c:pt>
                <c:pt idx="2297">
                  <c:v>41314.159124000005</c:v>
                </c:pt>
                <c:pt idx="2298">
                  <c:v>41334.159024</c:v>
                </c:pt>
                <c:pt idx="2299">
                  <c:v>41354.157524000002</c:v>
                </c:pt>
                <c:pt idx="2300">
                  <c:v>41374.159124000005</c:v>
                </c:pt>
                <c:pt idx="2301">
                  <c:v>41374.161423999998</c:v>
                </c:pt>
                <c:pt idx="2303">
                  <c:v>41374.712096000003</c:v>
                </c:pt>
                <c:pt idx="2304">
                  <c:v>41375.212796</c:v>
                </c:pt>
                <c:pt idx="2305">
                  <c:v>41375.713696000006</c:v>
                </c:pt>
                <c:pt idx="2306">
                  <c:v>41376.213696000006</c:v>
                </c:pt>
                <c:pt idx="2307">
                  <c:v>41376.712096000003</c:v>
                </c:pt>
                <c:pt idx="2308">
                  <c:v>41377.213696000006</c:v>
                </c:pt>
                <c:pt idx="2309">
                  <c:v>41377.712796</c:v>
                </c:pt>
                <c:pt idx="2310">
                  <c:v>41378.212096000003</c:v>
                </c:pt>
                <c:pt idx="2311">
                  <c:v>41378.712796</c:v>
                </c:pt>
                <c:pt idx="2312">
                  <c:v>41379.212796</c:v>
                </c:pt>
                <c:pt idx="2313">
                  <c:v>41379.712996000002</c:v>
                </c:pt>
                <c:pt idx="2314">
                  <c:v>41380.212896000005</c:v>
                </c:pt>
                <c:pt idx="2315">
                  <c:v>41380.713696000006</c:v>
                </c:pt>
                <c:pt idx="2316">
                  <c:v>41381.211996000005</c:v>
                </c:pt>
                <c:pt idx="2317">
                  <c:v>41381.711896000001</c:v>
                </c:pt>
                <c:pt idx="2318">
                  <c:v>41382.211996000005</c:v>
                </c:pt>
                <c:pt idx="2319">
                  <c:v>41382.711796000003</c:v>
                </c:pt>
                <c:pt idx="2320">
                  <c:v>41383.213696000006</c:v>
                </c:pt>
                <c:pt idx="2321">
                  <c:v>41383.712896000005</c:v>
                </c:pt>
                <c:pt idx="2322">
                  <c:v>41384.213696000006</c:v>
                </c:pt>
                <c:pt idx="2323">
                  <c:v>41384.215896000002</c:v>
                </c:pt>
                <c:pt idx="2324">
                  <c:v>41404.260984</c:v>
                </c:pt>
                <c:pt idx="2325">
                  <c:v>41424.260783999998</c:v>
                </c:pt>
                <c:pt idx="2326">
                  <c:v>41444.260183999999</c:v>
                </c:pt>
                <c:pt idx="2327">
                  <c:v>41464.260183999999</c:v>
                </c:pt>
                <c:pt idx="2328">
                  <c:v>41484.259484000002</c:v>
                </c:pt>
                <c:pt idx="2329">
                  <c:v>41504.260384000001</c:v>
                </c:pt>
                <c:pt idx="2330">
                  <c:v>41524.259484000002</c:v>
                </c:pt>
                <c:pt idx="2331">
                  <c:v>41544.260984</c:v>
                </c:pt>
                <c:pt idx="2332">
                  <c:v>41564.259284</c:v>
                </c:pt>
                <c:pt idx="2333">
                  <c:v>41584.260084000001</c:v>
                </c:pt>
                <c:pt idx="2334">
                  <c:v>41604.260283999996</c:v>
                </c:pt>
                <c:pt idx="2335">
                  <c:v>41624.261083999998</c:v>
                </c:pt>
                <c:pt idx="2336">
                  <c:v>41644.261083999998</c:v>
                </c:pt>
                <c:pt idx="2337">
                  <c:v>41664.261083999998</c:v>
                </c:pt>
                <c:pt idx="2338">
                  <c:v>41684.259484000002</c:v>
                </c:pt>
                <c:pt idx="2339">
                  <c:v>41704.261083999998</c:v>
                </c:pt>
                <c:pt idx="2340">
                  <c:v>41724.259683999997</c:v>
                </c:pt>
                <c:pt idx="2341">
                  <c:v>41744.260283999996</c:v>
                </c:pt>
                <c:pt idx="2342">
                  <c:v>41764.260283999996</c:v>
                </c:pt>
                <c:pt idx="2343">
                  <c:v>41784.260183999999</c:v>
                </c:pt>
                <c:pt idx="2344">
                  <c:v>41804.259383999997</c:v>
                </c:pt>
                <c:pt idx="2345">
                  <c:v>41824.260183999999</c:v>
                </c:pt>
                <c:pt idx="2346">
                  <c:v>41844.260183999999</c:v>
                </c:pt>
                <c:pt idx="2347">
                  <c:v>41864.259484000002</c:v>
                </c:pt>
                <c:pt idx="2348">
                  <c:v>41884.259383999997</c:v>
                </c:pt>
                <c:pt idx="2349">
                  <c:v>41904.260283999996</c:v>
                </c:pt>
                <c:pt idx="2350">
                  <c:v>41924.260183999999</c:v>
                </c:pt>
                <c:pt idx="2351">
                  <c:v>41944.259383999997</c:v>
                </c:pt>
                <c:pt idx="2352">
                  <c:v>41964.259383999997</c:v>
                </c:pt>
                <c:pt idx="2353">
                  <c:v>41984.259983999997</c:v>
                </c:pt>
                <c:pt idx="2354">
                  <c:v>42004.260283999996</c:v>
                </c:pt>
                <c:pt idx="2355">
                  <c:v>42024.261083999998</c:v>
                </c:pt>
                <c:pt idx="2356">
                  <c:v>42044.259484000002</c:v>
                </c:pt>
                <c:pt idx="2357">
                  <c:v>42064.260183999999</c:v>
                </c:pt>
                <c:pt idx="2358">
                  <c:v>42084.260783999998</c:v>
                </c:pt>
                <c:pt idx="2359">
                  <c:v>42104.259484000002</c:v>
                </c:pt>
                <c:pt idx="2360">
                  <c:v>42124.259284</c:v>
                </c:pt>
                <c:pt idx="2361">
                  <c:v>42144.259484000002</c:v>
                </c:pt>
                <c:pt idx="2362">
                  <c:v>42164.259284</c:v>
                </c:pt>
                <c:pt idx="2363">
                  <c:v>42184.261083999998</c:v>
                </c:pt>
                <c:pt idx="2364">
                  <c:v>42204.259383999997</c:v>
                </c:pt>
                <c:pt idx="2365">
                  <c:v>42224.261083999998</c:v>
                </c:pt>
                <c:pt idx="2366">
                  <c:v>42244.259583999999</c:v>
                </c:pt>
                <c:pt idx="2367">
                  <c:v>42264.259383999997</c:v>
                </c:pt>
                <c:pt idx="2368">
                  <c:v>42284.260984</c:v>
                </c:pt>
                <c:pt idx="2369">
                  <c:v>42304.261083999998</c:v>
                </c:pt>
                <c:pt idx="2370">
                  <c:v>42324.260283999996</c:v>
                </c:pt>
                <c:pt idx="2371">
                  <c:v>42344.259683999997</c:v>
                </c:pt>
                <c:pt idx="2372">
                  <c:v>42364.260684000001</c:v>
                </c:pt>
                <c:pt idx="2373">
                  <c:v>42384.259484000002</c:v>
                </c:pt>
                <c:pt idx="2374">
                  <c:v>42404.260583999996</c:v>
                </c:pt>
                <c:pt idx="2375">
                  <c:v>42424.259484000002</c:v>
                </c:pt>
                <c:pt idx="2376">
                  <c:v>42444.260283999996</c:v>
                </c:pt>
                <c:pt idx="2377">
                  <c:v>42464.260783999998</c:v>
                </c:pt>
                <c:pt idx="2378">
                  <c:v>42484.260183999999</c:v>
                </c:pt>
                <c:pt idx="2379">
                  <c:v>42504.261083999998</c:v>
                </c:pt>
                <c:pt idx="2380">
                  <c:v>42524.260483999999</c:v>
                </c:pt>
                <c:pt idx="2381">
                  <c:v>42544.260283999996</c:v>
                </c:pt>
                <c:pt idx="2382">
                  <c:v>42564.259484000002</c:v>
                </c:pt>
                <c:pt idx="2383">
                  <c:v>42584.259784000002</c:v>
                </c:pt>
                <c:pt idx="2384">
                  <c:v>42584.260084000001</c:v>
                </c:pt>
                <c:pt idx="2385">
                  <c:v>42614.305864000002</c:v>
                </c:pt>
                <c:pt idx="2386">
                  <c:v>42644.305463999997</c:v>
                </c:pt>
                <c:pt idx="2387">
                  <c:v>42674.305463999997</c:v>
                </c:pt>
                <c:pt idx="2388">
                  <c:v>42704.307864000002</c:v>
                </c:pt>
                <c:pt idx="2389">
                  <c:v>42734.305564000002</c:v>
                </c:pt>
                <c:pt idx="2390">
                  <c:v>42764.307064000001</c:v>
                </c:pt>
                <c:pt idx="2391">
                  <c:v>42794.305564000002</c:v>
                </c:pt>
                <c:pt idx="2392">
                  <c:v>42824.305463999997</c:v>
                </c:pt>
                <c:pt idx="2393">
                  <c:v>42854.305463999997</c:v>
                </c:pt>
                <c:pt idx="2394">
                  <c:v>42884.307264000003</c:v>
                </c:pt>
                <c:pt idx="2395">
                  <c:v>42914.307064000001</c:v>
                </c:pt>
                <c:pt idx="2396">
                  <c:v>42944.306164000001</c:v>
                </c:pt>
                <c:pt idx="2397">
                  <c:v>42944.306464000001</c:v>
                </c:pt>
                <c:pt idx="2398">
                  <c:v>42964.366144</c:v>
                </c:pt>
                <c:pt idx="2399">
                  <c:v>42984.364443999999</c:v>
                </c:pt>
                <c:pt idx="2400">
                  <c:v>43004.366144</c:v>
                </c:pt>
                <c:pt idx="2401">
                  <c:v>43024.364543999996</c:v>
                </c:pt>
                <c:pt idx="2402">
                  <c:v>43044.366243999997</c:v>
                </c:pt>
                <c:pt idx="2403">
                  <c:v>43064.364443999999</c:v>
                </c:pt>
                <c:pt idx="2404">
                  <c:v>43084.364543999996</c:v>
                </c:pt>
                <c:pt idx="2405">
                  <c:v>43104.365343999998</c:v>
                </c:pt>
                <c:pt idx="2406">
                  <c:v>43124.365343999998</c:v>
                </c:pt>
                <c:pt idx="2407">
                  <c:v>43144.364543999996</c:v>
                </c:pt>
                <c:pt idx="2408">
                  <c:v>43164.364543999996</c:v>
                </c:pt>
                <c:pt idx="2409">
                  <c:v>43184.365543999993</c:v>
                </c:pt>
                <c:pt idx="2410">
                  <c:v>43204.365343999998</c:v>
                </c:pt>
                <c:pt idx="2411">
                  <c:v>43224.364443999999</c:v>
                </c:pt>
                <c:pt idx="2412">
                  <c:v>43244.365343999998</c:v>
                </c:pt>
                <c:pt idx="2413">
                  <c:v>43264.364543999996</c:v>
                </c:pt>
                <c:pt idx="2414">
                  <c:v>43284.365343999998</c:v>
                </c:pt>
                <c:pt idx="2415">
                  <c:v>43304.365343999998</c:v>
                </c:pt>
                <c:pt idx="2416">
                  <c:v>43324.364443999999</c:v>
                </c:pt>
                <c:pt idx="2417">
                  <c:v>43344.364543999996</c:v>
                </c:pt>
                <c:pt idx="2418">
                  <c:v>43364.366043999995</c:v>
                </c:pt>
                <c:pt idx="2419">
                  <c:v>43384.364543999996</c:v>
                </c:pt>
                <c:pt idx="2420">
                  <c:v>43404.366144</c:v>
                </c:pt>
                <c:pt idx="2421">
                  <c:v>43424.366144</c:v>
                </c:pt>
                <c:pt idx="2422">
                  <c:v>43444.365844</c:v>
                </c:pt>
                <c:pt idx="2423">
                  <c:v>43464.364443999999</c:v>
                </c:pt>
                <c:pt idx="2424">
                  <c:v>43484.365343999998</c:v>
                </c:pt>
                <c:pt idx="2425">
                  <c:v>43504.365743999995</c:v>
                </c:pt>
                <c:pt idx="2426">
                  <c:v>43524.364643999994</c:v>
                </c:pt>
                <c:pt idx="2427">
                  <c:v>43544.364943999994</c:v>
                </c:pt>
                <c:pt idx="2428">
                  <c:v>43564.365043999998</c:v>
                </c:pt>
                <c:pt idx="2429">
                  <c:v>43584.365343999998</c:v>
                </c:pt>
                <c:pt idx="2430">
                  <c:v>43604.364643999994</c:v>
                </c:pt>
                <c:pt idx="2431">
                  <c:v>43624.365343999998</c:v>
                </c:pt>
                <c:pt idx="2432">
                  <c:v>43644.366043999995</c:v>
                </c:pt>
                <c:pt idx="2433">
                  <c:v>43664.364543999996</c:v>
                </c:pt>
                <c:pt idx="2434">
                  <c:v>43684.365343999998</c:v>
                </c:pt>
                <c:pt idx="2435">
                  <c:v>43704.364443999999</c:v>
                </c:pt>
                <c:pt idx="2436">
                  <c:v>43724.366144</c:v>
                </c:pt>
                <c:pt idx="2437">
                  <c:v>43744.364443999999</c:v>
                </c:pt>
                <c:pt idx="2438">
                  <c:v>43764.366144</c:v>
                </c:pt>
                <c:pt idx="2439">
                  <c:v>43784.364543999996</c:v>
                </c:pt>
                <c:pt idx="2440">
                  <c:v>43804.366043999995</c:v>
                </c:pt>
                <c:pt idx="2441">
                  <c:v>43824.365343999998</c:v>
                </c:pt>
                <c:pt idx="2442">
                  <c:v>43844.365243999993</c:v>
                </c:pt>
                <c:pt idx="2443">
                  <c:v>43864.364543999996</c:v>
                </c:pt>
                <c:pt idx="2444">
                  <c:v>43884.364443999999</c:v>
                </c:pt>
                <c:pt idx="2445">
                  <c:v>43904.364543999996</c:v>
                </c:pt>
                <c:pt idx="2446">
                  <c:v>43924.366043999995</c:v>
                </c:pt>
                <c:pt idx="2447">
                  <c:v>43944.364543999996</c:v>
                </c:pt>
                <c:pt idx="2448">
                  <c:v>43964.365043999998</c:v>
                </c:pt>
                <c:pt idx="2449">
                  <c:v>43984.364643999994</c:v>
                </c:pt>
                <c:pt idx="2450">
                  <c:v>44004.364543999996</c:v>
                </c:pt>
                <c:pt idx="2451">
                  <c:v>44024.365243999993</c:v>
                </c:pt>
                <c:pt idx="2452">
                  <c:v>44044.364843999996</c:v>
                </c:pt>
                <c:pt idx="2453">
                  <c:v>44064.365243999993</c:v>
                </c:pt>
                <c:pt idx="2454">
                  <c:v>44084.364543999996</c:v>
                </c:pt>
                <c:pt idx="2455">
                  <c:v>44104.366043999995</c:v>
                </c:pt>
                <c:pt idx="2456">
                  <c:v>44124.364443999999</c:v>
                </c:pt>
                <c:pt idx="2457">
                  <c:v>44144.365743999995</c:v>
                </c:pt>
                <c:pt idx="2458">
                  <c:v>44164.364743999999</c:v>
                </c:pt>
                <c:pt idx="2459">
                  <c:v>44184.366144</c:v>
                </c:pt>
                <c:pt idx="2460">
                  <c:v>44204.365243999993</c:v>
                </c:pt>
                <c:pt idx="2461">
                  <c:v>44224.366144</c:v>
                </c:pt>
                <c:pt idx="2462">
                  <c:v>44244.364543999996</c:v>
                </c:pt>
                <c:pt idx="2463">
                  <c:v>44264.364443999999</c:v>
                </c:pt>
                <c:pt idx="2464">
                  <c:v>44284.364843999996</c:v>
                </c:pt>
                <c:pt idx="2465">
                  <c:v>44304.366144</c:v>
                </c:pt>
                <c:pt idx="2466">
                  <c:v>44324.364543999996</c:v>
                </c:pt>
                <c:pt idx="2467">
                  <c:v>44344.364543999996</c:v>
                </c:pt>
                <c:pt idx="2468">
                  <c:v>44364.364543999996</c:v>
                </c:pt>
                <c:pt idx="2469">
                  <c:v>44384.365943999997</c:v>
                </c:pt>
                <c:pt idx="2470">
                  <c:v>44404.365243999993</c:v>
                </c:pt>
                <c:pt idx="2471">
                  <c:v>44424.365343999998</c:v>
                </c:pt>
                <c:pt idx="2472">
                  <c:v>44444.366144</c:v>
                </c:pt>
                <c:pt idx="2473">
                  <c:v>44464.364443999999</c:v>
                </c:pt>
                <c:pt idx="2474">
                  <c:v>44484.365543999993</c:v>
                </c:pt>
                <c:pt idx="2475">
                  <c:v>44504.365343999998</c:v>
                </c:pt>
                <c:pt idx="2476">
                  <c:v>44524.366043999995</c:v>
                </c:pt>
                <c:pt idx="2477">
                  <c:v>44544.365343999998</c:v>
                </c:pt>
                <c:pt idx="2478">
                  <c:v>44564.365243999993</c:v>
                </c:pt>
                <c:pt idx="2479">
                  <c:v>44584.366144</c:v>
                </c:pt>
                <c:pt idx="2480">
                  <c:v>44604.365743999995</c:v>
                </c:pt>
                <c:pt idx="2481">
                  <c:v>44624.366043999995</c:v>
                </c:pt>
                <c:pt idx="2482">
                  <c:v>44644.364543999996</c:v>
                </c:pt>
                <c:pt idx="2483">
                  <c:v>44664.365343999998</c:v>
                </c:pt>
                <c:pt idx="2484">
                  <c:v>44684.364643999994</c:v>
                </c:pt>
                <c:pt idx="2485">
                  <c:v>44704.364843999996</c:v>
                </c:pt>
                <c:pt idx="2486">
                  <c:v>44724.365243999993</c:v>
                </c:pt>
                <c:pt idx="2487">
                  <c:v>44744.364543999996</c:v>
                </c:pt>
                <c:pt idx="2489">
                  <c:v>44744.366743999999</c:v>
                </c:pt>
                <c:pt idx="2490">
                  <c:v>44744.908988000003</c:v>
                </c:pt>
                <c:pt idx="2491">
                  <c:v>44745.408988000003</c:v>
                </c:pt>
                <c:pt idx="2492">
                  <c:v>44745.909688</c:v>
                </c:pt>
                <c:pt idx="2493">
                  <c:v>44746.408788000001</c:v>
                </c:pt>
                <c:pt idx="2494">
                  <c:v>44746.908988000003</c:v>
                </c:pt>
                <c:pt idx="2495">
                  <c:v>44747.410587999999</c:v>
                </c:pt>
                <c:pt idx="2496">
                  <c:v>44747.909787999997</c:v>
                </c:pt>
                <c:pt idx="2497">
                  <c:v>44748.408988000003</c:v>
                </c:pt>
                <c:pt idx="2498">
                  <c:v>44748.909588000002</c:v>
                </c:pt>
                <c:pt idx="2499">
                  <c:v>44749.408887999998</c:v>
                </c:pt>
                <c:pt idx="2500">
                  <c:v>44749.908988000003</c:v>
                </c:pt>
                <c:pt idx="2501">
                  <c:v>44750.408887999998</c:v>
                </c:pt>
                <c:pt idx="2502">
                  <c:v>44750.909787999997</c:v>
                </c:pt>
                <c:pt idx="2503">
                  <c:v>44751.409787999997</c:v>
                </c:pt>
                <c:pt idx="2504">
                  <c:v>44751.908988000003</c:v>
                </c:pt>
                <c:pt idx="2505">
                  <c:v>44752.408887999998</c:v>
                </c:pt>
                <c:pt idx="2506">
                  <c:v>44752.910488000001</c:v>
                </c:pt>
                <c:pt idx="2507">
                  <c:v>44753.408988000003</c:v>
                </c:pt>
                <c:pt idx="2508">
                  <c:v>44753.909588000002</c:v>
                </c:pt>
                <c:pt idx="2509">
                  <c:v>44754.409688</c:v>
                </c:pt>
                <c:pt idx="2510">
                  <c:v>44754.411888000002</c:v>
                </c:pt>
                <c:pt idx="2511">
                  <c:v>44774.555980000005</c:v>
                </c:pt>
                <c:pt idx="2512">
                  <c:v>44794.555480000003</c:v>
                </c:pt>
                <c:pt idx="2513">
                  <c:v>44814.555480000003</c:v>
                </c:pt>
                <c:pt idx="2514">
                  <c:v>44834.556380000002</c:v>
                </c:pt>
                <c:pt idx="2515">
                  <c:v>44854.555080000006</c:v>
                </c:pt>
                <c:pt idx="2516">
                  <c:v>44874.55558</c:v>
                </c:pt>
                <c:pt idx="2517">
                  <c:v>44894.554780000006</c:v>
                </c:pt>
                <c:pt idx="2518">
                  <c:v>44914.555480000003</c:v>
                </c:pt>
                <c:pt idx="2519">
                  <c:v>44934.556380000002</c:v>
                </c:pt>
                <c:pt idx="2520">
                  <c:v>44954.554780000006</c:v>
                </c:pt>
                <c:pt idx="2521">
                  <c:v>44974.556380000002</c:v>
                </c:pt>
                <c:pt idx="2522">
                  <c:v>44994.555080000006</c:v>
                </c:pt>
                <c:pt idx="2523">
                  <c:v>45014.555480000003</c:v>
                </c:pt>
                <c:pt idx="2524">
                  <c:v>45034.55558</c:v>
                </c:pt>
                <c:pt idx="2525">
                  <c:v>45054.555480000003</c:v>
                </c:pt>
                <c:pt idx="2526">
                  <c:v>45074.55558</c:v>
                </c:pt>
                <c:pt idx="2527">
                  <c:v>45094.554980000001</c:v>
                </c:pt>
                <c:pt idx="2528">
                  <c:v>45114.554780000006</c:v>
                </c:pt>
                <c:pt idx="2529">
                  <c:v>45134.555780000002</c:v>
                </c:pt>
                <c:pt idx="2530">
                  <c:v>45154.55528</c:v>
                </c:pt>
                <c:pt idx="2531">
                  <c:v>45174.55528</c:v>
                </c:pt>
                <c:pt idx="2532">
                  <c:v>45194.554680000001</c:v>
                </c:pt>
                <c:pt idx="2533">
                  <c:v>45214.556380000002</c:v>
                </c:pt>
                <c:pt idx="2534">
                  <c:v>45234.555480000003</c:v>
                </c:pt>
                <c:pt idx="2535">
                  <c:v>45254.554780000006</c:v>
                </c:pt>
                <c:pt idx="2536">
                  <c:v>45274.556280000004</c:v>
                </c:pt>
                <c:pt idx="2537">
                  <c:v>45294.554780000006</c:v>
                </c:pt>
                <c:pt idx="2538">
                  <c:v>45314.556380000002</c:v>
                </c:pt>
                <c:pt idx="2539">
                  <c:v>45334.554780000006</c:v>
                </c:pt>
                <c:pt idx="2540">
                  <c:v>45354.555180000003</c:v>
                </c:pt>
                <c:pt idx="2541">
                  <c:v>45374.556380000002</c:v>
                </c:pt>
                <c:pt idx="2542">
                  <c:v>45394.554780000006</c:v>
                </c:pt>
                <c:pt idx="2543">
                  <c:v>45414.556380000002</c:v>
                </c:pt>
                <c:pt idx="2544">
                  <c:v>45434.554780000006</c:v>
                </c:pt>
                <c:pt idx="2545">
                  <c:v>45454.554780000006</c:v>
                </c:pt>
                <c:pt idx="2546">
                  <c:v>45474.556480000007</c:v>
                </c:pt>
                <c:pt idx="2547">
                  <c:v>45494.556380000002</c:v>
                </c:pt>
                <c:pt idx="2548">
                  <c:v>45514.554780000006</c:v>
                </c:pt>
                <c:pt idx="2549">
                  <c:v>45534.555480000003</c:v>
                </c:pt>
                <c:pt idx="2550">
                  <c:v>45554.555180000003</c:v>
                </c:pt>
                <c:pt idx="2551">
                  <c:v>45574.554780000006</c:v>
                </c:pt>
                <c:pt idx="2552">
                  <c:v>45594.555480000003</c:v>
                </c:pt>
                <c:pt idx="2553">
                  <c:v>45614.554780000006</c:v>
                </c:pt>
                <c:pt idx="2554">
                  <c:v>45634.555480000003</c:v>
                </c:pt>
                <c:pt idx="2555">
                  <c:v>45654.556280000004</c:v>
                </c:pt>
                <c:pt idx="2556">
                  <c:v>45674.554780000006</c:v>
                </c:pt>
                <c:pt idx="2557">
                  <c:v>45694.554780000006</c:v>
                </c:pt>
                <c:pt idx="2558">
                  <c:v>45714.554980000001</c:v>
                </c:pt>
                <c:pt idx="2559">
                  <c:v>45734.555980000005</c:v>
                </c:pt>
                <c:pt idx="2560">
                  <c:v>45754.554680000001</c:v>
                </c:pt>
                <c:pt idx="2561">
                  <c:v>45774.555480000003</c:v>
                </c:pt>
                <c:pt idx="2562">
                  <c:v>45794.554780000006</c:v>
                </c:pt>
                <c:pt idx="2563">
                  <c:v>45814.55558</c:v>
                </c:pt>
                <c:pt idx="2564">
                  <c:v>45834.555980000005</c:v>
                </c:pt>
                <c:pt idx="2565">
                  <c:v>45854.55558</c:v>
                </c:pt>
                <c:pt idx="2566">
                  <c:v>45874.55588</c:v>
                </c:pt>
                <c:pt idx="2567">
                  <c:v>45894.554680000001</c:v>
                </c:pt>
                <c:pt idx="2568">
                  <c:v>45914.555480000003</c:v>
                </c:pt>
                <c:pt idx="2569">
                  <c:v>45934.556380000002</c:v>
                </c:pt>
                <c:pt idx="2570">
                  <c:v>45954.556280000004</c:v>
                </c:pt>
                <c:pt idx="2571">
                  <c:v>45954.55848</c:v>
                </c:pt>
                <c:pt idx="2573">
                  <c:v>45955.106356000004</c:v>
                </c:pt>
                <c:pt idx="2574">
                  <c:v>45955.605056</c:v>
                </c:pt>
                <c:pt idx="2575">
                  <c:v>45956.106555999999</c:v>
                </c:pt>
                <c:pt idx="2576">
                  <c:v>45956.604855999998</c:v>
                </c:pt>
                <c:pt idx="2577">
                  <c:v>45957.104956000003</c:v>
                </c:pt>
                <c:pt idx="2578">
                  <c:v>45957.606055999997</c:v>
                </c:pt>
                <c:pt idx="2579">
                  <c:v>45958.106656000004</c:v>
                </c:pt>
                <c:pt idx="2580">
                  <c:v>45958.605856000002</c:v>
                </c:pt>
                <c:pt idx="2581">
                  <c:v>45959.106456000001</c:v>
                </c:pt>
                <c:pt idx="2582">
                  <c:v>45959.605155999998</c:v>
                </c:pt>
                <c:pt idx="2583">
                  <c:v>45960.105056</c:v>
                </c:pt>
                <c:pt idx="2584">
                  <c:v>45960.604855999998</c:v>
                </c:pt>
                <c:pt idx="2585">
                  <c:v>45961.106156000002</c:v>
                </c:pt>
                <c:pt idx="2586">
                  <c:v>45961.605056</c:v>
                </c:pt>
                <c:pt idx="2587">
                  <c:v>45962.106656000004</c:v>
                </c:pt>
                <c:pt idx="2588">
                  <c:v>45962.605856000002</c:v>
                </c:pt>
                <c:pt idx="2589">
                  <c:v>45963.105656</c:v>
                </c:pt>
                <c:pt idx="2590">
                  <c:v>45963.606656000004</c:v>
                </c:pt>
                <c:pt idx="2591">
                  <c:v>45964.104656000003</c:v>
                </c:pt>
                <c:pt idx="2592">
                  <c:v>45964.605856000002</c:v>
                </c:pt>
                <c:pt idx="2593">
                  <c:v>45964.608156000002</c:v>
                </c:pt>
                <c:pt idx="2594">
                  <c:v>45984.654144</c:v>
                </c:pt>
                <c:pt idx="2595">
                  <c:v>46004.653243999994</c:v>
                </c:pt>
                <c:pt idx="2596">
                  <c:v>46024.652643999994</c:v>
                </c:pt>
                <c:pt idx="2597">
                  <c:v>46044.653243999994</c:v>
                </c:pt>
                <c:pt idx="2598">
                  <c:v>46064.653243999994</c:v>
                </c:pt>
                <c:pt idx="2599">
                  <c:v>46084.652543999997</c:v>
                </c:pt>
                <c:pt idx="2600">
                  <c:v>46104.652443999999</c:v>
                </c:pt>
                <c:pt idx="2601">
                  <c:v>46124.652443999999</c:v>
                </c:pt>
                <c:pt idx="2602">
                  <c:v>46144.652543999997</c:v>
                </c:pt>
                <c:pt idx="2603">
                  <c:v>46164.652543999997</c:v>
                </c:pt>
                <c:pt idx="2604">
                  <c:v>46184.653243999994</c:v>
                </c:pt>
                <c:pt idx="2605">
                  <c:v>46204.653343999998</c:v>
                </c:pt>
                <c:pt idx="2606">
                  <c:v>46224.652543999997</c:v>
                </c:pt>
                <c:pt idx="2607">
                  <c:v>46244.653043999999</c:v>
                </c:pt>
                <c:pt idx="2608">
                  <c:v>46264.654144</c:v>
                </c:pt>
                <c:pt idx="2609">
                  <c:v>46284.654144</c:v>
                </c:pt>
                <c:pt idx="2610">
                  <c:v>46304.652543999997</c:v>
                </c:pt>
                <c:pt idx="2611">
                  <c:v>46324.654043999995</c:v>
                </c:pt>
                <c:pt idx="2612">
                  <c:v>46344.652443999999</c:v>
                </c:pt>
                <c:pt idx="2613">
                  <c:v>46364.652543999997</c:v>
                </c:pt>
                <c:pt idx="2614">
                  <c:v>46384.652543999997</c:v>
                </c:pt>
                <c:pt idx="2615">
                  <c:v>46404.653343999998</c:v>
                </c:pt>
                <c:pt idx="2616">
                  <c:v>46424.654144</c:v>
                </c:pt>
                <c:pt idx="2617">
                  <c:v>46444.654144</c:v>
                </c:pt>
                <c:pt idx="2618">
                  <c:v>46464.653243999994</c:v>
                </c:pt>
                <c:pt idx="2619">
                  <c:v>46484.653343999998</c:v>
                </c:pt>
                <c:pt idx="2620">
                  <c:v>46504.652543999997</c:v>
                </c:pt>
                <c:pt idx="2621">
                  <c:v>46524.653943999998</c:v>
                </c:pt>
                <c:pt idx="2622">
                  <c:v>46544.652443999999</c:v>
                </c:pt>
                <c:pt idx="2623">
                  <c:v>46564.652443999999</c:v>
                </c:pt>
                <c:pt idx="2624">
                  <c:v>46584.654144</c:v>
                </c:pt>
                <c:pt idx="2625">
                  <c:v>46604.654043999995</c:v>
                </c:pt>
                <c:pt idx="2626">
                  <c:v>46624.654043999995</c:v>
                </c:pt>
                <c:pt idx="2627">
                  <c:v>46644.652643999994</c:v>
                </c:pt>
                <c:pt idx="2628">
                  <c:v>46664.652443999999</c:v>
                </c:pt>
                <c:pt idx="2629">
                  <c:v>46684.653343999998</c:v>
                </c:pt>
                <c:pt idx="2630">
                  <c:v>46704.653243999994</c:v>
                </c:pt>
                <c:pt idx="2631">
                  <c:v>46724.652543999997</c:v>
                </c:pt>
                <c:pt idx="2632">
                  <c:v>46744.652443999999</c:v>
                </c:pt>
                <c:pt idx="2633">
                  <c:v>46764.654144</c:v>
                </c:pt>
                <c:pt idx="2634">
                  <c:v>46784.653844</c:v>
                </c:pt>
                <c:pt idx="2635">
                  <c:v>46804.653343999998</c:v>
                </c:pt>
                <c:pt idx="2636">
                  <c:v>46824.652443999999</c:v>
                </c:pt>
                <c:pt idx="2637">
                  <c:v>46844.653743999996</c:v>
                </c:pt>
                <c:pt idx="2638">
                  <c:v>46864.652543999997</c:v>
                </c:pt>
                <c:pt idx="2639">
                  <c:v>46884.653243999994</c:v>
                </c:pt>
                <c:pt idx="2640">
                  <c:v>46904.653343999998</c:v>
                </c:pt>
                <c:pt idx="2641">
                  <c:v>46924.652543999997</c:v>
                </c:pt>
                <c:pt idx="2642">
                  <c:v>46944.653343999998</c:v>
                </c:pt>
                <c:pt idx="2643">
                  <c:v>46964.652543999997</c:v>
                </c:pt>
                <c:pt idx="2644">
                  <c:v>46984.652543999997</c:v>
                </c:pt>
                <c:pt idx="2645">
                  <c:v>47004.652743999999</c:v>
                </c:pt>
                <c:pt idx="2646">
                  <c:v>47024.652443999999</c:v>
                </c:pt>
                <c:pt idx="2647">
                  <c:v>47044.653343999998</c:v>
                </c:pt>
                <c:pt idx="2648">
                  <c:v>47064.654043999995</c:v>
                </c:pt>
                <c:pt idx="2649">
                  <c:v>47084.654144</c:v>
                </c:pt>
                <c:pt idx="2650">
                  <c:v>47104.653343999998</c:v>
                </c:pt>
                <c:pt idx="2651">
                  <c:v>47124.653143999996</c:v>
                </c:pt>
                <c:pt idx="2652">
                  <c:v>47144.654144</c:v>
                </c:pt>
                <c:pt idx="2653">
                  <c:v>47164.652243999997</c:v>
                </c:pt>
                <c:pt idx="2654">
                  <c:v>47164.654643999995</c:v>
                </c:pt>
                <c:pt idx="2655">
                  <c:v>47194.702519999999</c:v>
                </c:pt>
                <c:pt idx="2656">
                  <c:v>47224.703320000001</c:v>
                </c:pt>
                <c:pt idx="2657">
                  <c:v>47254.703220000003</c:v>
                </c:pt>
                <c:pt idx="2658">
                  <c:v>47284.702519999999</c:v>
                </c:pt>
                <c:pt idx="2659">
                  <c:v>47314.702420000001</c:v>
                </c:pt>
                <c:pt idx="2660">
                  <c:v>47344.703220000003</c:v>
                </c:pt>
                <c:pt idx="2661">
                  <c:v>47374.704120000002</c:v>
                </c:pt>
                <c:pt idx="2662">
                  <c:v>47404.70422</c:v>
                </c:pt>
                <c:pt idx="2663">
                  <c:v>47434.702519999999</c:v>
                </c:pt>
                <c:pt idx="2664">
                  <c:v>47464.704120000002</c:v>
                </c:pt>
                <c:pt idx="2665">
                  <c:v>47494.704120000002</c:v>
                </c:pt>
                <c:pt idx="2666">
                  <c:v>47524.702819999999</c:v>
                </c:pt>
                <c:pt idx="2667">
                  <c:v>47524.703119999998</c:v>
                </c:pt>
                <c:pt idx="2668">
                  <c:v>47544.7624</c:v>
                </c:pt>
                <c:pt idx="2669">
                  <c:v>47564.761500000001</c:v>
                </c:pt>
                <c:pt idx="2670">
                  <c:v>47584.761699999995</c:v>
                </c:pt>
                <c:pt idx="2671">
                  <c:v>47604.763200000001</c:v>
                </c:pt>
                <c:pt idx="2672">
                  <c:v>47624.761599999998</c:v>
                </c:pt>
                <c:pt idx="2673">
                  <c:v>47644.761899999998</c:v>
                </c:pt>
                <c:pt idx="2674">
                  <c:v>47664.761599999998</c:v>
                </c:pt>
                <c:pt idx="2675">
                  <c:v>47684.763200000001</c:v>
                </c:pt>
                <c:pt idx="2676">
                  <c:v>47704.7624</c:v>
                </c:pt>
                <c:pt idx="2677">
                  <c:v>47724.763299999999</c:v>
                </c:pt>
                <c:pt idx="2678">
                  <c:v>47744.763099999996</c:v>
                </c:pt>
                <c:pt idx="2679">
                  <c:v>47764.761500000001</c:v>
                </c:pt>
                <c:pt idx="2680">
                  <c:v>47784.761599999998</c:v>
                </c:pt>
                <c:pt idx="2681">
                  <c:v>47804.761500000001</c:v>
                </c:pt>
                <c:pt idx="2682">
                  <c:v>47824.763200000001</c:v>
                </c:pt>
                <c:pt idx="2683">
                  <c:v>47844.7624</c:v>
                </c:pt>
                <c:pt idx="2684">
                  <c:v>47864.761500000001</c:v>
                </c:pt>
                <c:pt idx="2685">
                  <c:v>47884.7624</c:v>
                </c:pt>
                <c:pt idx="2686">
                  <c:v>47904.762299999995</c:v>
                </c:pt>
                <c:pt idx="2687">
                  <c:v>47924.7624</c:v>
                </c:pt>
                <c:pt idx="2688">
                  <c:v>47944.761599999998</c:v>
                </c:pt>
                <c:pt idx="2689">
                  <c:v>47964.761500000001</c:v>
                </c:pt>
                <c:pt idx="2690">
                  <c:v>47984.7624</c:v>
                </c:pt>
                <c:pt idx="2691">
                  <c:v>48004.761500000001</c:v>
                </c:pt>
                <c:pt idx="2692">
                  <c:v>48024.761599999998</c:v>
                </c:pt>
                <c:pt idx="2693">
                  <c:v>48044.761599999998</c:v>
                </c:pt>
                <c:pt idx="2694">
                  <c:v>48064.761500000001</c:v>
                </c:pt>
                <c:pt idx="2695">
                  <c:v>48084.761599999998</c:v>
                </c:pt>
                <c:pt idx="2696">
                  <c:v>48104.763099999996</c:v>
                </c:pt>
                <c:pt idx="2697">
                  <c:v>48124.763299999999</c:v>
                </c:pt>
                <c:pt idx="2698">
                  <c:v>48144.7624</c:v>
                </c:pt>
                <c:pt idx="2699">
                  <c:v>48164.761999999995</c:v>
                </c:pt>
                <c:pt idx="2700">
                  <c:v>48184.763099999996</c:v>
                </c:pt>
                <c:pt idx="2701">
                  <c:v>48204.761599999998</c:v>
                </c:pt>
                <c:pt idx="2702">
                  <c:v>48224.763200000001</c:v>
                </c:pt>
                <c:pt idx="2703">
                  <c:v>48244.762599999995</c:v>
                </c:pt>
                <c:pt idx="2704">
                  <c:v>48264.763200000001</c:v>
                </c:pt>
                <c:pt idx="2705">
                  <c:v>48284.7624</c:v>
                </c:pt>
                <c:pt idx="2706">
                  <c:v>48304.761599999998</c:v>
                </c:pt>
                <c:pt idx="2707">
                  <c:v>48324.762299999995</c:v>
                </c:pt>
                <c:pt idx="2708">
                  <c:v>48344.763200000001</c:v>
                </c:pt>
                <c:pt idx="2709">
                  <c:v>48364.7624</c:v>
                </c:pt>
                <c:pt idx="2710">
                  <c:v>48384.761599999998</c:v>
                </c:pt>
                <c:pt idx="2711">
                  <c:v>48404.7624</c:v>
                </c:pt>
                <c:pt idx="2712">
                  <c:v>48424.761500000001</c:v>
                </c:pt>
                <c:pt idx="2713">
                  <c:v>48444.761699999995</c:v>
                </c:pt>
                <c:pt idx="2714">
                  <c:v>48464.763099999996</c:v>
                </c:pt>
                <c:pt idx="2715">
                  <c:v>48484.763099999996</c:v>
                </c:pt>
                <c:pt idx="2716">
                  <c:v>48504.761999999995</c:v>
                </c:pt>
                <c:pt idx="2717">
                  <c:v>48524.762499999997</c:v>
                </c:pt>
                <c:pt idx="2718">
                  <c:v>48544.761500000001</c:v>
                </c:pt>
                <c:pt idx="2719">
                  <c:v>48564.762599999995</c:v>
                </c:pt>
                <c:pt idx="2720">
                  <c:v>48584.763200000001</c:v>
                </c:pt>
                <c:pt idx="2721">
                  <c:v>48604.762199999997</c:v>
                </c:pt>
                <c:pt idx="2722">
                  <c:v>48624.763200000001</c:v>
                </c:pt>
                <c:pt idx="2723">
                  <c:v>48644.761599999998</c:v>
                </c:pt>
                <c:pt idx="2724">
                  <c:v>48664.761599999998</c:v>
                </c:pt>
                <c:pt idx="2725">
                  <c:v>48684.763200000001</c:v>
                </c:pt>
                <c:pt idx="2726">
                  <c:v>48704.7621</c:v>
                </c:pt>
                <c:pt idx="2727">
                  <c:v>48724.761899999998</c:v>
                </c:pt>
                <c:pt idx="2728">
                  <c:v>48744.761599999998</c:v>
                </c:pt>
                <c:pt idx="2729">
                  <c:v>48764.761999999995</c:v>
                </c:pt>
                <c:pt idx="2730">
                  <c:v>48784.763200000001</c:v>
                </c:pt>
                <c:pt idx="2731">
                  <c:v>48804.761599999998</c:v>
                </c:pt>
                <c:pt idx="2732">
                  <c:v>48824.761299999998</c:v>
                </c:pt>
                <c:pt idx="2733">
                  <c:v>48844.761599999998</c:v>
                </c:pt>
                <c:pt idx="2734">
                  <c:v>48864.763200000001</c:v>
                </c:pt>
                <c:pt idx="2735">
                  <c:v>48884.761599999998</c:v>
                </c:pt>
                <c:pt idx="2736">
                  <c:v>48904.761500000001</c:v>
                </c:pt>
                <c:pt idx="2737">
                  <c:v>48924.761999999995</c:v>
                </c:pt>
                <c:pt idx="2738">
                  <c:v>48944.761599999998</c:v>
                </c:pt>
                <c:pt idx="2739">
                  <c:v>48964.763299999999</c:v>
                </c:pt>
                <c:pt idx="2740">
                  <c:v>48984.761599999998</c:v>
                </c:pt>
                <c:pt idx="2741">
                  <c:v>49004.7624</c:v>
                </c:pt>
                <c:pt idx="2742">
                  <c:v>49024.763200000001</c:v>
                </c:pt>
                <c:pt idx="2743">
                  <c:v>49044.761500000001</c:v>
                </c:pt>
                <c:pt idx="2744">
                  <c:v>49064.763200000001</c:v>
                </c:pt>
                <c:pt idx="2745">
                  <c:v>49084.762299999995</c:v>
                </c:pt>
                <c:pt idx="2746">
                  <c:v>49104.763200000001</c:v>
                </c:pt>
                <c:pt idx="2747">
                  <c:v>49124.7624</c:v>
                </c:pt>
                <c:pt idx="2748">
                  <c:v>49144.7624</c:v>
                </c:pt>
                <c:pt idx="2749">
                  <c:v>49164.761599999998</c:v>
                </c:pt>
                <c:pt idx="2750">
                  <c:v>49184.7618</c:v>
                </c:pt>
                <c:pt idx="2751">
                  <c:v>49204.761699999995</c:v>
                </c:pt>
                <c:pt idx="2752">
                  <c:v>49224.761599999998</c:v>
                </c:pt>
                <c:pt idx="2753">
                  <c:v>49244.7624</c:v>
                </c:pt>
                <c:pt idx="2754">
                  <c:v>49264.763099999996</c:v>
                </c:pt>
                <c:pt idx="2755">
                  <c:v>49284.7624</c:v>
                </c:pt>
                <c:pt idx="2756">
                  <c:v>49304.763200000001</c:v>
                </c:pt>
                <c:pt idx="2757">
                  <c:v>49324.761500000001</c:v>
                </c:pt>
                <c:pt idx="2759">
                  <c:v>49324.763699999996</c:v>
                </c:pt>
                <c:pt idx="2760">
                  <c:v>49325.315836000002</c:v>
                </c:pt>
                <c:pt idx="2761">
                  <c:v>49325.815836000002</c:v>
                </c:pt>
                <c:pt idx="2762">
                  <c:v>49326.315036</c:v>
                </c:pt>
                <c:pt idx="2763">
                  <c:v>49326.814836000005</c:v>
                </c:pt>
                <c:pt idx="2764">
                  <c:v>49327.315736000004</c:v>
                </c:pt>
                <c:pt idx="2765">
                  <c:v>49327.815036</c:v>
                </c:pt>
                <c:pt idx="2766">
                  <c:v>49328.315736000004</c:v>
                </c:pt>
                <c:pt idx="2767">
                  <c:v>49328.815836000002</c:v>
                </c:pt>
                <c:pt idx="2768">
                  <c:v>49329.314236000006</c:v>
                </c:pt>
                <c:pt idx="2769">
                  <c:v>49329.815836000002</c:v>
                </c:pt>
                <c:pt idx="2770">
                  <c:v>49330.315836000002</c:v>
                </c:pt>
                <c:pt idx="2771">
                  <c:v>49330.815736000004</c:v>
                </c:pt>
                <c:pt idx="2772">
                  <c:v>49331.314136000001</c:v>
                </c:pt>
                <c:pt idx="2773">
                  <c:v>49331.814436000001</c:v>
                </c:pt>
                <c:pt idx="2774">
                  <c:v>49332.315936000006</c:v>
                </c:pt>
                <c:pt idx="2775">
                  <c:v>49332.815036</c:v>
                </c:pt>
                <c:pt idx="2776">
                  <c:v>49333.315036</c:v>
                </c:pt>
                <c:pt idx="2777">
                  <c:v>49333.815036</c:v>
                </c:pt>
                <c:pt idx="2778">
                  <c:v>49334.315336</c:v>
                </c:pt>
                <c:pt idx="2779">
                  <c:v>49334.815036</c:v>
                </c:pt>
                <c:pt idx="2780">
                  <c:v>49334.817236000003</c:v>
                </c:pt>
                <c:pt idx="2781">
                  <c:v>49354.952235999997</c:v>
                </c:pt>
                <c:pt idx="2782">
                  <c:v>49374.951836</c:v>
                </c:pt>
                <c:pt idx="2783">
                  <c:v>49394.951836</c:v>
                </c:pt>
                <c:pt idx="2784">
                  <c:v>49414.952235999997</c:v>
                </c:pt>
                <c:pt idx="2785">
                  <c:v>49434.951836</c:v>
                </c:pt>
                <c:pt idx="2786">
                  <c:v>49454.951735999995</c:v>
                </c:pt>
                <c:pt idx="2787">
                  <c:v>49474.952136</c:v>
                </c:pt>
                <c:pt idx="2788">
                  <c:v>49494.951836</c:v>
                </c:pt>
                <c:pt idx="2789">
                  <c:v>49514.951935999998</c:v>
                </c:pt>
                <c:pt idx="2790">
                  <c:v>49534.951836</c:v>
                </c:pt>
                <c:pt idx="2791">
                  <c:v>49554.953035999999</c:v>
                </c:pt>
                <c:pt idx="2792">
                  <c:v>49574.953435999996</c:v>
                </c:pt>
                <c:pt idx="2793">
                  <c:v>49594.952535999997</c:v>
                </c:pt>
                <c:pt idx="2794">
                  <c:v>49614.953335999999</c:v>
                </c:pt>
                <c:pt idx="2795">
                  <c:v>49634.953335999999</c:v>
                </c:pt>
                <c:pt idx="2796">
                  <c:v>49654.953435999996</c:v>
                </c:pt>
                <c:pt idx="2797">
                  <c:v>49674.951836</c:v>
                </c:pt>
                <c:pt idx="2798">
                  <c:v>49694.953435999996</c:v>
                </c:pt>
                <c:pt idx="2799">
                  <c:v>49714.953435999996</c:v>
                </c:pt>
                <c:pt idx="2800">
                  <c:v>49734.952535999997</c:v>
                </c:pt>
                <c:pt idx="2801">
                  <c:v>49754.951836</c:v>
                </c:pt>
                <c:pt idx="2802">
                  <c:v>49774.951836</c:v>
                </c:pt>
                <c:pt idx="2803">
                  <c:v>49794.951836</c:v>
                </c:pt>
                <c:pt idx="2804">
                  <c:v>49814.951836</c:v>
                </c:pt>
                <c:pt idx="2805">
                  <c:v>49834.952935999994</c:v>
                </c:pt>
                <c:pt idx="2806">
                  <c:v>49854.953435999996</c:v>
                </c:pt>
                <c:pt idx="2807">
                  <c:v>49874.951735999995</c:v>
                </c:pt>
                <c:pt idx="2808">
                  <c:v>49894.951836</c:v>
                </c:pt>
                <c:pt idx="2809">
                  <c:v>49914.951836</c:v>
                </c:pt>
                <c:pt idx="2810">
                  <c:v>49934.953335999999</c:v>
                </c:pt>
                <c:pt idx="2811">
                  <c:v>49954.951836</c:v>
                </c:pt>
                <c:pt idx="2812">
                  <c:v>49974.953435999996</c:v>
                </c:pt>
                <c:pt idx="2813">
                  <c:v>49994.952635999995</c:v>
                </c:pt>
                <c:pt idx="2814">
                  <c:v>50014.952136</c:v>
                </c:pt>
                <c:pt idx="2815">
                  <c:v>50034.952535999997</c:v>
                </c:pt>
                <c:pt idx="2816">
                  <c:v>50054.953335999999</c:v>
                </c:pt>
                <c:pt idx="2817">
                  <c:v>50074.952635999995</c:v>
                </c:pt>
                <c:pt idx="2818">
                  <c:v>50094.953435999996</c:v>
                </c:pt>
                <c:pt idx="2819">
                  <c:v>50114.951735999995</c:v>
                </c:pt>
                <c:pt idx="2820">
                  <c:v>50134.953335999999</c:v>
                </c:pt>
                <c:pt idx="2821">
                  <c:v>50154.953236000001</c:v>
                </c:pt>
                <c:pt idx="2822">
                  <c:v>50174.952535999997</c:v>
                </c:pt>
                <c:pt idx="2823">
                  <c:v>50194.951836</c:v>
                </c:pt>
                <c:pt idx="2824">
                  <c:v>50214.951836</c:v>
                </c:pt>
                <c:pt idx="2825">
                  <c:v>50234.953335999999</c:v>
                </c:pt>
                <c:pt idx="2826">
                  <c:v>50254.952635999995</c:v>
                </c:pt>
                <c:pt idx="2827">
                  <c:v>50274.952735999999</c:v>
                </c:pt>
                <c:pt idx="2828">
                  <c:v>50294.952935999994</c:v>
                </c:pt>
                <c:pt idx="2829">
                  <c:v>50314.953435999996</c:v>
                </c:pt>
                <c:pt idx="2830">
                  <c:v>50334.952935999994</c:v>
                </c:pt>
                <c:pt idx="2831">
                  <c:v>50354.951735999995</c:v>
                </c:pt>
                <c:pt idx="2832">
                  <c:v>50374.951836</c:v>
                </c:pt>
                <c:pt idx="2833">
                  <c:v>50394.953435999996</c:v>
                </c:pt>
                <c:pt idx="2834">
                  <c:v>50414.953435999996</c:v>
                </c:pt>
                <c:pt idx="2835">
                  <c:v>50434.953435999996</c:v>
                </c:pt>
                <c:pt idx="2836">
                  <c:v>50454.952635999995</c:v>
                </c:pt>
                <c:pt idx="2837">
                  <c:v>50474.951536</c:v>
                </c:pt>
                <c:pt idx="2838">
                  <c:v>50494.952935999994</c:v>
                </c:pt>
                <c:pt idx="2839">
                  <c:v>50514.952635999995</c:v>
                </c:pt>
                <c:pt idx="2840">
                  <c:v>50534.952635999995</c:v>
                </c:pt>
                <c:pt idx="2841">
                  <c:v>50534.954835999997</c:v>
                </c:pt>
                <c:pt idx="2843">
                  <c:v>50535.502012000004</c:v>
                </c:pt>
                <c:pt idx="2844">
                  <c:v>50536.003512000003</c:v>
                </c:pt>
                <c:pt idx="2845">
                  <c:v>50536.502912000004</c:v>
                </c:pt>
                <c:pt idx="2846">
                  <c:v>50537.001912</c:v>
                </c:pt>
                <c:pt idx="2847">
                  <c:v>50537.502712000001</c:v>
                </c:pt>
                <c:pt idx="2848">
                  <c:v>50538.003612</c:v>
                </c:pt>
                <c:pt idx="2849">
                  <c:v>50538.502012000004</c:v>
                </c:pt>
                <c:pt idx="2850">
                  <c:v>50539.002012000004</c:v>
                </c:pt>
                <c:pt idx="2851">
                  <c:v>50539.502012000004</c:v>
                </c:pt>
                <c:pt idx="2852">
                  <c:v>50540.003612</c:v>
                </c:pt>
                <c:pt idx="2853">
                  <c:v>50540.502012000004</c:v>
                </c:pt>
                <c:pt idx="2854">
                  <c:v>50541.002712000001</c:v>
                </c:pt>
                <c:pt idx="2855">
                  <c:v>50541.502811999999</c:v>
                </c:pt>
                <c:pt idx="2856">
                  <c:v>50542.002811999999</c:v>
                </c:pt>
                <c:pt idx="2857">
                  <c:v>50542.503612</c:v>
                </c:pt>
                <c:pt idx="2858">
                  <c:v>50543.002811999999</c:v>
                </c:pt>
                <c:pt idx="2859">
                  <c:v>50543.502811999999</c:v>
                </c:pt>
                <c:pt idx="2860">
                  <c:v>50544.002012000004</c:v>
                </c:pt>
                <c:pt idx="2861">
                  <c:v>50544.502112000002</c:v>
                </c:pt>
                <c:pt idx="2862">
                  <c:v>50545.002912000004</c:v>
                </c:pt>
                <c:pt idx="2863">
                  <c:v>50545.005012000001</c:v>
                </c:pt>
                <c:pt idx="2864">
                  <c:v>50565.051099999997</c:v>
                </c:pt>
                <c:pt idx="2865">
                  <c:v>50585.050199999998</c:v>
                </c:pt>
                <c:pt idx="2866">
                  <c:v>50605.051200000002</c:v>
                </c:pt>
                <c:pt idx="2867">
                  <c:v>50625.049399999996</c:v>
                </c:pt>
                <c:pt idx="2868">
                  <c:v>50645.050199999998</c:v>
                </c:pt>
                <c:pt idx="2869">
                  <c:v>50665.050299999995</c:v>
                </c:pt>
                <c:pt idx="2870">
                  <c:v>50685.049399999996</c:v>
                </c:pt>
                <c:pt idx="2871">
                  <c:v>50705.049500000001</c:v>
                </c:pt>
                <c:pt idx="2872">
                  <c:v>50725.049500000001</c:v>
                </c:pt>
                <c:pt idx="2873">
                  <c:v>50745.051099999997</c:v>
                </c:pt>
                <c:pt idx="2874">
                  <c:v>50765.050999999999</c:v>
                </c:pt>
                <c:pt idx="2875">
                  <c:v>50785.049399999996</c:v>
                </c:pt>
                <c:pt idx="2876">
                  <c:v>50805.050299999995</c:v>
                </c:pt>
                <c:pt idx="2877">
                  <c:v>50825.051099999997</c:v>
                </c:pt>
                <c:pt idx="2878">
                  <c:v>50845.050199999998</c:v>
                </c:pt>
                <c:pt idx="2879">
                  <c:v>50865.049500000001</c:v>
                </c:pt>
                <c:pt idx="2880">
                  <c:v>50885.051200000002</c:v>
                </c:pt>
                <c:pt idx="2881">
                  <c:v>50905.049500000001</c:v>
                </c:pt>
                <c:pt idx="2882">
                  <c:v>50925.051099999997</c:v>
                </c:pt>
                <c:pt idx="2883">
                  <c:v>50945.049500000001</c:v>
                </c:pt>
                <c:pt idx="2884">
                  <c:v>50965.050599999995</c:v>
                </c:pt>
                <c:pt idx="2885">
                  <c:v>50985.049500000001</c:v>
                </c:pt>
                <c:pt idx="2886">
                  <c:v>51005.049500000001</c:v>
                </c:pt>
                <c:pt idx="2887">
                  <c:v>51025.050199999998</c:v>
                </c:pt>
                <c:pt idx="2888">
                  <c:v>51045.050199999998</c:v>
                </c:pt>
                <c:pt idx="2889">
                  <c:v>51065.049599999998</c:v>
                </c:pt>
                <c:pt idx="2890">
                  <c:v>51085.049500000001</c:v>
                </c:pt>
                <c:pt idx="2891">
                  <c:v>51105.0501</c:v>
                </c:pt>
                <c:pt idx="2892">
                  <c:v>51125.050299999995</c:v>
                </c:pt>
                <c:pt idx="2893">
                  <c:v>51145.050299999995</c:v>
                </c:pt>
                <c:pt idx="2894">
                  <c:v>51165.049399999996</c:v>
                </c:pt>
                <c:pt idx="2895">
                  <c:v>51185.050299999995</c:v>
                </c:pt>
                <c:pt idx="2896">
                  <c:v>51205.049500000001</c:v>
                </c:pt>
                <c:pt idx="2897">
                  <c:v>51225.049899999998</c:v>
                </c:pt>
                <c:pt idx="2898">
                  <c:v>51245.050999999999</c:v>
                </c:pt>
                <c:pt idx="2899">
                  <c:v>51265.049399999996</c:v>
                </c:pt>
                <c:pt idx="2900">
                  <c:v>51285.049500000001</c:v>
                </c:pt>
                <c:pt idx="2901">
                  <c:v>51305.049500000001</c:v>
                </c:pt>
                <c:pt idx="2902">
                  <c:v>51325.051099999997</c:v>
                </c:pt>
                <c:pt idx="2903">
                  <c:v>51345.049299999999</c:v>
                </c:pt>
                <c:pt idx="2904">
                  <c:v>51365.050199999998</c:v>
                </c:pt>
                <c:pt idx="2905">
                  <c:v>51385.051299999999</c:v>
                </c:pt>
                <c:pt idx="2906">
                  <c:v>51405.050999999999</c:v>
                </c:pt>
                <c:pt idx="2907">
                  <c:v>51425.049599999998</c:v>
                </c:pt>
                <c:pt idx="2908">
                  <c:v>51445.051200000002</c:v>
                </c:pt>
                <c:pt idx="2909">
                  <c:v>51465.050799999997</c:v>
                </c:pt>
                <c:pt idx="2910">
                  <c:v>51485.049399999996</c:v>
                </c:pt>
                <c:pt idx="2911">
                  <c:v>51505.049399999996</c:v>
                </c:pt>
                <c:pt idx="2912">
                  <c:v>51525.051099999997</c:v>
                </c:pt>
                <c:pt idx="2913">
                  <c:v>51545.0507</c:v>
                </c:pt>
                <c:pt idx="2914">
                  <c:v>51565.050299999995</c:v>
                </c:pt>
                <c:pt idx="2915">
                  <c:v>51585.049899999998</c:v>
                </c:pt>
                <c:pt idx="2916">
                  <c:v>51605.049500000001</c:v>
                </c:pt>
                <c:pt idx="2917">
                  <c:v>51625.049500000001</c:v>
                </c:pt>
                <c:pt idx="2918">
                  <c:v>51645.049399999996</c:v>
                </c:pt>
                <c:pt idx="2919">
                  <c:v>51665.050299999995</c:v>
                </c:pt>
                <c:pt idx="2920">
                  <c:v>51685.050299999995</c:v>
                </c:pt>
                <c:pt idx="2921">
                  <c:v>51705.049399999996</c:v>
                </c:pt>
                <c:pt idx="2922">
                  <c:v>51725.050199999998</c:v>
                </c:pt>
                <c:pt idx="2923">
                  <c:v>51745.050299999995</c:v>
                </c:pt>
                <c:pt idx="2924">
                  <c:v>51745.050900000002</c:v>
                </c:pt>
                <c:pt idx="2925">
                  <c:v>51775.099676000005</c:v>
                </c:pt>
                <c:pt idx="2926">
                  <c:v>51805.099976000005</c:v>
                </c:pt>
                <c:pt idx="2927">
                  <c:v>51835.100376000002</c:v>
                </c:pt>
                <c:pt idx="2928">
                  <c:v>51865.099576000001</c:v>
                </c:pt>
                <c:pt idx="2929">
                  <c:v>51895.099576000001</c:v>
                </c:pt>
                <c:pt idx="2930">
                  <c:v>51925.100476</c:v>
                </c:pt>
                <c:pt idx="2931">
                  <c:v>51955.100276000005</c:v>
                </c:pt>
                <c:pt idx="2932">
                  <c:v>51985.101276000001</c:v>
                </c:pt>
                <c:pt idx="2933">
                  <c:v>52015.100876000004</c:v>
                </c:pt>
                <c:pt idx="2934">
                  <c:v>52017.260276000001</c:v>
                </c:pt>
                <c:pt idx="2935">
                  <c:v>52037.304151999997</c:v>
                </c:pt>
                <c:pt idx="2936">
                  <c:v>52057.305051999996</c:v>
                </c:pt>
                <c:pt idx="2937">
                  <c:v>52077.303452</c:v>
                </c:pt>
                <c:pt idx="2938">
                  <c:v>52097.304651999999</c:v>
                </c:pt>
                <c:pt idx="2939">
                  <c:v>52117.303351999995</c:v>
                </c:pt>
                <c:pt idx="2940">
                  <c:v>52137.304651999999</c:v>
                </c:pt>
                <c:pt idx="2941">
                  <c:v>52157.303551999998</c:v>
                </c:pt>
                <c:pt idx="2942">
                  <c:v>52177.303452</c:v>
                </c:pt>
                <c:pt idx="2943">
                  <c:v>52197.304651999999</c:v>
                </c:pt>
                <c:pt idx="2944">
                  <c:v>52217.303951999995</c:v>
                </c:pt>
                <c:pt idx="2945">
                  <c:v>52237.304151999997</c:v>
                </c:pt>
                <c:pt idx="2946">
                  <c:v>52257.304251999994</c:v>
                </c:pt>
                <c:pt idx="2947">
                  <c:v>52277.304951999999</c:v>
                </c:pt>
                <c:pt idx="2948">
                  <c:v>52297.304251999994</c:v>
                </c:pt>
                <c:pt idx="2949">
                  <c:v>52317.303951999995</c:v>
                </c:pt>
                <c:pt idx="2950">
                  <c:v>52337.305051999996</c:v>
                </c:pt>
                <c:pt idx="2951">
                  <c:v>52357.303452</c:v>
                </c:pt>
                <c:pt idx="2952">
                  <c:v>52377.305051999996</c:v>
                </c:pt>
                <c:pt idx="2953">
                  <c:v>52397.303452</c:v>
                </c:pt>
                <c:pt idx="2954">
                  <c:v>52417.303351999995</c:v>
                </c:pt>
                <c:pt idx="2955">
                  <c:v>52437.304151999997</c:v>
                </c:pt>
                <c:pt idx="2956">
                  <c:v>52457.304251999994</c:v>
                </c:pt>
                <c:pt idx="2957">
                  <c:v>52477.304151999997</c:v>
                </c:pt>
                <c:pt idx="2958">
                  <c:v>52497.304751999996</c:v>
                </c:pt>
                <c:pt idx="2959">
                  <c:v>52517.303351999995</c:v>
                </c:pt>
                <c:pt idx="2960">
                  <c:v>52537.303351999995</c:v>
                </c:pt>
                <c:pt idx="2961">
                  <c:v>52557.304951999999</c:v>
                </c:pt>
                <c:pt idx="2962">
                  <c:v>52577.305051999996</c:v>
                </c:pt>
                <c:pt idx="2963">
                  <c:v>52597.304151999997</c:v>
                </c:pt>
                <c:pt idx="2964">
                  <c:v>52617.304251999994</c:v>
                </c:pt>
                <c:pt idx="2965">
                  <c:v>52617.306352</c:v>
                </c:pt>
              </c:numCache>
            </c:numRef>
          </c:xVal>
          <c:yVal>
            <c:numRef>
              <c:f>Channel_2_1!$F$2:$F$2967</c:f>
              <c:numCache>
                <c:formatCode>General</c:formatCode>
                <c:ptCount val="2966"/>
                <c:pt idx="0">
                  <c:v>2.9800748825073242</c:v>
                </c:pt>
                <c:pt idx="1">
                  <c:v>2.9800844192504883</c:v>
                </c:pt>
                <c:pt idx="2">
                  <c:v>3.1979970932006836</c:v>
                </c:pt>
                <c:pt idx="3">
                  <c:v>3.2663373947143555</c:v>
                </c:pt>
                <c:pt idx="4">
                  <c:v>3.3146772384643555</c:v>
                </c:pt>
                <c:pt idx="5">
                  <c:v>3.3515443801879883</c:v>
                </c:pt>
                <c:pt idx="6">
                  <c:v>3.3795595169067383</c:v>
                </c:pt>
                <c:pt idx="7">
                  <c:v>3.4000577926635742</c:v>
                </c:pt>
                <c:pt idx="8">
                  <c:v>3.4151086807250977</c:v>
                </c:pt>
                <c:pt idx="9">
                  <c:v>3.4279241561889648</c:v>
                </c:pt>
                <c:pt idx="10">
                  <c:v>3.4390153884887695</c:v>
                </c:pt>
                <c:pt idx="11">
                  <c:v>3.4497079849243164</c:v>
                </c:pt>
                <c:pt idx="12">
                  <c:v>3.4600973129272461</c:v>
                </c:pt>
                <c:pt idx="13">
                  <c:v>3.4698171615600586</c:v>
                </c:pt>
                <c:pt idx="14">
                  <c:v>3.4785356521606445</c:v>
                </c:pt>
                <c:pt idx="15">
                  <c:v>3.4859991073608398</c:v>
                </c:pt>
                <c:pt idx="16">
                  <c:v>3.4935159683227539</c:v>
                </c:pt>
                <c:pt idx="17">
                  <c:v>3.500819206237793</c:v>
                </c:pt>
                <c:pt idx="18">
                  <c:v>3.5078611373901367</c:v>
                </c:pt>
                <c:pt idx="19">
                  <c:v>3.515223503112793</c:v>
                </c:pt>
                <c:pt idx="20">
                  <c:v>3.5225858688354492</c:v>
                </c:pt>
                <c:pt idx="21">
                  <c:v>3.530207633972168</c:v>
                </c:pt>
                <c:pt idx="22">
                  <c:v>3.5385599136352539</c:v>
                </c:pt>
                <c:pt idx="23">
                  <c:v>3.5469503402709961</c:v>
                </c:pt>
                <c:pt idx="24">
                  <c:v>3.5559530258178711</c:v>
                </c:pt>
                <c:pt idx="25">
                  <c:v>3.5650835037231445</c:v>
                </c:pt>
                <c:pt idx="26">
                  <c:v>3.5739850997924805</c:v>
                </c:pt>
                <c:pt idx="27">
                  <c:v>3.583287239074707</c:v>
                </c:pt>
                <c:pt idx="28">
                  <c:v>3.5920553207397461</c:v>
                </c:pt>
                <c:pt idx="29">
                  <c:v>3.6008615493774414</c:v>
                </c:pt>
                <c:pt idx="30">
                  <c:v>3.6095457077026367</c:v>
                </c:pt>
                <c:pt idx="31">
                  <c:v>3.6177701950073242</c:v>
                </c:pt>
                <c:pt idx="32">
                  <c:v>3.6264371871948242</c:v>
                </c:pt>
                <c:pt idx="33">
                  <c:v>3.6345911026000977</c:v>
                </c:pt>
                <c:pt idx="34">
                  <c:v>3.6428117752075195</c:v>
                </c:pt>
                <c:pt idx="35">
                  <c:v>3.650578498840332</c:v>
                </c:pt>
                <c:pt idx="36">
                  <c:v>3.6576967239379883</c:v>
                </c:pt>
                <c:pt idx="37">
                  <c:v>3.6648359298706055</c:v>
                </c:pt>
                <c:pt idx="38">
                  <c:v>3.671198844909668</c:v>
                </c:pt>
                <c:pt idx="39">
                  <c:v>3.6773176193237305</c:v>
                </c:pt>
                <c:pt idx="40">
                  <c:v>3.6833829879760742</c:v>
                </c:pt>
                <c:pt idx="41">
                  <c:v>3.6890401840209961</c:v>
                </c:pt>
                <c:pt idx="42">
                  <c:v>3.6950902938842773</c:v>
                </c:pt>
                <c:pt idx="43">
                  <c:v>3.7007932662963867</c:v>
                </c:pt>
                <c:pt idx="44">
                  <c:v>3.7066488265991211</c:v>
                </c:pt>
                <c:pt idx="45">
                  <c:v>3.7128190994262695</c:v>
                </c:pt>
                <c:pt idx="46">
                  <c:v>3.7187204360961914</c:v>
                </c:pt>
                <c:pt idx="47">
                  <c:v>3.7251825332641602</c:v>
                </c:pt>
                <c:pt idx="48">
                  <c:v>3.7315206527709961</c:v>
                </c:pt>
                <c:pt idx="49">
                  <c:v>3.7379903793334961</c:v>
                </c:pt>
                <c:pt idx="50">
                  <c:v>3.7448644638061523</c:v>
                </c:pt>
                <c:pt idx="51">
                  <c:v>3.7517004013061523</c:v>
                </c:pt>
                <c:pt idx="52">
                  <c:v>3.7588701248168945</c:v>
                </c:pt>
                <c:pt idx="53">
                  <c:v>3.7663640975952148</c:v>
                </c:pt>
                <c:pt idx="54">
                  <c:v>3.7738561630249023</c:v>
                </c:pt>
                <c:pt idx="55">
                  <c:v>3.7818136215209961</c:v>
                </c:pt>
                <c:pt idx="56">
                  <c:v>3.7896413803100586</c:v>
                </c:pt>
                <c:pt idx="57">
                  <c:v>3.7977743148803711</c:v>
                </c:pt>
                <c:pt idx="58">
                  <c:v>3.8062887191772461</c:v>
                </c:pt>
                <c:pt idx="59">
                  <c:v>3.8145895004272461</c:v>
                </c:pt>
                <c:pt idx="60">
                  <c:v>3.8232049942016602</c:v>
                </c:pt>
                <c:pt idx="61">
                  <c:v>3.8315629959106445</c:v>
                </c:pt>
                <c:pt idx="62">
                  <c:v>3.8402433395385742</c:v>
                </c:pt>
                <c:pt idx="63">
                  <c:v>3.8490266799926758</c:v>
                </c:pt>
                <c:pt idx="64">
                  <c:v>3.8574590682983398</c:v>
                </c:pt>
                <c:pt idx="65">
                  <c:v>3.8662233352661133</c:v>
                </c:pt>
                <c:pt idx="66">
                  <c:v>3.8745794296264648</c:v>
                </c:pt>
                <c:pt idx="67">
                  <c:v>3.8828134536743164</c:v>
                </c:pt>
                <c:pt idx="68">
                  <c:v>3.891047477722168</c:v>
                </c:pt>
                <c:pt idx="69">
                  <c:v>3.8987913131713867</c:v>
                </c:pt>
                <c:pt idx="70">
                  <c:v>3.9065961837768555</c:v>
                </c:pt>
                <c:pt idx="71">
                  <c:v>3.9139947891235352</c:v>
                </c:pt>
                <c:pt idx="72">
                  <c:v>3.9212484359741211</c:v>
                </c:pt>
                <c:pt idx="73">
                  <c:v>3.928532600402832</c:v>
                </c:pt>
                <c:pt idx="74">
                  <c:v>3.9353113174438477</c:v>
                </c:pt>
                <c:pt idx="75">
                  <c:v>3.9424047470092773</c:v>
                </c:pt>
                <c:pt idx="76">
                  <c:v>3.9490175247192383</c:v>
                </c:pt>
                <c:pt idx="77">
                  <c:v>3.955479621887207</c:v>
                </c:pt>
                <c:pt idx="78">
                  <c:v>3.9622087478637695</c:v>
                </c:pt>
                <c:pt idx="79">
                  <c:v>3.9686002731323242</c:v>
                </c:pt>
                <c:pt idx="80">
                  <c:v>3.975245475769043</c:v>
                </c:pt>
                <c:pt idx="81">
                  <c:v>3.982020378112793</c:v>
                </c:pt>
                <c:pt idx="82">
                  <c:v>3.9889440536499023</c:v>
                </c:pt>
                <c:pt idx="83">
                  <c:v>3.9963369369506836</c:v>
                </c:pt>
                <c:pt idx="84">
                  <c:v>4.0037336349487305</c:v>
                </c:pt>
                <c:pt idx="85">
                  <c:v>4.0120038986206055</c:v>
                </c:pt>
                <c:pt idx="86">
                  <c:v>4.0205049514770508</c:v>
                </c:pt>
                <c:pt idx="87">
                  <c:v>4.0292062759399414</c:v>
                </c:pt>
                <c:pt idx="88">
                  <c:v>4.0388097763061523</c:v>
                </c:pt>
                <c:pt idx="89">
                  <c:v>4.0483560562133789</c:v>
                </c:pt>
                <c:pt idx="90">
                  <c:v>4.0585355758666992</c:v>
                </c:pt>
                <c:pt idx="91">
                  <c:v>4.0688772201538086</c:v>
                </c:pt>
                <c:pt idx="92">
                  <c:v>4.0789613723754883</c:v>
                </c:pt>
                <c:pt idx="93">
                  <c:v>4.0892000198364258</c:v>
                </c:pt>
                <c:pt idx="94">
                  <c:v>4.0988702774047852</c:v>
                </c:pt>
                <c:pt idx="95">
                  <c:v>4.1083536148071289</c:v>
                </c:pt>
                <c:pt idx="96">
                  <c:v>4.1175565719604492</c:v>
                </c:pt>
                <c:pt idx="97">
                  <c:v>4.1257524490356445</c:v>
                </c:pt>
                <c:pt idx="98">
                  <c:v>4.1335687637329102</c:v>
                </c:pt>
                <c:pt idx="99">
                  <c:v>4.1400899887084961</c:v>
                </c:pt>
                <c:pt idx="100">
                  <c:v>4.1457433700561523</c:v>
                </c:pt>
                <c:pt idx="101">
                  <c:v>4.150935173034668</c:v>
                </c:pt>
                <c:pt idx="102">
                  <c:v>4.1552915573120117</c:v>
                </c:pt>
                <c:pt idx="103">
                  <c:v>4.1597814559936523</c:v>
                </c:pt>
                <c:pt idx="104">
                  <c:v>4.1641302108764648</c:v>
                </c:pt>
                <c:pt idx="105">
                  <c:v>4.1684141159057617</c:v>
                </c:pt>
                <c:pt idx="106">
                  <c:v>4.1733484268188477</c:v>
                </c:pt>
                <c:pt idx="107">
                  <c:v>4.1783246994018555</c:v>
                </c:pt>
                <c:pt idx="108">
                  <c:v>4.1840085983276367</c:v>
                </c:pt>
                <c:pt idx="109">
                  <c:v>4.190464973449707</c:v>
                </c:pt>
                <c:pt idx="110">
                  <c:v>4.1977033615112305</c:v>
                </c:pt>
                <c:pt idx="111">
                  <c:v>4.200016975402832</c:v>
                </c:pt>
                <c:pt idx="112">
                  <c:v>4.2002706527709961</c:v>
                </c:pt>
                <c:pt idx="113">
                  <c:v>4.2001466751098633</c:v>
                </c:pt>
                <c:pt idx="114">
                  <c:v>4.200078010559082</c:v>
                </c:pt>
                <c:pt idx="115">
                  <c:v>4.2001924514770508</c:v>
                </c:pt>
                <c:pt idx="116">
                  <c:v>4.2000665664672852</c:v>
                </c:pt>
                <c:pt idx="117">
                  <c:v>4.2003164291381836</c:v>
                </c:pt>
                <c:pt idx="118">
                  <c:v>4.2001638412475586</c:v>
                </c:pt>
                <c:pt idx="119">
                  <c:v>4.2000932693481445</c:v>
                </c:pt>
                <c:pt idx="120">
                  <c:v>4.2002534866333008</c:v>
                </c:pt>
                <c:pt idx="121">
                  <c:v>4.2000761032104492</c:v>
                </c:pt>
                <c:pt idx="122">
                  <c:v>4.2002267837524414</c:v>
                </c:pt>
                <c:pt idx="123">
                  <c:v>4.2002687454223633</c:v>
                </c:pt>
                <c:pt idx="124">
                  <c:v>4.2001619338989258</c:v>
                </c:pt>
                <c:pt idx="125">
                  <c:v>4.2003164291381836</c:v>
                </c:pt>
                <c:pt idx="126">
                  <c:v>4.1999959945678711</c:v>
                </c:pt>
                <c:pt idx="127">
                  <c:v>4.2001256942749023</c:v>
                </c:pt>
                <c:pt idx="128">
                  <c:v>4.2003049850463867</c:v>
                </c:pt>
                <c:pt idx="129">
                  <c:v>4.2001123428344727</c:v>
                </c:pt>
                <c:pt idx="130">
                  <c:v>4.200200080871582</c:v>
                </c:pt>
                <c:pt idx="131">
                  <c:v>4.2000284194946289</c:v>
                </c:pt>
                <c:pt idx="132">
                  <c:v>4.2001485824584961</c:v>
                </c:pt>
                <c:pt idx="133">
                  <c:v>4.2002058029174805</c:v>
                </c:pt>
                <c:pt idx="134">
                  <c:v>4.2000856399536133</c:v>
                </c:pt>
                <c:pt idx="135">
                  <c:v>4.2003412246704102</c:v>
                </c:pt>
                <c:pt idx="136">
                  <c:v>4.2001123428344727</c:v>
                </c:pt>
                <c:pt idx="137">
                  <c:v>4.2001161575317383</c:v>
                </c:pt>
                <c:pt idx="138">
                  <c:v>4.2002248764038086</c:v>
                </c:pt>
                <c:pt idx="139">
                  <c:v>4.2000436782836914</c:v>
                </c:pt>
                <c:pt idx="140">
                  <c:v>4.2003068923950195</c:v>
                </c:pt>
                <c:pt idx="141">
                  <c:v>4.2002172470092773</c:v>
                </c:pt>
                <c:pt idx="142">
                  <c:v>4.2000932693481445</c:v>
                </c:pt>
                <c:pt idx="143">
                  <c:v>4.2003202438354492</c:v>
                </c:pt>
                <c:pt idx="144">
                  <c:v>4.2000494003295898</c:v>
                </c:pt>
                <c:pt idx="145">
                  <c:v>4.2002782821655273</c:v>
                </c:pt>
                <c:pt idx="146">
                  <c:v>4.2001047134399414</c:v>
                </c:pt>
                <c:pt idx="147">
                  <c:v>4.2000913619995117</c:v>
                </c:pt>
                <c:pt idx="148">
                  <c:v>4.2003011703491211</c:v>
                </c:pt>
                <c:pt idx="149">
                  <c:v>4.200047492980957</c:v>
                </c:pt>
                <c:pt idx="150">
                  <c:v>4.200169563293457</c:v>
                </c:pt>
                <c:pt idx="151">
                  <c:v>4.2002840042114258</c:v>
                </c:pt>
                <c:pt idx="152">
                  <c:v>4.2001314163208008</c:v>
                </c:pt>
                <c:pt idx="153">
                  <c:v>4.1989870071411133</c:v>
                </c:pt>
                <c:pt idx="154">
                  <c:v>4.1988630294799805</c:v>
                </c:pt>
                <c:pt idx="155">
                  <c:v>4.1986970901489258</c:v>
                </c:pt>
                <c:pt idx="156">
                  <c:v>4.1985578536987305</c:v>
                </c:pt>
                <c:pt idx="157">
                  <c:v>4.1984624862670898</c:v>
                </c:pt>
                <c:pt idx="158">
                  <c:v>4.1983919143676758</c:v>
                </c:pt>
                <c:pt idx="159">
                  <c:v>4.1982126235961914</c:v>
                </c:pt>
                <c:pt idx="160">
                  <c:v>4.197941780090332</c:v>
                </c:pt>
                <c:pt idx="161">
                  <c:v>4.197880744934082</c:v>
                </c:pt>
                <c:pt idx="162">
                  <c:v>4.1976804733276367</c:v>
                </c:pt>
                <c:pt idx="163">
                  <c:v>4.1974554061889648</c:v>
                </c:pt>
                <c:pt idx="164">
                  <c:v>4.1972017288208008</c:v>
                </c:pt>
                <c:pt idx="165">
                  <c:v>4.1971197128295898</c:v>
                </c:pt>
                <c:pt idx="166">
                  <c:v>4.1969747543334961</c:v>
                </c:pt>
                <c:pt idx="167">
                  <c:v>4.1969137191772461</c:v>
                </c:pt>
                <c:pt idx="168">
                  <c:v>4.1967229843139648</c:v>
                </c:pt>
                <c:pt idx="169">
                  <c:v>4.1966352462768555</c:v>
                </c:pt>
                <c:pt idx="170">
                  <c:v>4.196497917175293</c:v>
                </c:pt>
                <c:pt idx="171">
                  <c:v>4.1963796615600586</c:v>
                </c:pt>
                <c:pt idx="172">
                  <c:v>4.1965341567993164</c:v>
                </c:pt>
                <c:pt idx="173">
                  <c:v>4.1963930130004883</c:v>
                </c:pt>
                <c:pt idx="174">
                  <c:v>4.1962137222290039</c:v>
                </c:pt>
                <c:pt idx="175">
                  <c:v>4.1961793899536133</c:v>
                </c:pt>
                <c:pt idx="176">
                  <c:v>4.1961259841918945</c:v>
                </c:pt>
                <c:pt idx="177">
                  <c:v>4.1959676742553711</c:v>
                </c:pt>
                <c:pt idx="178">
                  <c:v>4.1959409713745117</c:v>
                </c:pt>
                <c:pt idx="179">
                  <c:v>4.1957502365112305</c:v>
                </c:pt>
                <c:pt idx="180">
                  <c:v>4.1955232620239258</c:v>
                </c:pt>
                <c:pt idx="181">
                  <c:v>4.1954545974731445</c:v>
                </c:pt>
                <c:pt idx="182">
                  <c:v>4.1952886581420898</c:v>
                </c:pt>
                <c:pt idx="183">
                  <c:v>4.1952619552612305</c:v>
                </c:pt>
                <c:pt idx="184">
                  <c:v>4.1952657699584961</c:v>
                </c:pt>
                <c:pt idx="185">
                  <c:v>4.1951608657836914</c:v>
                </c:pt>
                <c:pt idx="186">
                  <c:v>4.1950387954711914</c:v>
                </c:pt>
                <c:pt idx="187">
                  <c:v>4.1950654983520508</c:v>
                </c:pt>
                <c:pt idx="188">
                  <c:v>4.1950235366821289</c:v>
                </c:pt>
                <c:pt idx="189">
                  <c:v>4.1949892044067383</c:v>
                </c:pt>
                <c:pt idx="190">
                  <c:v>4.1949186325073242</c:v>
                </c:pt>
                <c:pt idx="191">
                  <c:v>4.1949033737182617</c:v>
                </c:pt>
                <c:pt idx="192">
                  <c:v>4.1948060989379883</c:v>
                </c:pt>
                <c:pt idx="193">
                  <c:v>4.1946496963500977</c:v>
                </c:pt>
                <c:pt idx="194">
                  <c:v>4.1945524215698242</c:v>
                </c:pt>
                <c:pt idx="195">
                  <c:v>4.1944799423217773</c:v>
                </c:pt>
                <c:pt idx="196">
                  <c:v>4.1943655014038086</c:v>
                </c:pt>
                <c:pt idx="197">
                  <c:v>4.1942720413208008</c:v>
                </c:pt>
                <c:pt idx="198">
                  <c:v>4.1942682266235352</c:v>
                </c:pt>
                <c:pt idx="199">
                  <c:v>4.1941156387329102</c:v>
                </c:pt>
                <c:pt idx="200">
                  <c:v>4.1941976547241211</c:v>
                </c:pt>
                <c:pt idx="201">
                  <c:v>4.1941633224487305</c:v>
                </c:pt>
                <c:pt idx="202">
                  <c:v>4.194157600402832</c:v>
                </c:pt>
                <c:pt idx="203">
                  <c:v>4.1941423416137695</c:v>
                </c:pt>
                <c:pt idx="204">
                  <c:v>4.1940698623657227</c:v>
                </c:pt>
                <c:pt idx="205">
                  <c:v>4.1939916610717773</c:v>
                </c:pt>
                <c:pt idx="206">
                  <c:v>4.1939783096313477</c:v>
                </c:pt>
                <c:pt idx="207">
                  <c:v>4.1938924789428711</c:v>
                </c:pt>
                <c:pt idx="208">
                  <c:v>4.1937036514282227</c:v>
                </c:pt>
                <c:pt idx="209">
                  <c:v>4.1936025619506836</c:v>
                </c:pt>
                <c:pt idx="210">
                  <c:v>4.1935415267944336</c:v>
                </c:pt>
                <c:pt idx="211">
                  <c:v>4.1935453414916992</c:v>
                </c:pt>
                <c:pt idx="212">
                  <c:v>4.1934194564819336</c:v>
                </c:pt>
                <c:pt idx="213">
                  <c:v>4.1934213638305664</c:v>
                </c:pt>
                <c:pt idx="214">
                  <c:v>4.1933927536010742</c:v>
                </c:pt>
                <c:pt idx="215">
                  <c:v>4.193303108215332</c:v>
                </c:pt>
                <c:pt idx="216">
                  <c:v>4.1932954788208008</c:v>
                </c:pt>
                <c:pt idx="217">
                  <c:v>4.1933889389038086</c:v>
                </c:pt>
                <c:pt idx="218">
                  <c:v>4.1933069229125977</c:v>
                </c:pt>
                <c:pt idx="219">
                  <c:v>4.1932802200317383</c:v>
                </c:pt>
                <c:pt idx="220">
                  <c:v>4.1932859420776367</c:v>
                </c:pt>
                <c:pt idx="221">
                  <c:v>4.1932382583618164</c:v>
                </c:pt>
                <c:pt idx="222">
                  <c:v>4.193202018737793</c:v>
                </c:pt>
                <c:pt idx="223">
                  <c:v>4.192988395690918</c:v>
                </c:pt>
                <c:pt idx="224">
                  <c:v>4.1929807662963867</c:v>
                </c:pt>
                <c:pt idx="225">
                  <c:v>4.1928739547729492</c:v>
                </c:pt>
                <c:pt idx="226">
                  <c:v>4.1928300857543945</c:v>
                </c:pt>
                <c:pt idx="227">
                  <c:v>4.1927881240844727</c:v>
                </c:pt>
                <c:pt idx="228">
                  <c:v>4.192692756652832</c:v>
                </c:pt>
                <c:pt idx="229">
                  <c:v>4.1927385330200195</c:v>
                </c:pt>
                <c:pt idx="230">
                  <c:v>4.192713737487793</c:v>
                </c:pt>
                <c:pt idx="231">
                  <c:v>4.1927957534790039</c:v>
                </c:pt>
                <c:pt idx="232">
                  <c:v>4.1927785873413086</c:v>
                </c:pt>
                <c:pt idx="233">
                  <c:v>4.1927213668823242</c:v>
                </c:pt>
                <c:pt idx="234">
                  <c:v>4.1926965713500977</c:v>
                </c:pt>
                <c:pt idx="235">
                  <c:v>4.1926984786987305</c:v>
                </c:pt>
                <c:pt idx="236">
                  <c:v>4.1926279067993164</c:v>
                </c:pt>
                <c:pt idx="237">
                  <c:v>4.1925764083862305</c:v>
                </c:pt>
                <c:pt idx="238">
                  <c:v>4.192479133605957</c:v>
                </c:pt>
                <c:pt idx="239">
                  <c:v>4.1922807693481445</c:v>
                </c:pt>
                <c:pt idx="240">
                  <c:v>4.1923189163208008</c:v>
                </c:pt>
                <c:pt idx="241">
                  <c:v>4.1922273635864258</c:v>
                </c:pt>
                <c:pt idx="242">
                  <c:v>4.1922063827514648</c:v>
                </c:pt>
                <c:pt idx="243">
                  <c:v>4.1922063827514648</c:v>
                </c:pt>
                <c:pt idx="244">
                  <c:v>4.1921892166137695</c:v>
                </c:pt>
                <c:pt idx="245">
                  <c:v>4.1921052932739258</c:v>
                </c:pt>
                <c:pt idx="246">
                  <c:v>4.1921205520629883</c:v>
                </c:pt>
                <c:pt idx="247">
                  <c:v>4.1921052932739258</c:v>
                </c:pt>
                <c:pt idx="248">
                  <c:v>4.1920137405395508</c:v>
                </c:pt>
                <c:pt idx="249">
                  <c:v>4.1920347213745117</c:v>
                </c:pt>
                <c:pt idx="250">
                  <c:v>4.191990852355957</c:v>
                </c:pt>
                <c:pt idx="251">
                  <c:v>4.1921224594116211</c:v>
                </c:pt>
                <c:pt idx="252">
                  <c:v>4.1920766830444336</c:v>
                </c:pt>
                <c:pt idx="253">
                  <c:v>4.1921052932739258</c:v>
                </c:pt>
                <c:pt idx="254">
                  <c:v>4.1919622421264648</c:v>
                </c:pt>
                <c:pt idx="255">
                  <c:v>4.1920328140258789</c:v>
                </c:pt>
                <c:pt idx="256">
                  <c:v>4.1917867660522461</c:v>
                </c:pt>
                <c:pt idx="257">
                  <c:v>4.1916608810424805</c:v>
                </c:pt>
                <c:pt idx="258">
                  <c:v>4.1917104721069336</c:v>
                </c:pt>
                <c:pt idx="259">
                  <c:v>4.191655158996582</c:v>
                </c:pt>
                <c:pt idx="260">
                  <c:v>4.1913900375366211</c:v>
                </c:pt>
                <c:pt idx="261">
                  <c:v>4.1915960311889648</c:v>
                </c:pt>
                <c:pt idx="262">
                  <c:v>4.1915693283081055</c:v>
                </c:pt>
                <c:pt idx="263">
                  <c:v>4.1915273666381836</c:v>
                </c:pt>
                <c:pt idx="264">
                  <c:v>4.1916608810424805</c:v>
                </c:pt>
                <c:pt idx="265">
                  <c:v>4.1916532516479492</c:v>
                </c:pt>
                <c:pt idx="266">
                  <c:v>4.1916208267211914</c:v>
                </c:pt>
                <c:pt idx="267">
                  <c:v>4.191584587097168</c:v>
                </c:pt>
                <c:pt idx="268">
                  <c:v>4.1915922164916992</c:v>
                </c:pt>
                <c:pt idx="269">
                  <c:v>4.1914968490600586</c:v>
                </c:pt>
                <c:pt idx="270">
                  <c:v>4.1913652420043945</c:v>
                </c:pt>
                <c:pt idx="271">
                  <c:v>4.1912927627563477</c:v>
                </c:pt>
                <c:pt idx="272">
                  <c:v>4.1912260055541992</c:v>
                </c:pt>
                <c:pt idx="273">
                  <c:v>4.1912107467651367</c:v>
                </c:pt>
                <c:pt idx="274">
                  <c:v>4.1911783218383789</c:v>
                </c:pt>
                <c:pt idx="275">
                  <c:v>4.1911764144897461</c:v>
                </c:pt>
                <c:pt idx="276">
                  <c:v>4.191105842590332</c:v>
                </c:pt>
                <c:pt idx="277">
                  <c:v>4.1911859512329102</c:v>
                </c:pt>
                <c:pt idx="278">
                  <c:v>4.1912145614624023</c:v>
                </c:pt>
                <c:pt idx="279">
                  <c:v>4.1912240982055664</c:v>
                </c:pt>
                <c:pt idx="280">
                  <c:v>4.1912374496459961</c:v>
                </c:pt>
                <c:pt idx="281">
                  <c:v>4.1911993026733398</c:v>
                </c:pt>
                <c:pt idx="282">
                  <c:v>4.1911630630493164</c:v>
                </c:pt>
                <c:pt idx="283">
                  <c:v>4.1911935806274414</c:v>
                </c:pt>
                <c:pt idx="284">
                  <c:v>4.1910257339477539</c:v>
                </c:pt>
                <c:pt idx="285">
                  <c:v>4.1909265518188477</c:v>
                </c:pt>
                <c:pt idx="286">
                  <c:v>4.1908559799194336</c:v>
                </c:pt>
                <c:pt idx="287">
                  <c:v>4.1908464431762695</c:v>
                </c:pt>
                <c:pt idx="288">
                  <c:v>4.1908121109008789</c:v>
                </c:pt>
                <c:pt idx="289">
                  <c:v>4.1907873153686523</c:v>
                </c:pt>
                <c:pt idx="290">
                  <c:v>4.1907968521118164</c:v>
                </c:pt>
                <c:pt idx="291">
                  <c:v>4.1908082962036133</c:v>
                </c:pt>
                <c:pt idx="292">
                  <c:v>4.1908292770385742</c:v>
                </c:pt>
                <c:pt idx="293">
                  <c:v>4.1909074783325195</c:v>
                </c:pt>
                <c:pt idx="294">
                  <c:v>4.1908330917358398</c:v>
                </c:pt>
                <c:pt idx="295">
                  <c:v>4.1908559799194336</c:v>
                </c:pt>
                <c:pt idx="296">
                  <c:v>4.1907587051391602</c:v>
                </c:pt>
                <c:pt idx="297">
                  <c:v>4.1907110214233398</c:v>
                </c:pt>
                <c:pt idx="298">
                  <c:v>4.1905527114868164</c:v>
                </c:pt>
                <c:pt idx="299">
                  <c:v>4.1905317306518555</c:v>
                </c:pt>
                <c:pt idx="300">
                  <c:v>4.1905679702758789</c:v>
                </c:pt>
                <c:pt idx="301">
                  <c:v>4.1904382705688477</c:v>
                </c:pt>
                <c:pt idx="302">
                  <c:v>4.1904745101928711</c:v>
                </c:pt>
                <c:pt idx="303">
                  <c:v>4.1903314590454102</c:v>
                </c:pt>
                <c:pt idx="304">
                  <c:v>4.1904382705688477</c:v>
                </c:pt>
                <c:pt idx="305">
                  <c:v>4.1904439926147461</c:v>
                </c:pt>
                <c:pt idx="306">
                  <c:v>4.1905622482299805</c:v>
                </c:pt>
                <c:pt idx="307">
                  <c:v>4.190556526184082</c:v>
                </c:pt>
                <c:pt idx="308">
                  <c:v>4.1904878616333008</c:v>
                </c:pt>
                <c:pt idx="309">
                  <c:v>4.1904840469360352</c:v>
                </c:pt>
                <c:pt idx="310">
                  <c:v>4.190455436706543</c:v>
                </c:pt>
                <c:pt idx="311">
                  <c:v>4.190363883972168</c:v>
                </c:pt>
                <c:pt idx="312">
                  <c:v>4.1901788711547852</c:v>
                </c:pt>
                <c:pt idx="313">
                  <c:v>4.1902494430541992</c:v>
                </c:pt>
                <c:pt idx="314">
                  <c:v>4.1901273727416992</c:v>
                </c:pt>
                <c:pt idx="315">
                  <c:v>4.1901941299438477</c:v>
                </c:pt>
                <c:pt idx="316">
                  <c:v>4.1900453567504883</c:v>
                </c:pt>
                <c:pt idx="317">
                  <c:v>4.1901826858520508</c:v>
                </c:pt>
                <c:pt idx="318">
                  <c:v>4.1900663375854492</c:v>
                </c:pt>
                <c:pt idx="319">
                  <c:v>4.1900415420532227</c:v>
                </c:pt>
                <c:pt idx="320">
                  <c:v>4.1901063919067383</c:v>
                </c:pt>
                <c:pt idx="321">
                  <c:v>4.1901693344116211</c:v>
                </c:pt>
                <c:pt idx="322">
                  <c:v>4.1901884078979492</c:v>
                </c:pt>
                <c:pt idx="323">
                  <c:v>4.1901426315307617</c:v>
                </c:pt>
                <c:pt idx="324">
                  <c:v>4.1900568008422852</c:v>
                </c:pt>
                <c:pt idx="325">
                  <c:v>4.1900949478149414</c:v>
                </c:pt>
                <c:pt idx="326">
                  <c:v>4.1900568008422852</c:v>
                </c:pt>
                <c:pt idx="327">
                  <c:v>4.1899881362915039</c:v>
                </c:pt>
                <c:pt idx="328">
                  <c:v>4.1898794174194336</c:v>
                </c:pt>
                <c:pt idx="329">
                  <c:v>4.1898260116577148</c:v>
                </c:pt>
                <c:pt idx="330">
                  <c:v>4.1898336410522461</c:v>
                </c:pt>
                <c:pt idx="331">
                  <c:v>4.1897382736206055</c:v>
                </c:pt>
                <c:pt idx="332">
                  <c:v>4.1897726058959961</c:v>
                </c:pt>
                <c:pt idx="334">
                  <c:v>4.189723014831543</c:v>
                </c:pt>
                <c:pt idx="335">
                  <c:v>4.0156583786010742</c:v>
                </c:pt>
                <c:pt idx="336">
                  <c:v>4.0054826736450195</c:v>
                </c:pt>
                <c:pt idx="337">
                  <c:v>3.9981145858764648</c:v>
                </c:pt>
                <c:pt idx="338">
                  <c:v>3.9921426773071289</c:v>
                </c:pt>
                <c:pt idx="339">
                  <c:v>3.9868173599243164</c:v>
                </c:pt>
                <c:pt idx="340">
                  <c:v>3.9822015762329102</c:v>
                </c:pt>
                <c:pt idx="341">
                  <c:v>3.9779767990112305</c:v>
                </c:pt>
                <c:pt idx="342">
                  <c:v>3.9739370346069336</c:v>
                </c:pt>
                <c:pt idx="343">
                  <c:v>3.970402717590332</c:v>
                </c:pt>
                <c:pt idx="344">
                  <c:v>3.9669427871704102</c:v>
                </c:pt>
                <c:pt idx="345">
                  <c:v>3.963841438293457</c:v>
                </c:pt>
                <c:pt idx="346">
                  <c:v>3.960841178894043</c:v>
                </c:pt>
                <c:pt idx="347">
                  <c:v>3.9580354690551758</c:v>
                </c:pt>
                <c:pt idx="348">
                  <c:v>3.9554452896118164</c:v>
                </c:pt>
                <c:pt idx="349">
                  <c:v>3.9529218673706055</c:v>
                </c:pt>
                <c:pt idx="350">
                  <c:v>3.9505910873413086</c:v>
                </c:pt>
                <c:pt idx="351">
                  <c:v>3.9482412338256836</c:v>
                </c:pt>
                <c:pt idx="352">
                  <c:v>3.9460668563842773</c:v>
                </c:pt>
                <c:pt idx="353">
                  <c:v>3.9439325332641602</c:v>
                </c:pt>
                <c:pt idx="354">
                  <c:v>3.9418516159057617</c:v>
                </c:pt>
                <c:pt idx="355">
                  <c:v>3.9418516159057617</c:v>
                </c:pt>
                <c:pt idx="356">
                  <c:v>4.1495656967163086</c:v>
                </c:pt>
                <c:pt idx="357">
                  <c:v>4.1531953811645508</c:v>
                </c:pt>
                <c:pt idx="358">
                  <c:v>4.154362678527832</c:v>
                </c:pt>
                <c:pt idx="359">
                  <c:v>4.1551752090454102</c:v>
                </c:pt>
                <c:pt idx="360">
                  <c:v>4.1557760238647461</c:v>
                </c:pt>
                <c:pt idx="361">
                  <c:v>4.1562395095825195</c:v>
                </c:pt>
                <c:pt idx="362">
                  <c:v>4.1564970016479492</c:v>
                </c:pt>
                <c:pt idx="363">
                  <c:v>4.1568117141723633</c:v>
                </c:pt>
                <c:pt idx="364">
                  <c:v>4.1570920944213867</c:v>
                </c:pt>
                <c:pt idx="365">
                  <c:v>4.157282829284668</c:v>
                </c:pt>
                <c:pt idx="366">
                  <c:v>4.1575117111206055</c:v>
                </c:pt>
                <c:pt idx="367">
                  <c:v>4.1577157974243164</c:v>
                </c:pt>
                <c:pt idx="368">
                  <c:v>4.1577901840209961</c:v>
                </c:pt>
                <c:pt idx="369">
                  <c:v>4.1578264236450195</c:v>
                </c:pt>
                <c:pt idx="370">
                  <c:v>4.1579961776733398</c:v>
                </c:pt>
                <c:pt idx="371">
                  <c:v>4.1580781936645508</c:v>
                </c:pt>
                <c:pt idx="372">
                  <c:v>4.1579370498657227</c:v>
                </c:pt>
                <c:pt idx="373">
                  <c:v>4.1579256057739258</c:v>
                </c:pt>
                <c:pt idx="374">
                  <c:v>4.1580286026000977</c:v>
                </c:pt>
                <c:pt idx="375">
                  <c:v>4.1580572128295898</c:v>
                </c:pt>
                <c:pt idx="376">
                  <c:v>4.1582231521606445</c:v>
                </c:pt>
                <c:pt idx="377">
                  <c:v>4.1581392288208008</c:v>
                </c:pt>
                <c:pt idx="378">
                  <c:v>4.1581430435180664</c:v>
                </c:pt>
                <c:pt idx="379">
                  <c:v>4.1582040786743164</c:v>
                </c:pt>
                <c:pt idx="380">
                  <c:v>4.1582441329956055</c:v>
                </c:pt>
                <c:pt idx="381">
                  <c:v>4.1584558486938477</c:v>
                </c:pt>
                <c:pt idx="382">
                  <c:v>4.1584882736206055</c:v>
                </c:pt>
                <c:pt idx="383">
                  <c:v>4.1585607528686523</c:v>
                </c:pt>
                <c:pt idx="384">
                  <c:v>4.158482551574707</c:v>
                </c:pt>
                <c:pt idx="385">
                  <c:v>4.1585111618041992</c:v>
                </c:pt>
                <c:pt idx="386">
                  <c:v>4.158421516418457</c:v>
                </c:pt>
                <c:pt idx="387">
                  <c:v>4.1584863662719727</c:v>
                </c:pt>
                <c:pt idx="388">
                  <c:v>4.1583700180053711</c:v>
                </c:pt>
                <c:pt idx="389">
                  <c:v>4.1584081649780273</c:v>
                </c:pt>
                <c:pt idx="390">
                  <c:v>4.1584043502807617</c:v>
                </c:pt>
                <c:pt idx="391">
                  <c:v>4.1583280563354492</c:v>
                </c:pt>
                <c:pt idx="392">
                  <c:v>4.1584177017211914</c:v>
                </c:pt>
                <c:pt idx="393">
                  <c:v>4.158411979675293</c:v>
                </c:pt>
                <c:pt idx="394">
                  <c:v>4.1584939956665039</c:v>
                </c:pt>
                <c:pt idx="395">
                  <c:v>4.158604621887207</c:v>
                </c:pt>
                <c:pt idx="396">
                  <c:v>4.1586294174194336</c:v>
                </c:pt>
                <c:pt idx="397">
                  <c:v>4.1586332321166992</c:v>
                </c:pt>
                <c:pt idx="398">
                  <c:v>4.1586160659790039</c:v>
                </c:pt>
                <c:pt idx="399">
                  <c:v>4.158604621887207</c:v>
                </c:pt>
                <c:pt idx="400">
                  <c:v>4.1585855484008789</c:v>
                </c:pt>
                <c:pt idx="401">
                  <c:v>4.158390998840332</c:v>
                </c:pt>
                <c:pt idx="402">
                  <c:v>4.1584196090698242</c:v>
                </c:pt>
                <c:pt idx="403">
                  <c:v>4.1584196090698242</c:v>
                </c:pt>
                <c:pt idx="404">
                  <c:v>4.1584329605102539</c:v>
                </c:pt>
                <c:pt idx="405">
                  <c:v>4.1584653854370117</c:v>
                </c:pt>
                <c:pt idx="406">
                  <c:v>4.1584291458129883</c:v>
                </c:pt>
                <c:pt idx="407">
                  <c:v>4.1584539413452148</c:v>
                </c:pt>
                <c:pt idx="408">
                  <c:v>4.1585321426391602</c:v>
                </c:pt>
                <c:pt idx="409">
                  <c:v>4.1586446762084961</c:v>
                </c:pt>
                <c:pt idx="410">
                  <c:v>4.1586751937866211</c:v>
                </c:pt>
                <c:pt idx="411">
                  <c:v>4.1585569381713867</c:v>
                </c:pt>
                <c:pt idx="412">
                  <c:v>4.1585817337036133</c:v>
                </c:pt>
                <c:pt idx="413">
                  <c:v>4.1586503982543945</c:v>
                </c:pt>
                <c:pt idx="414">
                  <c:v>4.1585607528686523</c:v>
                </c:pt>
                <c:pt idx="415">
                  <c:v>4.1585016250610352</c:v>
                </c:pt>
                <c:pt idx="416">
                  <c:v>4.1585016250610352</c:v>
                </c:pt>
                <c:pt idx="418">
                  <c:v>4.3311376571655273</c:v>
                </c:pt>
                <c:pt idx="419">
                  <c:v>4.3411626815795898</c:v>
                </c:pt>
                <c:pt idx="420">
                  <c:v>4.3488779067993164</c:v>
                </c:pt>
                <c:pt idx="421">
                  <c:v>4.3554506301879883</c:v>
                </c:pt>
                <c:pt idx="422">
                  <c:v>4.3613595962524414</c:v>
                </c:pt>
                <c:pt idx="423">
                  <c:v>4.3669004440307617</c:v>
                </c:pt>
                <c:pt idx="424">
                  <c:v>4.3721723556518555</c:v>
                </c:pt>
                <c:pt idx="425">
                  <c:v>4.3772382736206055</c:v>
                </c:pt>
                <c:pt idx="426">
                  <c:v>4.3820409774780273</c:v>
                </c:pt>
                <c:pt idx="427">
                  <c:v>4.3868303298950195</c:v>
                </c:pt>
                <c:pt idx="428">
                  <c:v>4.3913450241088867</c:v>
                </c:pt>
                <c:pt idx="429">
                  <c:v>4.3959035873413086</c:v>
                </c:pt>
                <c:pt idx="430">
                  <c:v>4.4001665115356445</c:v>
                </c:pt>
                <c:pt idx="431">
                  <c:v>4.4045686721801758</c:v>
                </c:pt>
                <c:pt idx="432">
                  <c:v>4.4088449478149414</c:v>
                </c:pt>
                <c:pt idx="433">
                  <c:v>4.4130239486694336</c:v>
                </c:pt>
                <c:pt idx="434">
                  <c:v>4.4172868728637695</c:v>
                </c:pt>
                <c:pt idx="435">
                  <c:v>4.4214715957641602</c:v>
                </c:pt>
                <c:pt idx="436">
                  <c:v>4.4254922866821289</c:v>
                </c:pt>
                <c:pt idx="437">
                  <c:v>4.429539680480957</c:v>
                </c:pt>
                <c:pt idx="438">
                  <c:v>4.4295644760131836</c:v>
                </c:pt>
                <c:pt idx="439">
                  <c:v>4.2019433975219727</c:v>
                </c:pt>
                <c:pt idx="440">
                  <c:v>4.1964426040649414</c:v>
                </c:pt>
                <c:pt idx="441">
                  <c:v>4.1944646835327148</c:v>
                </c:pt>
                <c:pt idx="442">
                  <c:v>4.1933069229125977</c:v>
                </c:pt>
                <c:pt idx="443">
                  <c:v>4.1918516159057617</c:v>
                </c:pt>
                <c:pt idx="444">
                  <c:v>4.1920595169067383</c:v>
                </c:pt>
                <c:pt idx="445">
                  <c:v>4.1916913986206055</c:v>
                </c:pt>
                <c:pt idx="446">
                  <c:v>4.1914834976196289</c:v>
                </c:pt>
                <c:pt idx="447">
                  <c:v>4.1912508010864258</c:v>
                </c:pt>
                <c:pt idx="448">
                  <c:v>4.1910200119018555</c:v>
                </c:pt>
                <c:pt idx="449">
                  <c:v>4.1908445358276367</c:v>
                </c:pt>
                <c:pt idx="450">
                  <c:v>4.190730094909668</c:v>
                </c:pt>
                <c:pt idx="451">
                  <c:v>4.1905241012573242</c:v>
                </c:pt>
                <c:pt idx="452">
                  <c:v>4.1903772354125977</c:v>
                </c:pt>
                <c:pt idx="453">
                  <c:v>4.1901330947875977</c:v>
                </c:pt>
                <c:pt idx="454">
                  <c:v>4.1900396347045898</c:v>
                </c:pt>
                <c:pt idx="455">
                  <c:v>4.189967155456543</c:v>
                </c:pt>
                <c:pt idx="456">
                  <c:v>4.1897974014282227</c:v>
                </c:pt>
                <c:pt idx="457">
                  <c:v>4.1897172927856445</c:v>
                </c:pt>
                <c:pt idx="458">
                  <c:v>4.1897001266479492</c:v>
                </c:pt>
                <c:pt idx="459">
                  <c:v>4.1895780563354492</c:v>
                </c:pt>
                <c:pt idx="460">
                  <c:v>4.1896543502807617</c:v>
                </c:pt>
                <c:pt idx="461">
                  <c:v>4.1897516250610352</c:v>
                </c:pt>
                <c:pt idx="462">
                  <c:v>4.1896162033081055</c:v>
                </c:pt>
                <c:pt idx="463">
                  <c:v>4.1895666122436523</c:v>
                </c:pt>
                <c:pt idx="464">
                  <c:v>4.1895208358764648</c:v>
                </c:pt>
                <c:pt idx="465">
                  <c:v>4.1894617080688477</c:v>
                </c:pt>
                <c:pt idx="466">
                  <c:v>4.1893835067749023</c:v>
                </c:pt>
                <c:pt idx="467">
                  <c:v>4.1891698837280273</c:v>
                </c:pt>
                <c:pt idx="468">
                  <c:v>4.1891622543334961</c:v>
                </c:pt>
                <c:pt idx="469">
                  <c:v>4.1891412734985352</c:v>
                </c:pt>
                <c:pt idx="470">
                  <c:v>4.1890382766723633</c:v>
                </c:pt>
                <c:pt idx="471">
                  <c:v>4.1889791488647461</c:v>
                </c:pt>
                <c:pt idx="472">
                  <c:v>4.1889791488647461</c:v>
                </c:pt>
                <c:pt idx="473">
                  <c:v>4.1889104843139648</c:v>
                </c:pt>
                <c:pt idx="474">
                  <c:v>4.1889791488647461</c:v>
                </c:pt>
                <c:pt idx="475">
                  <c:v>4.1890630722045898</c:v>
                </c:pt>
                <c:pt idx="476">
                  <c:v>4.189061164855957</c:v>
                </c:pt>
                <c:pt idx="477">
                  <c:v>4.1889848709106445</c:v>
                </c:pt>
                <c:pt idx="478">
                  <c:v>4.1889448165893555</c:v>
                </c:pt>
                <c:pt idx="479">
                  <c:v>4.1889028549194336</c:v>
                </c:pt>
                <c:pt idx="480">
                  <c:v>4.1888017654418945</c:v>
                </c:pt>
                <c:pt idx="481">
                  <c:v>4.188633918762207</c:v>
                </c:pt>
                <c:pt idx="482">
                  <c:v>4.1886796951293945</c:v>
                </c:pt>
                <c:pt idx="483">
                  <c:v>4.1886529922485352</c:v>
                </c:pt>
                <c:pt idx="484">
                  <c:v>4.1886396408081055</c:v>
                </c:pt>
                <c:pt idx="485">
                  <c:v>4.1885442733764648</c:v>
                </c:pt>
                <c:pt idx="486">
                  <c:v>4.1885156631469727</c:v>
                </c:pt>
                <c:pt idx="487">
                  <c:v>4.1885709762573242</c:v>
                </c:pt>
                <c:pt idx="488">
                  <c:v>4.1886510848999023</c:v>
                </c:pt>
                <c:pt idx="489">
                  <c:v>4.1886091232299805</c:v>
                </c:pt>
                <c:pt idx="490">
                  <c:v>4.1886720657348633</c:v>
                </c:pt>
                <c:pt idx="491">
                  <c:v>4.1886587142944336</c:v>
                </c:pt>
                <c:pt idx="492">
                  <c:v>4.1886072158813477</c:v>
                </c:pt>
                <c:pt idx="493">
                  <c:v>4.1885995864868164</c:v>
                </c:pt>
                <c:pt idx="494">
                  <c:v>4.1883726119995117</c:v>
                </c:pt>
                <c:pt idx="495">
                  <c:v>4.1882295608520508</c:v>
                </c:pt>
                <c:pt idx="496">
                  <c:v>4.1882829666137695</c:v>
                </c:pt>
                <c:pt idx="497">
                  <c:v>4.1882200241088867</c:v>
                </c:pt>
                <c:pt idx="498">
                  <c:v>4.1882448196411133</c:v>
                </c:pt>
                <c:pt idx="499">
                  <c:v>4.1882543563842773</c:v>
                </c:pt>
                <c:pt idx="500">
                  <c:v>4.1014108657836914</c:v>
                </c:pt>
                <c:pt idx="501">
                  <c:v>4.0811758041381836</c:v>
                </c:pt>
                <c:pt idx="502">
                  <c:v>4.0669622421264648</c:v>
                </c:pt>
                <c:pt idx="503">
                  <c:v>4.0556478500366211</c:v>
                </c:pt>
                <c:pt idx="504">
                  <c:v>4.0470609664916992</c:v>
                </c:pt>
                <c:pt idx="505">
                  <c:v>4.0400190353393555</c:v>
                </c:pt>
                <c:pt idx="506">
                  <c:v>4.033839225769043</c:v>
                </c:pt>
                <c:pt idx="507">
                  <c:v>4.0290403366088867</c:v>
                </c:pt>
                <c:pt idx="508">
                  <c:v>4.0243024826049805</c:v>
                </c:pt>
                <c:pt idx="509">
                  <c:v>4.0201253890991211</c:v>
                </c:pt>
                <c:pt idx="510">
                  <c:v>4.0163106918334961</c:v>
                </c:pt>
                <c:pt idx="511">
                  <c:v>4.0122613906860352</c:v>
                </c:pt>
                <c:pt idx="512">
                  <c:v>4.0717325210571289</c:v>
                </c:pt>
                <c:pt idx="513">
                  <c:v>4.0748529434204102</c:v>
                </c:pt>
                <c:pt idx="514">
                  <c:v>4.0760774612426758</c:v>
                </c:pt>
                <c:pt idx="515">
                  <c:v>4.0768346786499023</c:v>
                </c:pt>
                <c:pt idx="516">
                  <c:v>4.0774374008178711</c:v>
                </c:pt>
                <c:pt idx="517">
                  <c:v>4.0776453018188477</c:v>
                </c:pt>
                <c:pt idx="518">
                  <c:v>4.0780401229858398</c:v>
                </c:pt>
                <c:pt idx="519">
                  <c:v>4.0783109664916992</c:v>
                </c:pt>
                <c:pt idx="520">
                  <c:v>4.078557014465332</c:v>
                </c:pt>
                <c:pt idx="521">
                  <c:v>4.0787935256958008</c:v>
                </c:pt>
                <c:pt idx="522">
                  <c:v>4.0789518356323242</c:v>
                </c:pt>
                <c:pt idx="523">
                  <c:v>4.0790319442749023</c:v>
                </c:pt>
                <c:pt idx="524">
                  <c:v>4.0791196823120117</c:v>
                </c:pt>
                <c:pt idx="525">
                  <c:v>4.0792989730834961</c:v>
                </c:pt>
                <c:pt idx="526">
                  <c:v>4.079197883605957</c:v>
                </c:pt>
                <c:pt idx="527">
                  <c:v>4.0792093276977539</c:v>
                </c:pt>
                <c:pt idx="528">
                  <c:v>4.0793390274047852</c:v>
                </c:pt>
                <c:pt idx="529">
                  <c:v>4.0793867111206055</c:v>
                </c:pt>
                <c:pt idx="530">
                  <c:v>4.0794858932495117</c:v>
                </c:pt>
                <c:pt idx="531">
                  <c:v>4.0795087814331055</c:v>
                </c:pt>
                <c:pt idx="532">
                  <c:v>4.079554557800293</c:v>
                </c:pt>
                <c:pt idx="533">
                  <c:v>4.0797014236450195</c:v>
                </c:pt>
                <c:pt idx="534">
                  <c:v>4.0798425674438477</c:v>
                </c:pt>
                <c:pt idx="535">
                  <c:v>4.0799093246459961</c:v>
                </c:pt>
                <c:pt idx="536">
                  <c:v>4.0799398422241211</c:v>
                </c:pt>
                <c:pt idx="537">
                  <c:v>4.0799036026000977</c:v>
                </c:pt>
                <c:pt idx="538">
                  <c:v>4.0799226760864258</c:v>
                </c:pt>
                <c:pt idx="539">
                  <c:v>4.0800104141235352</c:v>
                </c:pt>
                <c:pt idx="540">
                  <c:v>4.0800046920776367</c:v>
                </c:pt>
                <c:pt idx="541">
                  <c:v>4.0799551010131836</c:v>
                </c:pt>
                <c:pt idx="542">
                  <c:v>4.0800352096557617</c:v>
                </c:pt>
                <c:pt idx="543">
                  <c:v>4.079920768737793</c:v>
                </c:pt>
                <c:pt idx="544">
                  <c:v>4.0800695419311523</c:v>
                </c:pt>
                <c:pt idx="545">
                  <c:v>4.0800027847290039</c:v>
                </c:pt>
                <c:pt idx="546">
                  <c:v>4.0800657272338867</c:v>
                </c:pt>
                <c:pt idx="547">
                  <c:v>4.080082893371582</c:v>
                </c:pt>
                <c:pt idx="548">
                  <c:v>4.0803346633911133</c:v>
                </c:pt>
                <c:pt idx="549">
                  <c:v>4.0803194046020508</c:v>
                </c:pt>
                <c:pt idx="550">
                  <c:v>4.0802621841430664</c:v>
                </c:pt>
                <c:pt idx="551">
                  <c:v>4.0803403854370117</c:v>
                </c:pt>
                <c:pt idx="552">
                  <c:v>4.0803937911987305</c:v>
                </c:pt>
                <c:pt idx="553">
                  <c:v>4.0803766250610352</c:v>
                </c:pt>
                <c:pt idx="554">
                  <c:v>4.0802755355834961</c:v>
                </c:pt>
                <c:pt idx="555">
                  <c:v>4.0801839828491211</c:v>
                </c:pt>
                <c:pt idx="556">
                  <c:v>4.0803289413452148</c:v>
                </c:pt>
                <c:pt idx="557">
                  <c:v>4.0802373886108398</c:v>
                </c:pt>
                <c:pt idx="558">
                  <c:v>4.080357551574707</c:v>
                </c:pt>
                <c:pt idx="559">
                  <c:v>4.0803613662719727</c:v>
                </c:pt>
                <c:pt idx="560">
                  <c:v>4.0802640914916992</c:v>
                </c:pt>
                <c:pt idx="561">
                  <c:v>4.0803709030151367</c:v>
                </c:pt>
                <c:pt idx="562">
                  <c:v>4.0803956985473633</c:v>
                </c:pt>
                <c:pt idx="563">
                  <c:v>4.0805139541625977</c:v>
                </c:pt>
                <c:pt idx="564">
                  <c:v>4.0806035995483398</c:v>
                </c:pt>
                <c:pt idx="565">
                  <c:v>4.0806512832641602</c:v>
                </c:pt>
                <c:pt idx="566">
                  <c:v>4.0805425643920898</c:v>
                </c:pt>
                <c:pt idx="567">
                  <c:v>4.0805883407592773</c:v>
                </c:pt>
                <c:pt idx="568">
                  <c:v>4.0806436538696289</c:v>
                </c:pt>
                <c:pt idx="569">
                  <c:v>4.0805425643920898</c:v>
                </c:pt>
                <c:pt idx="570">
                  <c:v>4.0804319381713867</c:v>
                </c:pt>
                <c:pt idx="571">
                  <c:v>4.0804719924926758</c:v>
                </c:pt>
                <c:pt idx="572">
                  <c:v>4.0805120468139648</c:v>
                </c:pt>
                <c:pt idx="573">
                  <c:v>4.0805158615112305</c:v>
                </c:pt>
                <c:pt idx="574">
                  <c:v>4.080418586730957</c:v>
                </c:pt>
                <c:pt idx="575">
                  <c:v>4.0804433822631836</c:v>
                </c:pt>
                <c:pt idx="576">
                  <c:v>4.0805215835571289</c:v>
                </c:pt>
                <c:pt idx="577">
                  <c:v>4.0806493759155273</c:v>
                </c:pt>
                <c:pt idx="578">
                  <c:v>4.0807275772094727</c:v>
                </c:pt>
                <c:pt idx="579">
                  <c:v>4.0806913375854492</c:v>
                </c:pt>
                <c:pt idx="580">
                  <c:v>4.0807371139526367</c:v>
                </c:pt>
                <c:pt idx="581">
                  <c:v>4.0807523727416992</c:v>
                </c:pt>
                <c:pt idx="582">
                  <c:v>4.0807332992553711</c:v>
                </c:pt>
                <c:pt idx="583">
                  <c:v>4.0806951522827148</c:v>
                </c:pt>
                <c:pt idx="584">
                  <c:v>4.080561637878418</c:v>
                </c:pt>
                <c:pt idx="585">
                  <c:v>4.0805597305297852</c:v>
                </c:pt>
                <c:pt idx="586">
                  <c:v>4.0805978775024414</c:v>
                </c:pt>
                <c:pt idx="587">
                  <c:v>4.0806245803833008</c:v>
                </c:pt>
                <c:pt idx="588">
                  <c:v>4.0806741714477539</c:v>
                </c:pt>
                <c:pt idx="589">
                  <c:v>4.0805768966674805</c:v>
                </c:pt>
                <c:pt idx="590">
                  <c:v>4.0806550979614258</c:v>
                </c:pt>
                <c:pt idx="591">
                  <c:v>4.0800390243530273</c:v>
                </c:pt>
                <c:pt idx="592">
                  <c:v>4.0807638168334961</c:v>
                </c:pt>
                <c:pt idx="593">
                  <c:v>4.0808382034301758</c:v>
                </c:pt>
                <c:pt idx="594">
                  <c:v>4.0809087753295898</c:v>
                </c:pt>
                <c:pt idx="595">
                  <c:v>4.0808095932006836</c:v>
                </c:pt>
                <c:pt idx="596">
                  <c:v>4.0808877944946289</c:v>
                </c:pt>
                <c:pt idx="597">
                  <c:v>4.0807886123657227</c:v>
                </c:pt>
                <c:pt idx="598">
                  <c:v>4.0807580947875977</c:v>
                </c:pt>
                <c:pt idx="599">
                  <c:v>4.0806360244750977</c:v>
                </c:pt>
                <c:pt idx="600">
                  <c:v>4.0806684494018555</c:v>
                </c:pt>
                <c:pt idx="601">
                  <c:v>4.0806646347045898</c:v>
                </c:pt>
                <c:pt idx="603">
                  <c:v>4.0806646347045898</c:v>
                </c:pt>
                <c:pt idx="604">
                  <c:v>3.919987678527832</c:v>
                </c:pt>
                <c:pt idx="605">
                  <c:v>3.9117441177368164</c:v>
                </c:pt>
                <c:pt idx="606">
                  <c:v>3.9056882858276367</c:v>
                </c:pt>
                <c:pt idx="607">
                  <c:v>3.9007539749145508</c:v>
                </c:pt>
                <c:pt idx="608">
                  <c:v>3.896519660949707</c:v>
                </c:pt>
                <c:pt idx="609">
                  <c:v>3.8927907943725586</c:v>
                </c:pt>
                <c:pt idx="610">
                  <c:v>3.8894929885864258</c:v>
                </c:pt>
                <c:pt idx="611">
                  <c:v>3.8862333297729492</c:v>
                </c:pt>
                <c:pt idx="612">
                  <c:v>3.8834199905395508</c:v>
                </c:pt>
                <c:pt idx="613">
                  <c:v>3.8807764053344727</c:v>
                </c:pt>
                <c:pt idx="614">
                  <c:v>3.8783884048461914</c:v>
                </c:pt>
                <c:pt idx="615">
                  <c:v>3.8760690689086914</c:v>
                </c:pt>
                <c:pt idx="616">
                  <c:v>3.8740015029907227</c:v>
                </c:pt>
                <c:pt idx="617">
                  <c:v>3.8720254898071289</c:v>
                </c:pt>
                <c:pt idx="618">
                  <c:v>3.8700265884399414</c:v>
                </c:pt>
                <c:pt idx="619">
                  <c:v>3.868250846862793</c:v>
                </c:pt>
                <c:pt idx="620">
                  <c:v>3.8665781021118164</c:v>
                </c:pt>
                <c:pt idx="621">
                  <c:v>3.864995002746582</c:v>
                </c:pt>
                <c:pt idx="622">
                  <c:v>3.8634042739868164</c:v>
                </c:pt>
                <c:pt idx="623">
                  <c:v>3.8619356155395508</c:v>
                </c:pt>
                <c:pt idx="624">
                  <c:v>3.8618593215942383</c:v>
                </c:pt>
                <c:pt idx="625">
                  <c:v>4.0659284591674805</c:v>
                </c:pt>
                <c:pt idx="626">
                  <c:v>4.0719633102416992</c:v>
                </c:pt>
                <c:pt idx="627">
                  <c:v>4.0735979080200195</c:v>
                </c:pt>
                <c:pt idx="628">
                  <c:v>4.0743837356567383</c:v>
                </c:pt>
                <c:pt idx="629">
                  <c:v>4.0747251510620117</c:v>
                </c:pt>
                <c:pt idx="630">
                  <c:v>4.0750322341918945</c:v>
                </c:pt>
                <c:pt idx="631">
                  <c:v>4.0751485824584961</c:v>
                </c:pt>
                <c:pt idx="632">
                  <c:v>4.0752954483032227</c:v>
                </c:pt>
                <c:pt idx="633">
                  <c:v>4.0755014419555664</c:v>
                </c:pt>
                <c:pt idx="634">
                  <c:v>4.0754709243774414</c:v>
                </c:pt>
                <c:pt idx="635">
                  <c:v>4.075596809387207</c:v>
                </c:pt>
                <c:pt idx="636">
                  <c:v>4.0757246017456055</c:v>
                </c:pt>
                <c:pt idx="637">
                  <c:v>4.0756902694702148</c:v>
                </c:pt>
                <c:pt idx="638">
                  <c:v>4.0759592056274414</c:v>
                </c:pt>
                <c:pt idx="639">
                  <c:v>4.0760736465454102</c:v>
                </c:pt>
                <c:pt idx="640">
                  <c:v>4.0760583877563477</c:v>
                </c:pt>
                <c:pt idx="641">
                  <c:v>4.0760927200317383</c:v>
                </c:pt>
                <c:pt idx="642">
                  <c:v>4.0761270523071289</c:v>
                </c:pt>
                <c:pt idx="643">
                  <c:v>4.0761404037475586</c:v>
                </c:pt>
                <c:pt idx="644">
                  <c:v>4.0762758255004883</c:v>
                </c:pt>
                <c:pt idx="645">
                  <c:v>4.0760984420776367</c:v>
                </c:pt>
                <c:pt idx="646">
                  <c:v>4.0761003494262695</c:v>
                </c:pt>
                <c:pt idx="647">
                  <c:v>4.0761384963989258</c:v>
                </c:pt>
                <c:pt idx="648">
                  <c:v>4.0762720108032227</c:v>
                </c:pt>
                <c:pt idx="649">
                  <c:v>4.0761175155639648</c:v>
                </c:pt>
                <c:pt idx="650">
                  <c:v>4.076167106628418</c:v>
                </c:pt>
                <c:pt idx="651">
                  <c:v>4.0762567520141602</c:v>
                </c:pt>
                <c:pt idx="652">
                  <c:v>4.0763711929321289</c:v>
                </c:pt>
                <c:pt idx="653">
                  <c:v>4.0765085220336914</c:v>
                </c:pt>
                <c:pt idx="654">
                  <c:v>4.0764703750610352</c:v>
                </c:pt>
                <c:pt idx="655">
                  <c:v>4.0765180587768555</c:v>
                </c:pt>
                <c:pt idx="656">
                  <c:v>4.0765790939331055</c:v>
                </c:pt>
                <c:pt idx="657">
                  <c:v>4.0765695571899414</c:v>
                </c:pt>
                <c:pt idx="658">
                  <c:v>4.0764474868774414</c:v>
                </c:pt>
                <c:pt idx="659">
                  <c:v>4.0764245986938477</c:v>
                </c:pt>
                <c:pt idx="660">
                  <c:v>4.0763959884643555</c:v>
                </c:pt>
                <c:pt idx="661">
                  <c:v>4.0763559341430664</c:v>
                </c:pt>
                <c:pt idx="662">
                  <c:v>4.0764245986938477</c:v>
                </c:pt>
                <c:pt idx="663">
                  <c:v>4.0764570236206055</c:v>
                </c:pt>
                <c:pt idx="664">
                  <c:v>4.0765161514282227</c:v>
                </c:pt>
                <c:pt idx="665">
                  <c:v>4.0764703750610352</c:v>
                </c:pt>
                <c:pt idx="666">
                  <c:v>4.0766592025756836</c:v>
                </c:pt>
                <c:pt idx="667">
                  <c:v>4.0767621994018555</c:v>
                </c:pt>
                <c:pt idx="668">
                  <c:v>4.0766935348510742</c:v>
                </c:pt>
                <c:pt idx="669">
                  <c:v>4.0767679214477539</c:v>
                </c:pt>
                <c:pt idx="670">
                  <c:v>4.0767755508422852</c:v>
                </c:pt>
                <c:pt idx="671">
                  <c:v>4.0766706466674805</c:v>
                </c:pt>
                <c:pt idx="672">
                  <c:v>4.0767335891723633</c:v>
                </c:pt>
                <c:pt idx="673">
                  <c:v>4.0765790939331055</c:v>
                </c:pt>
                <c:pt idx="674">
                  <c:v>4.076573371887207</c:v>
                </c:pt>
                <c:pt idx="675">
                  <c:v>4.0765829086303711</c:v>
                </c:pt>
                <c:pt idx="676">
                  <c:v>4.0766172409057617</c:v>
                </c:pt>
                <c:pt idx="677">
                  <c:v>4.0766363143920898</c:v>
                </c:pt>
                <c:pt idx="678">
                  <c:v>4.0766134262084961</c:v>
                </c:pt>
                <c:pt idx="679">
                  <c:v>4.0766305923461914</c:v>
                </c:pt>
                <c:pt idx="680">
                  <c:v>4.0768194198608398</c:v>
                </c:pt>
                <c:pt idx="681">
                  <c:v>4.0768766403198242</c:v>
                </c:pt>
                <c:pt idx="682">
                  <c:v>4.0768957138061523</c:v>
                </c:pt>
                <c:pt idx="683">
                  <c:v>4.0769052505493164</c:v>
                </c:pt>
                <c:pt idx="684">
                  <c:v>4.0768594741821289</c:v>
                </c:pt>
                <c:pt idx="685">
                  <c:v>4.0768594741821289</c:v>
                </c:pt>
                <c:pt idx="687">
                  <c:v>4.2368669509887695</c:v>
                </c:pt>
                <c:pt idx="688">
                  <c:v>4.2441415786743164</c:v>
                </c:pt>
                <c:pt idx="689">
                  <c:v>4.2490034103393555</c:v>
                </c:pt>
                <c:pt idx="690">
                  <c:v>4.2528886795043945</c:v>
                </c:pt>
                <c:pt idx="691">
                  <c:v>4.2560892105102539</c:v>
                </c:pt>
                <c:pt idx="692">
                  <c:v>4.2587308883666992</c:v>
                </c:pt>
                <c:pt idx="693">
                  <c:v>4.2611474990844727</c:v>
                </c:pt>
                <c:pt idx="694">
                  <c:v>4.2633752822875977</c:v>
                </c:pt>
                <c:pt idx="695">
                  <c:v>4.2653951644897461</c:v>
                </c:pt>
                <c:pt idx="696">
                  <c:v>4.2672128677368164</c:v>
                </c:pt>
                <c:pt idx="697">
                  <c:v>4.2688798904418945</c:v>
                </c:pt>
                <c:pt idx="698">
                  <c:v>4.2705011367797852</c:v>
                </c:pt>
                <c:pt idx="699">
                  <c:v>4.2719945907592773</c:v>
                </c:pt>
                <c:pt idx="700">
                  <c:v>4.2734537124633789</c:v>
                </c:pt>
                <c:pt idx="701">
                  <c:v>4.2748575210571289</c:v>
                </c:pt>
                <c:pt idx="702">
                  <c:v>4.2759542465209961</c:v>
                </c:pt>
                <c:pt idx="703">
                  <c:v>4.2772703170776367</c:v>
                </c:pt>
                <c:pt idx="704">
                  <c:v>4.2783575057983398</c:v>
                </c:pt>
                <c:pt idx="705">
                  <c:v>4.2794694900512695</c:v>
                </c:pt>
                <c:pt idx="706">
                  <c:v>4.280461311340332</c:v>
                </c:pt>
                <c:pt idx="707">
                  <c:v>4.2805242538452148</c:v>
                </c:pt>
                <c:pt idx="708">
                  <c:v>4.0878076553344727</c:v>
                </c:pt>
                <c:pt idx="709">
                  <c:v>4.0849065780639648</c:v>
                </c:pt>
                <c:pt idx="710">
                  <c:v>4.0838003158569336</c:v>
                </c:pt>
                <c:pt idx="711">
                  <c:v>4.083195686340332</c:v>
                </c:pt>
                <c:pt idx="712">
                  <c:v>4.082789421081543</c:v>
                </c:pt>
                <c:pt idx="713">
                  <c:v>4.082524299621582</c:v>
                </c:pt>
                <c:pt idx="714">
                  <c:v>4.0823869705200195</c:v>
                </c:pt>
                <c:pt idx="715">
                  <c:v>4.0822153091430664</c:v>
                </c:pt>
                <c:pt idx="716">
                  <c:v>4.0820779800415039</c:v>
                </c:pt>
                <c:pt idx="717">
                  <c:v>4.0812997817993164</c:v>
                </c:pt>
                <c:pt idx="718">
                  <c:v>4.0820398330688477</c:v>
                </c:pt>
                <c:pt idx="719">
                  <c:v>4.0821352005004883</c:v>
                </c:pt>
                <c:pt idx="720">
                  <c:v>4.0820131301879883</c:v>
                </c:pt>
                <c:pt idx="721">
                  <c:v>4.0820016860961914</c:v>
                </c:pt>
                <c:pt idx="722">
                  <c:v>4.0819902420043945</c:v>
                </c:pt>
                <c:pt idx="723">
                  <c:v>4.0819272994995117</c:v>
                </c:pt>
                <c:pt idx="724">
                  <c:v>4.0819101333618164</c:v>
                </c:pt>
                <c:pt idx="725">
                  <c:v>4.0817747116088867</c:v>
                </c:pt>
                <c:pt idx="726">
                  <c:v>4.0816564559936523</c:v>
                </c:pt>
                <c:pt idx="727">
                  <c:v>4.0817022323608398</c:v>
                </c:pt>
                <c:pt idx="728">
                  <c:v>4.0816240310668945</c:v>
                </c:pt>
                <c:pt idx="729">
                  <c:v>4.0816411972045898</c:v>
                </c:pt>
                <c:pt idx="730">
                  <c:v>4.0815515518188477</c:v>
                </c:pt>
                <c:pt idx="731">
                  <c:v>4.0815591812133789</c:v>
                </c:pt>
                <c:pt idx="732">
                  <c:v>4.0816564559936523</c:v>
                </c:pt>
                <c:pt idx="733">
                  <c:v>4.0817327499389648</c:v>
                </c:pt>
                <c:pt idx="734">
                  <c:v>4.0817480087280273</c:v>
                </c:pt>
                <c:pt idx="735">
                  <c:v>4.0817346572875977</c:v>
                </c:pt>
                <c:pt idx="736">
                  <c:v>4.0816869735717773</c:v>
                </c:pt>
                <c:pt idx="737">
                  <c:v>4.0817060470581055</c:v>
                </c:pt>
                <c:pt idx="738">
                  <c:v>4.0816793441772461</c:v>
                </c:pt>
                <c:pt idx="739">
                  <c:v>4.0814714431762695</c:v>
                </c:pt>
                <c:pt idx="740">
                  <c:v>4.0814752578735352</c:v>
                </c:pt>
                <c:pt idx="741">
                  <c:v>4.0815095901489258</c:v>
                </c:pt>
                <c:pt idx="742">
                  <c:v>4.0815401077270508</c:v>
                </c:pt>
                <c:pt idx="743">
                  <c:v>4.081517219543457</c:v>
                </c:pt>
                <c:pt idx="744">
                  <c:v>4.0815019607543945</c:v>
                </c:pt>
                <c:pt idx="745">
                  <c:v>4.0815420150756836</c:v>
                </c:pt>
                <c:pt idx="746">
                  <c:v>4.0816335678100586</c:v>
                </c:pt>
                <c:pt idx="747">
                  <c:v>4.0816354751586914</c:v>
                </c:pt>
                <c:pt idx="748">
                  <c:v>4.0816411972045898</c:v>
                </c:pt>
                <c:pt idx="749">
                  <c:v>4.081629753112793</c:v>
                </c:pt>
                <c:pt idx="750">
                  <c:v>4.0816755294799805</c:v>
                </c:pt>
                <c:pt idx="751">
                  <c:v>4.0816564559936523</c:v>
                </c:pt>
                <c:pt idx="752">
                  <c:v>4.0816068649291992</c:v>
                </c:pt>
                <c:pt idx="753">
                  <c:v>4.0815343856811523</c:v>
                </c:pt>
                <c:pt idx="754">
                  <c:v>4.0814428329467773</c:v>
                </c:pt>
                <c:pt idx="755">
                  <c:v>4.081456184387207</c:v>
                </c:pt>
                <c:pt idx="756">
                  <c:v>4.0814142227172852</c:v>
                </c:pt>
                <c:pt idx="757">
                  <c:v>4.0814199447631836</c:v>
                </c:pt>
                <c:pt idx="758">
                  <c:v>4.0814352035522461</c:v>
                </c:pt>
                <c:pt idx="759">
                  <c:v>4.0814828872680664</c:v>
                </c:pt>
                <c:pt idx="760">
                  <c:v>4.0814828872680664</c:v>
                </c:pt>
                <c:pt idx="761">
                  <c:v>4.0815572738647461</c:v>
                </c:pt>
                <c:pt idx="762">
                  <c:v>4.0816240310668945</c:v>
                </c:pt>
                <c:pt idx="763">
                  <c:v>4.081608772277832</c:v>
                </c:pt>
                <c:pt idx="764">
                  <c:v>4.0816926956176758</c:v>
                </c:pt>
                <c:pt idx="765">
                  <c:v>4.0815553665161133</c:v>
                </c:pt>
                <c:pt idx="766">
                  <c:v>4.0816793441772461</c:v>
                </c:pt>
                <c:pt idx="767">
                  <c:v>4.0815248489379883</c:v>
                </c:pt>
                <c:pt idx="768">
                  <c:v>4.0815610885620117</c:v>
                </c:pt>
                <c:pt idx="769">
                  <c:v>4.0182199478149414</c:v>
                </c:pt>
                <c:pt idx="770">
                  <c:v>4.0085763931274414</c:v>
                </c:pt>
                <c:pt idx="771">
                  <c:v>4.0020112991333008</c:v>
                </c:pt>
                <c:pt idx="772">
                  <c:v>3.9962625503540039</c:v>
                </c:pt>
                <c:pt idx="773">
                  <c:v>3.9903078079223633</c:v>
                </c:pt>
                <c:pt idx="774">
                  <c:v>3.9835367202758789</c:v>
                </c:pt>
                <c:pt idx="775">
                  <c:v>3.9759511947631836</c:v>
                </c:pt>
                <c:pt idx="776">
                  <c:v>3.9675779342651367</c:v>
                </c:pt>
                <c:pt idx="777">
                  <c:v>3.9583330154418945</c:v>
                </c:pt>
                <c:pt idx="778">
                  <c:v>3.9488019943237305</c:v>
                </c:pt>
                <c:pt idx="779">
                  <c:v>3.938481330871582</c:v>
                </c:pt>
                <c:pt idx="780">
                  <c:v>3.9279603958129883</c:v>
                </c:pt>
                <c:pt idx="781">
                  <c:v>3.9280481338500977</c:v>
                </c:pt>
                <c:pt idx="782">
                  <c:v>3.9919710159301758</c:v>
                </c:pt>
                <c:pt idx="783">
                  <c:v>3.9982328414916992</c:v>
                </c:pt>
                <c:pt idx="784">
                  <c:v>4.0010251998901367</c:v>
                </c:pt>
                <c:pt idx="785">
                  <c:v>4.0026216506958008</c:v>
                </c:pt>
                <c:pt idx="786">
                  <c:v>4.0035085678100586</c:v>
                </c:pt>
                <c:pt idx="787">
                  <c:v>4.0040731430053711</c:v>
                </c:pt>
                <c:pt idx="788">
                  <c:v>4.0045289993286133</c:v>
                </c:pt>
                <c:pt idx="789">
                  <c:v>4.0049028396606445</c:v>
                </c:pt>
                <c:pt idx="790">
                  <c:v>4.0051259994506836</c:v>
                </c:pt>
                <c:pt idx="791">
                  <c:v>4.005375862121582</c:v>
                </c:pt>
                <c:pt idx="792">
                  <c:v>4.0055837631225586</c:v>
                </c:pt>
                <c:pt idx="793">
                  <c:v>4.0057783126831055</c:v>
                </c:pt>
                <c:pt idx="794">
                  <c:v>4.0060586929321289</c:v>
                </c:pt>
                <c:pt idx="795">
                  <c:v>4.0062246322631836</c:v>
                </c:pt>
                <c:pt idx="796">
                  <c:v>4.006260871887207</c:v>
                </c:pt>
                <c:pt idx="797">
                  <c:v>4.006434440612793</c:v>
                </c:pt>
                <c:pt idx="798">
                  <c:v>4.0064802169799805</c:v>
                </c:pt>
                <c:pt idx="799">
                  <c:v>4.0065374374389648</c:v>
                </c:pt>
                <c:pt idx="800">
                  <c:v>4.0065107345581055</c:v>
                </c:pt>
                <c:pt idx="801">
                  <c:v>4.0064973831176758</c:v>
                </c:pt>
                <c:pt idx="802">
                  <c:v>4.0065984725952148</c:v>
                </c:pt>
                <c:pt idx="803">
                  <c:v>4.006627082824707</c:v>
                </c:pt>
                <c:pt idx="804">
                  <c:v>4.0066328048706055</c:v>
                </c:pt>
                <c:pt idx="805">
                  <c:v>4.0067434310913086</c:v>
                </c:pt>
                <c:pt idx="806">
                  <c:v>4.0066843032836914</c:v>
                </c:pt>
                <c:pt idx="807">
                  <c:v>4.0069513320922852</c:v>
                </c:pt>
                <c:pt idx="808">
                  <c:v>4.0069570541381836</c:v>
                </c:pt>
                <c:pt idx="809">
                  <c:v>4.0070276260375977</c:v>
                </c:pt>
                <c:pt idx="810">
                  <c:v>4.007145881652832</c:v>
                </c:pt>
                <c:pt idx="811">
                  <c:v>4.0071077346801758</c:v>
                </c:pt>
                <c:pt idx="812">
                  <c:v>4.007075309753418</c:v>
                </c:pt>
                <c:pt idx="813">
                  <c:v>4.0072164535522461</c:v>
                </c:pt>
                <c:pt idx="814">
                  <c:v>4.0070028305053711</c:v>
                </c:pt>
                <c:pt idx="815">
                  <c:v>4.0070524215698242</c:v>
                </c:pt>
                <c:pt idx="816">
                  <c:v>4.0070009231567383</c:v>
                </c:pt>
                <c:pt idx="817">
                  <c:v>4.007176399230957</c:v>
                </c:pt>
                <c:pt idx="818">
                  <c:v>4.0070886611938477</c:v>
                </c:pt>
                <c:pt idx="819">
                  <c:v>4.0070905685424805</c:v>
                </c:pt>
                <c:pt idx="820">
                  <c:v>4.0072031021118164</c:v>
                </c:pt>
                <c:pt idx="821">
                  <c:v>4.0072908401489258</c:v>
                </c:pt>
                <c:pt idx="822">
                  <c:v>4.0074014663696289</c:v>
                </c:pt>
                <c:pt idx="823">
                  <c:v>4.0073575973510742</c:v>
                </c:pt>
                <c:pt idx="824">
                  <c:v>4.007472038269043</c:v>
                </c:pt>
                <c:pt idx="825">
                  <c:v>4.0074853897094727</c:v>
                </c:pt>
                <c:pt idx="826">
                  <c:v>4.0074777603149414</c:v>
                </c:pt>
                <c:pt idx="827">
                  <c:v>4.0075502395629883</c:v>
                </c:pt>
                <c:pt idx="828">
                  <c:v>4.0073652267456055</c:v>
                </c:pt>
                <c:pt idx="829">
                  <c:v>4.0073518753051758</c:v>
                </c:pt>
                <c:pt idx="830">
                  <c:v>4.0073938369750977</c:v>
                </c:pt>
                <c:pt idx="831">
                  <c:v>4.007359504699707</c:v>
                </c:pt>
                <c:pt idx="832">
                  <c:v>4.0073118209838867</c:v>
                </c:pt>
                <c:pt idx="833">
                  <c:v>4.0073614120483398</c:v>
                </c:pt>
                <c:pt idx="834">
                  <c:v>4.0073919296264648</c:v>
                </c:pt>
                <c:pt idx="835">
                  <c:v>4.007420539855957</c:v>
                </c:pt>
                <c:pt idx="836">
                  <c:v>4.0076074600219727</c:v>
                </c:pt>
                <c:pt idx="837">
                  <c:v>4.007655143737793</c:v>
                </c:pt>
                <c:pt idx="838">
                  <c:v>4.0076818466186523</c:v>
                </c:pt>
                <c:pt idx="839">
                  <c:v>4.0076494216918945</c:v>
                </c:pt>
                <c:pt idx="840">
                  <c:v>4.007664680480957</c:v>
                </c:pt>
                <c:pt idx="841">
                  <c:v>4.0077848434448242</c:v>
                </c:pt>
                <c:pt idx="842">
                  <c:v>4.0076723098754883</c:v>
                </c:pt>
                <c:pt idx="843">
                  <c:v>4.0075464248657227</c:v>
                </c:pt>
                <c:pt idx="844">
                  <c:v>4.0076112747192383</c:v>
                </c:pt>
                <c:pt idx="845">
                  <c:v>4.0075674057006836</c:v>
                </c:pt>
                <c:pt idx="846">
                  <c:v>4.0075693130493164</c:v>
                </c:pt>
                <c:pt idx="847">
                  <c:v>4.0076456069946289</c:v>
                </c:pt>
                <c:pt idx="848">
                  <c:v>4.0076265335083008</c:v>
                </c:pt>
                <c:pt idx="849">
                  <c:v>4.0076074600219727</c:v>
                </c:pt>
                <c:pt idx="850">
                  <c:v>4.007817268371582</c:v>
                </c:pt>
                <c:pt idx="851">
                  <c:v>4.0078268051147461</c:v>
                </c:pt>
                <c:pt idx="852">
                  <c:v>4.0078001022338867</c:v>
                </c:pt>
                <c:pt idx="853">
                  <c:v>4.0078306198120117</c:v>
                </c:pt>
                <c:pt idx="854">
                  <c:v>4.0078153610229492</c:v>
                </c:pt>
                <c:pt idx="855">
                  <c:v>4.007908821105957</c:v>
                </c:pt>
                <c:pt idx="856">
                  <c:v>4.0077505111694336</c:v>
                </c:pt>
                <c:pt idx="857">
                  <c:v>4.0076475143432617</c:v>
                </c:pt>
                <c:pt idx="858">
                  <c:v>4.0077352523803711</c:v>
                </c:pt>
                <c:pt idx="859">
                  <c:v>4.0077486038208008</c:v>
                </c:pt>
                <c:pt idx="860">
                  <c:v>4.0076513290405273</c:v>
                </c:pt>
                <c:pt idx="861">
                  <c:v>4.0077390670776367</c:v>
                </c:pt>
                <c:pt idx="862">
                  <c:v>4.0077829360961914</c:v>
                </c:pt>
                <c:pt idx="863">
                  <c:v>4.0077238082885742</c:v>
                </c:pt>
                <c:pt idx="864">
                  <c:v>4.0079145431518555</c:v>
                </c:pt>
                <c:pt idx="865">
                  <c:v>4.0079545974731445</c:v>
                </c:pt>
                <c:pt idx="866">
                  <c:v>4.0079774856567383</c:v>
                </c:pt>
                <c:pt idx="867">
                  <c:v>4.0079469680786133</c:v>
                </c:pt>
                <c:pt idx="868">
                  <c:v>4.0080194473266602</c:v>
                </c:pt>
                <c:pt idx="869">
                  <c:v>4.0080175399780273</c:v>
                </c:pt>
                <c:pt idx="870">
                  <c:v>4.0078649520874023</c:v>
                </c:pt>
                <c:pt idx="871">
                  <c:v>4.0077943801879883</c:v>
                </c:pt>
                <c:pt idx="873">
                  <c:v>4.0077810287475586</c:v>
                </c:pt>
                <c:pt idx="874">
                  <c:v>3.8487749099731445</c:v>
                </c:pt>
                <c:pt idx="875">
                  <c:v>3.8390932083129883</c:v>
                </c:pt>
                <c:pt idx="876">
                  <c:v>3.8316717147827148</c:v>
                </c:pt>
                <c:pt idx="877">
                  <c:v>3.8255243301391602</c:v>
                </c:pt>
                <c:pt idx="878">
                  <c:v>3.820103645324707</c:v>
                </c:pt>
                <c:pt idx="879">
                  <c:v>3.8151025772094727</c:v>
                </c:pt>
                <c:pt idx="880">
                  <c:v>3.8105802536010742</c:v>
                </c:pt>
                <c:pt idx="881">
                  <c:v>3.8063497543334961</c:v>
                </c:pt>
                <c:pt idx="882">
                  <c:v>3.802403450012207</c:v>
                </c:pt>
                <c:pt idx="883">
                  <c:v>3.7987680435180664</c:v>
                </c:pt>
                <c:pt idx="884">
                  <c:v>3.7952795028686523</c:v>
                </c:pt>
                <c:pt idx="885">
                  <c:v>3.7921018600463867</c:v>
                </c:pt>
                <c:pt idx="886">
                  <c:v>3.7891168594360352</c:v>
                </c:pt>
                <c:pt idx="887">
                  <c:v>3.7862863540649414</c:v>
                </c:pt>
                <c:pt idx="888">
                  <c:v>3.7835683822631836</c:v>
                </c:pt>
                <c:pt idx="889">
                  <c:v>3.7810735702514648</c:v>
                </c:pt>
                <c:pt idx="890">
                  <c:v>3.7787275314331055</c:v>
                </c:pt>
                <c:pt idx="891">
                  <c:v>3.7764616012573242</c:v>
                </c:pt>
                <c:pt idx="892">
                  <c:v>3.7742509841918945</c:v>
                </c:pt>
                <c:pt idx="893">
                  <c:v>3.7722082138061523</c:v>
                </c:pt>
                <c:pt idx="894">
                  <c:v>3.7722082138061523</c:v>
                </c:pt>
                <c:pt idx="895">
                  <c:v>3.9754838943481445</c:v>
                </c:pt>
                <c:pt idx="896">
                  <c:v>3.9847116470336914</c:v>
                </c:pt>
                <c:pt idx="897">
                  <c:v>3.9884767532348633</c:v>
                </c:pt>
                <c:pt idx="898">
                  <c:v>3.990178108215332</c:v>
                </c:pt>
                <c:pt idx="899">
                  <c:v>3.9911432266235352</c:v>
                </c:pt>
                <c:pt idx="900">
                  <c:v>3.9918489456176758</c:v>
                </c:pt>
                <c:pt idx="901">
                  <c:v>3.9922246932983398</c:v>
                </c:pt>
                <c:pt idx="902">
                  <c:v>3.9926252365112305</c:v>
                </c:pt>
                <c:pt idx="903">
                  <c:v>3.9927606582641602</c:v>
                </c:pt>
                <c:pt idx="904">
                  <c:v>3.9928827285766602</c:v>
                </c:pt>
                <c:pt idx="905">
                  <c:v>3.9930086135864258</c:v>
                </c:pt>
                <c:pt idx="906">
                  <c:v>3.993168830871582</c:v>
                </c:pt>
                <c:pt idx="907">
                  <c:v>3.9932565689086914</c:v>
                </c:pt>
                <c:pt idx="908">
                  <c:v>3.9933843612670898</c:v>
                </c:pt>
                <c:pt idx="909">
                  <c:v>3.9934968948364258</c:v>
                </c:pt>
                <c:pt idx="910">
                  <c:v>3.9934930801391602</c:v>
                </c:pt>
                <c:pt idx="911">
                  <c:v>3.9936971664428711</c:v>
                </c:pt>
                <c:pt idx="912">
                  <c:v>3.9938154220581055</c:v>
                </c:pt>
                <c:pt idx="913">
                  <c:v>3.9939126968383789</c:v>
                </c:pt>
                <c:pt idx="914">
                  <c:v>3.9939451217651367</c:v>
                </c:pt>
                <c:pt idx="915">
                  <c:v>3.9940214157104492</c:v>
                </c:pt>
                <c:pt idx="916">
                  <c:v>3.9940633773803711</c:v>
                </c:pt>
                <c:pt idx="917">
                  <c:v>3.994053840637207</c:v>
                </c:pt>
                <c:pt idx="918">
                  <c:v>3.9939413070678711</c:v>
                </c:pt>
                <c:pt idx="919">
                  <c:v>3.9940366744995117</c:v>
                </c:pt>
                <c:pt idx="920">
                  <c:v>3.9939908981323242</c:v>
                </c:pt>
                <c:pt idx="921">
                  <c:v>3.9940481185913086</c:v>
                </c:pt>
                <c:pt idx="922">
                  <c:v>3.9940156936645508</c:v>
                </c:pt>
                <c:pt idx="923">
                  <c:v>3.9940519332885742</c:v>
                </c:pt>
                <c:pt idx="924">
                  <c:v>3.9941434860229492</c:v>
                </c:pt>
                <c:pt idx="925">
                  <c:v>3.994227409362793</c:v>
                </c:pt>
                <c:pt idx="926">
                  <c:v>3.9943361282348633</c:v>
                </c:pt>
                <c:pt idx="927">
                  <c:v>3.9943323135375977</c:v>
                </c:pt>
                <c:pt idx="928">
                  <c:v>3.9943914413452148</c:v>
                </c:pt>
                <c:pt idx="929">
                  <c:v>3.9944276809692383</c:v>
                </c:pt>
                <c:pt idx="930">
                  <c:v>3.9943914413452148</c:v>
                </c:pt>
                <c:pt idx="931">
                  <c:v>3.9943685531616211</c:v>
                </c:pt>
                <c:pt idx="932">
                  <c:v>3.9942941665649414</c:v>
                </c:pt>
                <c:pt idx="933">
                  <c:v>3.9942827224731445</c:v>
                </c:pt>
                <c:pt idx="934">
                  <c:v>3.9943532943725586</c:v>
                </c:pt>
                <c:pt idx="935">
                  <c:v>3.9943208694458008</c:v>
                </c:pt>
                <c:pt idx="936">
                  <c:v>3.994379997253418</c:v>
                </c:pt>
                <c:pt idx="937">
                  <c:v>3.9943647384643555</c:v>
                </c:pt>
                <c:pt idx="938">
                  <c:v>3.9943742752075195</c:v>
                </c:pt>
                <c:pt idx="939">
                  <c:v>3.9945383071899414</c:v>
                </c:pt>
                <c:pt idx="940">
                  <c:v>3.994593620300293</c:v>
                </c:pt>
                <c:pt idx="941">
                  <c:v>3.9946489334106445</c:v>
                </c:pt>
                <c:pt idx="942">
                  <c:v>3.994633674621582</c:v>
                </c:pt>
                <c:pt idx="943">
                  <c:v>3.9945898056030273</c:v>
                </c:pt>
                <c:pt idx="944">
                  <c:v>3.9946584701538086</c:v>
                </c:pt>
                <c:pt idx="945">
                  <c:v>3.994633674621582</c:v>
                </c:pt>
                <c:pt idx="946">
                  <c:v>3.9946413040161133</c:v>
                </c:pt>
                <c:pt idx="947">
                  <c:v>3.9946184158325195</c:v>
                </c:pt>
                <c:pt idx="948">
                  <c:v>3.9946489334106445</c:v>
                </c:pt>
                <c:pt idx="949">
                  <c:v>3.9945192337036133</c:v>
                </c:pt>
                <c:pt idx="950">
                  <c:v>3.9945535659790039</c:v>
                </c:pt>
                <c:pt idx="951">
                  <c:v>3.9944944381713867</c:v>
                </c:pt>
                <c:pt idx="952">
                  <c:v>3.9945554733276367</c:v>
                </c:pt>
                <c:pt idx="953">
                  <c:v>3.9946374893188477</c:v>
                </c:pt>
                <c:pt idx="954">
                  <c:v>3.9945802688598633</c:v>
                </c:pt>
                <c:pt idx="955">
                  <c:v>3.9945802688598633</c:v>
                </c:pt>
                <c:pt idx="957">
                  <c:v>4.1527299880981445</c:v>
                </c:pt>
                <c:pt idx="958">
                  <c:v>4.1612787246704102</c:v>
                </c:pt>
                <c:pt idx="959">
                  <c:v>4.1672391891479492</c:v>
                </c:pt>
                <c:pt idx="960">
                  <c:v>4.172062873840332</c:v>
                </c:pt>
                <c:pt idx="961">
                  <c:v>4.1761980056762695</c:v>
                </c:pt>
                <c:pt idx="962">
                  <c:v>4.1797647476196289</c:v>
                </c:pt>
                <c:pt idx="963">
                  <c:v>4.1830911636352539</c:v>
                </c:pt>
                <c:pt idx="964">
                  <c:v>4.1860513687133789</c:v>
                </c:pt>
                <c:pt idx="965">
                  <c:v>4.1888551712036133</c:v>
                </c:pt>
                <c:pt idx="966">
                  <c:v>4.1914033889770508</c:v>
                </c:pt>
                <c:pt idx="967">
                  <c:v>4.1937074661254883</c:v>
                </c:pt>
                <c:pt idx="968">
                  <c:v>4.1961202621459961</c:v>
                </c:pt>
                <c:pt idx="969">
                  <c:v>4.198307991027832</c:v>
                </c:pt>
                <c:pt idx="970">
                  <c:v>4.2002992630004883</c:v>
                </c:pt>
                <c:pt idx="971">
                  <c:v>4.2023344039916992</c:v>
                </c:pt>
                <c:pt idx="972">
                  <c:v>4.2043237686157227</c:v>
                </c:pt>
                <c:pt idx="973">
                  <c:v>4.2060861587524414</c:v>
                </c:pt>
                <c:pt idx="974">
                  <c:v>4.2078008651733398</c:v>
                </c:pt>
                <c:pt idx="975">
                  <c:v>4.2094621658325195</c:v>
                </c:pt>
                <c:pt idx="976">
                  <c:v>4.2110567092895508</c:v>
                </c:pt>
                <c:pt idx="977">
                  <c:v>4.2110605239868164</c:v>
                </c:pt>
                <c:pt idx="978">
                  <c:v>4.0167436599731445</c:v>
                </c:pt>
                <c:pt idx="979">
                  <c:v>4.013127326965332</c:v>
                </c:pt>
                <c:pt idx="980">
                  <c:v>4.0120401382446289</c:v>
                </c:pt>
                <c:pt idx="981">
                  <c:v>4.0115289688110352</c:v>
                </c:pt>
                <c:pt idx="982">
                  <c:v>4.0111894607543945</c:v>
                </c:pt>
                <c:pt idx="983">
                  <c:v>4.0109796524047852</c:v>
                </c:pt>
                <c:pt idx="984">
                  <c:v>4.0107355117797852</c:v>
                </c:pt>
                <c:pt idx="985">
                  <c:v>4.0105066299438477</c:v>
                </c:pt>
                <c:pt idx="986">
                  <c:v>4.010310173034668</c:v>
                </c:pt>
                <c:pt idx="987">
                  <c:v>4.0101423263549805</c:v>
                </c:pt>
                <c:pt idx="988">
                  <c:v>4.0100069046020508</c:v>
                </c:pt>
                <c:pt idx="989">
                  <c:v>4.0099611282348633</c:v>
                </c:pt>
                <c:pt idx="990">
                  <c:v>4.009760856628418</c:v>
                </c:pt>
                <c:pt idx="991">
                  <c:v>4.0097684860229492</c:v>
                </c:pt>
                <c:pt idx="992">
                  <c:v>4.0095911026000977</c:v>
                </c:pt>
                <c:pt idx="993">
                  <c:v>4.009669303894043</c:v>
                </c:pt>
                <c:pt idx="994">
                  <c:v>4.0096883773803711</c:v>
                </c:pt>
                <c:pt idx="995">
                  <c:v>4.0096025466918945</c:v>
                </c:pt>
                <c:pt idx="996">
                  <c:v>4.0095663070678711</c:v>
                </c:pt>
                <c:pt idx="997">
                  <c:v>4.0095186233520508</c:v>
                </c:pt>
                <c:pt idx="998">
                  <c:v>4.0094289779663086</c:v>
                </c:pt>
                <c:pt idx="999">
                  <c:v>4.009364128112793</c:v>
                </c:pt>
                <c:pt idx="1000">
                  <c:v>4.0093965530395508</c:v>
                </c:pt>
                <c:pt idx="1001">
                  <c:v>4.0092267990112305</c:v>
                </c:pt>
                <c:pt idx="1002">
                  <c:v>4.009119987487793</c:v>
                </c:pt>
                <c:pt idx="1003">
                  <c:v>4.0091085433959961</c:v>
                </c:pt>
                <c:pt idx="1004">
                  <c:v>4.0091085433959961</c:v>
                </c:pt>
                <c:pt idx="1005">
                  <c:v>4.0090456008911133</c:v>
                </c:pt>
                <c:pt idx="1006">
                  <c:v>4.0091276168823242</c:v>
                </c:pt>
                <c:pt idx="1007">
                  <c:v>4.008936882019043</c:v>
                </c:pt>
                <c:pt idx="1008">
                  <c:v>4.0090913772583008</c:v>
                </c:pt>
                <c:pt idx="1009">
                  <c:v>4.0091676712036133</c:v>
                </c:pt>
                <c:pt idx="1010">
                  <c:v>4.0090761184692383</c:v>
                </c:pt>
                <c:pt idx="1011">
                  <c:v>4.0091028213500977</c:v>
                </c:pt>
                <c:pt idx="1012">
                  <c:v>4.0090951919555664</c:v>
                </c:pt>
                <c:pt idx="1013">
                  <c:v>4.0091180801391602</c:v>
                </c:pt>
                <c:pt idx="1014">
                  <c:v>4.008976936340332</c:v>
                </c:pt>
                <c:pt idx="1015">
                  <c:v>4.0088777542114258</c:v>
                </c:pt>
                <c:pt idx="1016">
                  <c:v>4.0089273452758789</c:v>
                </c:pt>
                <c:pt idx="1017">
                  <c:v>4.0088567733764648</c:v>
                </c:pt>
                <c:pt idx="1018">
                  <c:v>4.0087862014770508</c:v>
                </c:pt>
                <c:pt idx="1019">
                  <c:v>4.0087614059448242</c:v>
                </c:pt>
                <c:pt idx="1020">
                  <c:v>4.008784294128418</c:v>
                </c:pt>
                <c:pt idx="1021">
                  <c:v>4.0088396072387695</c:v>
                </c:pt>
                <c:pt idx="1022">
                  <c:v>4.0088109970092773</c:v>
                </c:pt>
                <c:pt idx="1023">
                  <c:v>4.0089273452758789</c:v>
                </c:pt>
                <c:pt idx="1024">
                  <c:v>4.0089540481567383</c:v>
                </c:pt>
                <c:pt idx="1025">
                  <c:v>4.0088834762573242</c:v>
                </c:pt>
                <c:pt idx="1026">
                  <c:v>4.0088567733764648</c:v>
                </c:pt>
                <c:pt idx="1027">
                  <c:v>4.0088720321655273</c:v>
                </c:pt>
                <c:pt idx="1028">
                  <c:v>4.008824348449707</c:v>
                </c:pt>
                <c:pt idx="1029">
                  <c:v>4.0087614059448242</c:v>
                </c:pt>
                <c:pt idx="1030">
                  <c:v>4.0087308883666992</c:v>
                </c:pt>
                <c:pt idx="1031">
                  <c:v>4.0087709426879883</c:v>
                </c:pt>
                <c:pt idx="1032">
                  <c:v>4.0087614059448242</c:v>
                </c:pt>
                <c:pt idx="1033">
                  <c:v>4.008732795715332</c:v>
                </c:pt>
                <c:pt idx="1034">
                  <c:v>4.0087804794311523</c:v>
                </c:pt>
                <c:pt idx="1035">
                  <c:v>4.0087709426879883</c:v>
                </c:pt>
                <c:pt idx="1036">
                  <c:v>4.0087804794311523</c:v>
                </c:pt>
                <c:pt idx="1037">
                  <c:v>4.0088644027709961</c:v>
                </c:pt>
                <c:pt idx="1038">
                  <c:v>4.0088338851928711</c:v>
                </c:pt>
                <c:pt idx="1039">
                  <c:v>3.9316816329956055</c:v>
                </c:pt>
                <c:pt idx="1040">
                  <c:v>3.9121503829956055</c:v>
                </c:pt>
                <c:pt idx="1041">
                  <c:v>3.8982973098754883</c:v>
                </c:pt>
                <c:pt idx="1042">
                  <c:v>3.8866910934448242</c:v>
                </c:pt>
                <c:pt idx="1043">
                  <c:v>3.8759145736694336</c:v>
                </c:pt>
                <c:pt idx="1044">
                  <c:v>3.8663091659545898</c:v>
                </c:pt>
                <c:pt idx="1045">
                  <c:v>3.8573064804077148</c:v>
                </c:pt>
                <c:pt idx="1046">
                  <c:v>3.8487386703491211</c:v>
                </c:pt>
                <c:pt idx="1047">
                  <c:v>3.8410100936889648</c:v>
                </c:pt>
                <c:pt idx="1048">
                  <c:v>3.8331918716430664</c:v>
                </c:pt>
                <c:pt idx="1049">
                  <c:v>3.826207160949707</c:v>
                </c:pt>
                <c:pt idx="1050">
                  <c:v>3.8193788528442383</c:v>
                </c:pt>
                <c:pt idx="1051">
                  <c:v>3.8193864822387695</c:v>
                </c:pt>
                <c:pt idx="1052">
                  <c:v>3.8758001327514648</c:v>
                </c:pt>
                <c:pt idx="1053">
                  <c:v>3.8801660537719727</c:v>
                </c:pt>
                <c:pt idx="1054">
                  <c:v>3.8827238082885742</c:v>
                </c:pt>
                <c:pt idx="1055">
                  <c:v>3.8845930099487305</c:v>
                </c:pt>
                <c:pt idx="1056">
                  <c:v>3.8861684799194336</c:v>
                </c:pt>
                <c:pt idx="1057">
                  <c:v>3.8873796463012695</c:v>
                </c:pt>
                <c:pt idx="1058">
                  <c:v>3.8884363174438477</c:v>
                </c:pt>
                <c:pt idx="1059">
                  <c:v>3.8895292282104492</c:v>
                </c:pt>
                <c:pt idx="1060">
                  <c:v>3.8904867172241211</c:v>
                </c:pt>
                <c:pt idx="1061">
                  <c:v>3.8915281295776367</c:v>
                </c:pt>
                <c:pt idx="1062">
                  <c:v>3.892329216003418</c:v>
                </c:pt>
                <c:pt idx="1063">
                  <c:v>3.8932352066040039</c:v>
                </c:pt>
                <c:pt idx="1064">
                  <c:v>3.8941812515258789</c:v>
                </c:pt>
                <c:pt idx="1065">
                  <c:v>3.8950910568237305</c:v>
                </c:pt>
                <c:pt idx="1066">
                  <c:v>3.8959627151489258</c:v>
                </c:pt>
                <c:pt idx="1067">
                  <c:v>3.8967351913452148</c:v>
                </c:pt>
                <c:pt idx="1068">
                  <c:v>3.8974924087524414</c:v>
                </c:pt>
                <c:pt idx="1069">
                  <c:v>3.8983659744262695</c:v>
                </c:pt>
                <c:pt idx="1070">
                  <c:v>3.8991289138793945</c:v>
                </c:pt>
                <c:pt idx="1071">
                  <c:v>3.8998479843139648</c:v>
                </c:pt>
                <c:pt idx="1072">
                  <c:v>3.9004392623901367</c:v>
                </c:pt>
                <c:pt idx="1073">
                  <c:v>3.9009923934936523</c:v>
                </c:pt>
                <c:pt idx="1074">
                  <c:v>3.9015932083129883</c:v>
                </c:pt>
                <c:pt idx="1075">
                  <c:v>3.9020204544067383</c:v>
                </c:pt>
                <c:pt idx="1076">
                  <c:v>3.9024419784545898</c:v>
                </c:pt>
                <c:pt idx="1077">
                  <c:v>3.9028177261352539</c:v>
                </c:pt>
                <c:pt idx="1078">
                  <c:v>3.902531623840332</c:v>
                </c:pt>
                <c:pt idx="1079">
                  <c:v>3.9036111831665039</c:v>
                </c:pt>
                <c:pt idx="1080">
                  <c:v>3.9040708541870117</c:v>
                </c:pt>
                <c:pt idx="1081">
                  <c:v>3.9043302536010742</c:v>
                </c:pt>
                <c:pt idx="1082">
                  <c:v>3.9047346115112305</c:v>
                </c:pt>
                <c:pt idx="1083">
                  <c:v>3.9051885604858398</c:v>
                </c:pt>
                <c:pt idx="1084">
                  <c:v>3.9054937362670898</c:v>
                </c:pt>
                <c:pt idx="1085">
                  <c:v>3.9057035446166992</c:v>
                </c:pt>
                <c:pt idx="1086">
                  <c:v>3.9059247970581055</c:v>
                </c:pt>
                <c:pt idx="1087">
                  <c:v>3.9062662124633789</c:v>
                </c:pt>
                <c:pt idx="1088">
                  <c:v>3.9064779281616211</c:v>
                </c:pt>
                <c:pt idx="1089">
                  <c:v>3.906559944152832</c:v>
                </c:pt>
                <c:pt idx="1090">
                  <c:v>3.9066038131713867</c:v>
                </c:pt>
                <c:pt idx="1091">
                  <c:v>3.9068574905395508</c:v>
                </c:pt>
                <c:pt idx="1092">
                  <c:v>3.907078742980957</c:v>
                </c:pt>
                <c:pt idx="1093">
                  <c:v>3.9072408676147461</c:v>
                </c:pt>
                <c:pt idx="1094">
                  <c:v>3.9073343276977539</c:v>
                </c:pt>
                <c:pt idx="1095">
                  <c:v>3.9075117111206055</c:v>
                </c:pt>
                <c:pt idx="1096">
                  <c:v>3.9076948165893555</c:v>
                </c:pt>
                <c:pt idx="1097">
                  <c:v>3.907984733581543</c:v>
                </c:pt>
                <c:pt idx="1098">
                  <c:v>3.9081411361694336</c:v>
                </c:pt>
                <c:pt idx="1099">
                  <c:v>3.9082937240600586</c:v>
                </c:pt>
                <c:pt idx="1100">
                  <c:v>3.9083623886108398</c:v>
                </c:pt>
                <c:pt idx="1101">
                  <c:v>3.9084367752075195</c:v>
                </c:pt>
                <c:pt idx="1102">
                  <c:v>3.9085264205932617</c:v>
                </c:pt>
                <c:pt idx="1103">
                  <c:v>3.9086160659790039</c:v>
                </c:pt>
                <c:pt idx="1104">
                  <c:v>3.9085874557495117</c:v>
                </c:pt>
                <c:pt idx="1105">
                  <c:v>3.9085988998413086</c:v>
                </c:pt>
                <c:pt idx="1106">
                  <c:v>3.9080286026000977</c:v>
                </c:pt>
                <c:pt idx="1107">
                  <c:v>3.9088907241821289</c:v>
                </c:pt>
                <c:pt idx="1108">
                  <c:v>3.9090261459350586</c:v>
                </c:pt>
                <c:pt idx="1109">
                  <c:v>3.9090490341186523</c:v>
                </c:pt>
                <c:pt idx="1110">
                  <c:v>3.9091520309448242</c:v>
                </c:pt>
                <c:pt idx="1111">
                  <c:v>3.9094076156616211</c:v>
                </c:pt>
                <c:pt idx="1112">
                  <c:v>3.909367561340332</c:v>
                </c:pt>
                <c:pt idx="1113">
                  <c:v>3.9095239639282227</c:v>
                </c:pt>
                <c:pt idx="1114">
                  <c:v>3.9095964431762695</c:v>
                </c:pt>
                <c:pt idx="1115">
                  <c:v>3.9097108840942383</c:v>
                </c:pt>
                <c:pt idx="1116">
                  <c:v>3.909703254699707</c:v>
                </c:pt>
                <c:pt idx="1117">
                  <c:v>3.9095888137817383</c:v>
                </c:pt>
                <c:pt idx="1118">
                  <c:v>3.9096899032592773</c:v>
                </c:pt>
                <c:pt idx="1119">
                  <c:v>3.9096307754516602</c:v>
                </c:pt>
                <c:pt idx="1120">
                  <c:v>3.9098119735717773</c:v>
                </c:pt>
                <c:pt idx="1121">
                  <c:v>3.9097967147827148</c:v>
                </c:pt>
                <c:pt idx="1122">
                  <c:v>3.9098272323608398</c:v>
                </c:pt>
                <c:pt idx="1123">
                  <c:v>3.9099626541137695</c:v>
                </c:pt>
                <c:pt idx="1124">
                  <c:v>3.9100885391235352</c:v>
                </c:pt>
                <c:pt idx="1125">
                  <c:v>3.9101667404174805</c:v>
                </c:pt>
                <c:pt idx="1126">
                  <c:v>3.9102544784545898</c:v>
                </c:pt>
                <c:pt idx="1127">
                  <c:v>3.9102163314819336</c:v>
                </c:pt>
                <c:pt idx="1128">
                  <c:v>3.9102792739868164</c:v>
                </c:pt>
                <c:pt idx="1129">
                  <c:v>3.9103822708129883</c:v>
                </c:pt>
                <c:pt idx="1130">
                  <c:v>3.9103269577026367</c:v>
                </c:pt>
                <c:pt idx="1131">
                  <c:v>3.910252571105957</c:v>
                </c:pt>
                <c:pt idx="1132">
                  <c:v>3.9102754592895508</c:v>
                </c:pt>
                <c:pt idx="1133">
                  <c:v>3.9103250503540039</c:v>
                </c:pt>
                <c:pt idx="1134">
                  <c:v>3.9103498458862305</c:v>
                </c:pt>
                <c:pt idx="1135">
                  <c:v>3.9104013442993164</c:v>
                </c:pt>
                <c:pt idx="1136">
                  <c:v>3.910426139831543</c:v>
                </c:pt>
                <c:pt idx="1137">
                  <c:v>3.9104585647583008</c:v>
                </c:pt>
                <c:pt idx="1138">
                  <c:v>3.9106206893920898</c:v>
                </c:pt>
                <c:pt idx="1139">
                  <c:v>3.9106550216674805</c:v>
                </c:pt>
                <c:pt idx="1140">
                  <c:v>3.9107351303100586</c:v>
                </c:pt>
                <c:pt idx="1141">
                  <c:v>3.9107847213745117</c:v>
                </c:pt>
                <c:pt idx="1143">
                  <c:v>3.9107999801635742</c:v>
                </c:pt>
                <c:pt idx="1144">
                  <c:v>3.7535257339477539</c:v>
                </c:pt>
                <c:pt idx="1145">
                  <c:v>3.7440996170043945</c:v>
                </c:pt>
                <c:pt idx="1146">
                  <c:v>3.7371454238891602</c:v>
                </c:pt>
                <c:pt idx="1147">
                  <c:v>3.7313833236694336</c:v>
                </c:pt>
                <c:pt idx="1148">
                  <c:v>3.7262258529663086</c:v>
                </c:pt>
                <c:pt idx="1149">
                  <c:v>3.7218217849731445</c:v>
                </c:pt>
                <c:pt idx="1150">
                  <c:v>3.7176218032836914</c:v>
                </c:pt>
                <c:pt idx="1151">
                  <c:v>3.7139139175415039</c:v>
                </c:pt>
                <c:pt idx="1152">
                  <c:v>3.7103643417358398</c:v>
                </c:pt>
                <c:pt idx="1153">
                  <c:v>3.7071905136108398</c:v>
                </c:pt>
                <c:pt idx="1154">
                  <c:v>3.7041902542114258</c:v>
                </c:pt>
                <c:pt idx="1155">
                  <c:v>3.7014627456665039</c:v>
                </c:pt>
                <c:pt idx="1156">
                  <c:v>3.6987695693969727</c:v>
                </c:pt>
                <c:pt idx="1157">
                  <c:v>3.696345329284668</c:v>
                </c:pt>
                <c:pt idx="1158">
                  <c:v>3.6939973831176758</c:v>
                </c:pt>
                <c:pt idx="1159">
                  <c:v>3.6918458938598633</c:v>
                </c:pt>
                <c:pt idx="1160">
                  <c:v>3.6897726058959961</c:v>
                </c:pt>
                <c:pt idx="1161">
                  <c:v>3.6878862380981445</c:v>
                </c:pt>
                <c:pt idx="1162">
                  <c:v>3.6860036849975586</c:v>
                </c:pt>
                <c:pt idx="1163">
                  <c:v>3.6841821670532227</c:v>
                </c:pt>
                <c:pt idx="1164">
                  <c:v>3.8770990371704102</c:v>
                </c:pt>
                <c:pt idx="1165">
                  <c:v>3.8831930160522461</c:v>
                </c:pt>
                <c:pt idx="1166">
                  <c:v>3.885798454284668</c:v>
                </c:pt>
                <c:pt idx="1167">
                  <c:v>3.8874788284301758</c:v>
                </c:pt>
                <c:pt idx="1168">
                  <c:v>3.8886957168579102</c:v>
                </c:pt>
                <c:pt idx="1169">
                  <c:v>3.8898630142211914</c:v>
                </c:pt>
                <c:pt idx="1170">
                  <c:v>3.8907861709594727</c:v>
                </c:pt>
                <c:pt idx="1171">
                  <c:v>3.8914785385131836</c:v>
                </c:pt>
                <c:pt idx="1172">
                  <c:v>3.892125129699707</c:v>
                </c:pt>
                <c:pt idx="1173">
                  <c:v>3.8927373886108398</c:v>
                </c:pt>
                <c:pt idx="1174">
                  <c:v>3.8932485580444336</c:v>
                </c:pt>
                <c:pt idx="1175">
                  <c:v>3.8938112258911133</c:v>
                </c:pt>
                <c:pt idx="1176">
                  <c:v>3.8942193984985352</c:v>
                </c:pt>
                <c:pt idx="1177">
                  <c:v>3.894434928894043</c:v>
                </c:pt>
                <c:pt idx="1178">
                  <c:v>3.8948545455932617</c:v>
                </c:pt>
                <c:pt idx="1179">
                  <c:v>3.895207405090332</c:v>
                </c:pt>
                <c:pt idx="1180">
                  <c:v>3.8956632614135742</c:v>
                </c:pt>
                <c:pt idx="1181">
                  <c:v>3.8959112167358398</c:v>
                </c:pt>
                <c:pt idx="1182">
                  <c:v>3.8961858749389648</c:v>
                </c:pt>
                <c:pt idx="1183">
                  <c:v>3.8965272903442383</c:v>
                </c:pt>
                <c:pt idx="1184">
                  <c:v>3.8969144821166992</c:v>
                </c:pt>
                <c:pt idx="1185">
                  <c:v>3.8971433639526367</c:v>
                </c:pt>
                <c:pt idx="1186">
                  <c:v>3.8975019454956055</c:v>
                </c:pt>
                <c:pt idx="1187">
                  <c:v>3.8976964950561523</c:v>
                </c:pt>
                <c:pt idx="1188">
                  <c:v>3.8978796005249023</c:v>
                </c:pt>
                <c:pt idx="1189">
                  <c:v>3.8979997634887695</c:v>
                </c:pt>
                <c:pt idx="1190">
                  <c:v>3.8981752395629883</c:v>
                </c:pt>
                <c:pt idx="1191">
                  <c:v>3.8982439041137695</c:v>
                </c:pt>
                <c:pt idx="1192">
                  <c:v>3.8984708786010742</c:v>
                </c:pt>
                <c:pt idx="1193">
                  <c:v>3.898524284362793</c:v>
                </c:pt>
                <c:pt idx="1194">
                  <c:v>3.8986825942993164</c:v>
                </c:pt>
                <c:pt idx="1195">
                  <c:v>3.8988523483276367</c:v>
                </c:pt>
                <c:pt idx="1196">
                  <c:v>3.8990144729614258</c:v>
                </c:pt>
                <c:pt idx="1197">
                  <c:v>3.8991899490356445</c:v>
                </c:pt>
                <c:pt idx="1198">
                  <c:v>3.8995027542114258</c:v>
                </c:pt>
                <c:pt idx="1199">
                  <c:v>3.8994989395141602</c:v>
                </c:pt>
                <c:pt idx="1200">
                  <c:v>3.8996725082397461</c:v>
                </c:pt>
                <c:pt idx="1201">
                  <c:v>3.8998804092407227</c:v>
                </c:pt>
                <c:pt idx="1202">
                  <c:v>3.8999223709106445</c:v>
                </c:pt>
                <c:pt idx="1203">
                  <c:v>3.8999605178833008</c:v>
                </c:pt>
                <c:pt idx="1204">
                  <c:v>3.9000234603881836</c:v>
                </c:pt>
                <c:pt idx="1205">
                  <c:v>3.900080680847168</c:v>
                </c:pt>
                <c:pt idx="1206">
                  <c:v>3.9001226425170898</c:v>
                </c:pt>
                <c:pt idx="1207">
                  <c:v>3.9001646041870117</c:v>
                </c:pt>
                <c:pt idx="1208">
                  <c:v>3.9003229141235352</c:v>
                </c:pt>
                <c:pt idx="1209">
                  <c:v>3.9003381729125977</c:v>
                </c:pt>
                <c:pt idx="1210">
                  <c:v>3.9004926681518555</c:v>
                </c:pt>
                <c:pt idx="1211">
                  <c:v>3.9006071090698242</c:v>
                </c:pt>
                <c:pt idx="1212">
                  <c:v>3.9007749557495117</c:v>
                </c:pt>
                <c:pt idx="1213">
                  <c:v>3.9008150100708008</c:v>
                </c:pt>
                <c:pt idx="1214">
                  <c:v>3.9009618759155273</c:v>
                </c:pt>
                <c:pt idx="1215">
                  <c:v>3.9010419845581055</c:v>
                </c:pt>
                <c:pt idx="1216">
                  <c:v>3.9010763168334961</c:v>
                </c:pt>
                <c:pt idx="1217">
                  <c:v>3.9010839462280273</c:v>
                </c:pt>
                <c:pt idx="1218">
                  <c:v>3.9010400772094727</c:v>
                </c:pt>
                <c:pt idx="1219">
                  <c:v>3.901036262512207</c:v>
                </c:pt>
                <c:pt idx="1220">
                  <c:v>3.9011011123657227</c:v>
                </c:pt>
                <c:pt idx="1221">
                  <c:v>3.9011125564575195</c:v>
                </c:pt>
                <c:pt idx="1222">
                  <c:v>3.901249885559082</c:v>
                </c:pt>
                <c:pt idx="1223">
                  <c:v>3.9012937545776367</c:v>
                </c:pt>
                <c:pt idx="1224">
                  <c:v>3.9013147354125977</c:v>
                </c:pt>
                <c:pt idx="1226">
                  <c:v>4.057377815246582</c:v>
                </c:pt>
                <c:pt idx="1227">
                  <c:v>4.0656328201293945</c:v>
                </c:pt>
                <c:pt idx="1228">
                  <c:v>4.071507453918457</c:v>
                </c:pt>
                <c:pt idx="1229">
                  <c:v>4.0760297775268555</c:v>
                </c:pt>
                <c:pt idx="1230">
                  <c:v>4.0799551010131836</c:v>
                </c:pt>
                <c:pt idx="1231">
                  <c:v>4.0832986831665039</c:v>
                </c:pt>
                <c:pt idx="1232">
                  <c:v>4.0862970352172852</c:v>
                </c:pt>
                <c:pt idx="1233">
                  <c:v>4.0890398025512695</c:v>
                </c:pt>
                <c:pt idx="1234">
                  <c:v>4.0916051864624023</c:v>
                </c:pt>
                <c:pt idx="1235">
                  <c:v>4.0939836502075195</c:v>
                </c:pt>
                <c:pt idx="1236">
                  <c:v>4.0961618423461914</c:v>
                </c:pt>
                <c:pt idx="1237">
                  <c:v>4.0981874465942383</c:v>
                </c:pt>
                <c:pt idx="1238">
                  <c:v>4.0999174118041992</c:v>
                </c:pt>
                <c:pt idx="1239">
                  <c:v>4.1018190383911133</c:v>
                </c:pt>
                <c:pt idx="1240">
                  <c:v>4.1035184860229492</c:v>
                </c:pt>
                <c:pt idx="1241">
                  <c:v>4.1051836013793945</c:v>
                </c:pt>
                <c:pt idx="1242">
                  <c:v>4.1068220138549805</c:v>
                </c:pt>
                <c:pt idx="1243">
                  <c:v>4.1083173751831055</c:v>
                </c:pt>
                <c:pt idx="1244">
                  <c:v>4.1097745895385742</c:v>
                </c:pt>
                <c:pt idx="1245">
                  <c:v>4.111353874206543</c:v>
                </c:pt>
                <c:pt idx="1246">
                  <c:v>4.1113176345825195</c:v>
                </c:pt>
                <c:pt idx="1247">
                  <c:v>3.9214048385620117</c:v>
                </c:pt>
                <c:pt idx="1248">
                  <c:v>3.9175424575805664</c:v>
                </c:pt>
                <c:pt idx="1249">
                  <c:v>3.9165105819702148</c:v>
                </c:pt>
                <c:pt idx="1250">
                  <c:v>3.9160890579223633</c:v>
                </c:pt>
                <c:pt idx="1251">
                  <c:v>3.915766716003418</c:v>
                </c:pt>
                <c:pt idx="1252">
                  <c:v>3.9156122207641602</c:v>
                </c:pt>
                <c:pt idx="1253">
                  <c:v>3.9154119491577148</c:v>
                </c:pt>
                <c:pt idx="1254">
                  <c:v>3.9153318405151367</c:v>
                </c:pt>
                <c:pt idx="1255">
                  <c:v>3.915257453918457</c:v>
                </c:pt>
                <c:pt idx="1256">
                  <c:v>3.9151792526245117</c:v>
                </c:pt>
                <c:pt idx="1257">
                  <c:v>3.9150304794311523</c:v>
                </c:pt>
                <c:pt idx="1258">
                  <c:v>3.9147787094116211</c:v>
                </c:pt>
                <c:pt idx="1259">
                  <c:v>3.9147310256958008</c:v>
                </c:pt>
                <c:pt idx="1260">
                  <c:v>3.9147615432739258</c:v>
                </c:pt>
                <c:pt idx="1261">
                  <c:v>3.9145936965942383</c:v>
                </c:pt>
                <c:pt idx="1262">
                  <c:v>3.9146566390991211</c:v>
                </c:pt>
                <c:pt idx="1263">
                  <c:v>3.9145975112915039</c:v>
                </c:pt>
                <c:pt idx="1264">
                  <c:v>3.9145364761352539</c:v>
                </c:pt>
                <c:pt idx="1265">
                  <c:v>3.9146699905395508</c:v>
                </c:pt>
                <c:pt idx="1266">
                  <c:v>3.9146699905395508</c:v>
                </c:pt>
                <c:pt idx="1267">
                  <c:v>3.9145994186401367</c:v>
                </c:pt>
                <c:pt idx="1268">
                  <c:v>3.9146013259887695</c:v>
                </c:pt>
                <c:pt idx="1269">
                  <c:v>3.9144830703735352</c:v>
                </c:pt>
                <c:pt idx="1270">
                  <c:v>3.914515495300293</c:v>
                </c:pt>
                <c:pt idx="1271">
                  <c:v>3.9143800735473633</c:v>
                </c:pt>
                <c:pt idx="1272">
                  <c:v>3.9142999649047852</c:v>
                </c:pt>
                <c:pt idx="1273">
                  <c:v>3.9142675399780273</c:v>
                </c:pt>
                <c:pt idx="1274">
                  <c:v>3.9141969680786133</c:v>
                </c:pt>
                <c:pt idx="1275">
                  <c:v>3.9141626358032227</c:v>
                </c:pt>
                <c:pt idx="1276">
                  <c:v>3.9141244888305664</c:v>
                </c:pt>
                <c:pt idx="1277">
                  <c:v>3.9141874313354492</c:v>
                </c:pt>
                <c:pt idx="1278">
                  <c:v>3.9142160415649414</c:v>
                </c:pt>
                <c:pt idx="1279">
                  <c:v>3.9141721725463867</c:v>
                </c:pt>
                <c:pt idx="1280">
                  <c:v>3.9142827987670898</c:v>
                </c:pt>
                <c:pt idx="1281">
                  <c:v>3.9141874313354492</c:v>
                </c:pt>
                <c:pt idx="1282">
                  <c:v>3.9142026901245117</c:v>
                </c:pt>
                <c:pt idx="1283">
                  <c:v>3.9142465591430664</c:v>
                </c:pt>
                <c:pt idx="1284">
                  <c:v>3.9142293930053711</c:v>
                </c:pt>
                <c:pt idx="1285">
                  <c:v>3.9140768051147461</c:v>
                </c:pt>
                <c:pt idx="1286">
                  <c:v>3.913975715637207</c:v>
                </c:pt>
                <c:pt idx="1287">
                  <c:v>3.9139776229858398</c:v>
                </c:pt>
                <c:pt idx="1288">
                  <c:v>3.9139585494995117</c:v>
                </c:pt>
                <c:pt idx="1289">
                  <c:v>3.9140405654907227</c:v>
                </c:pt>
                <c:pt idx="1290">
                  <c:v>3.913945198059082</c:v>
                </c:pt>
                <c:pt idx="1291">
                  <c:v>3.9139394760131836</c:v>
                </c:pt>
                <c:pt idx="1292">
                  <c:v>3.9139432907104492</c:v>
                </c:pt>
                <c:pt idx="1293">
                  <c:v>3.9139909744262695</c:v>
                </c:pt>
                <c:pt idx="1294">
                  <c:v>3.9140443801879883</c:v>
                </c:pt>
                <c:pt idx="1295">
                  <c:v>3.9140481948852539</c:v>
                </c:pt>
                <c:pt idx="1296">
                  <c:v>3.9140443801879883</c:v>
                </c:pt>
                <c:pt idx="1297">
                  <c:v>3.9139928817749023</c:v>
                </c:pt>
                <c:pt idx="1298">
                  <c:v>3.9140119552612305</c:v>
                </c:pt>
                <c:pt idx="1299">
                  <c:v>3.9140539169311523</c:v>
                </c:pt>
                <c:pt idx="1300">
                  <c:v>3.9139471054077148</c:v>
                </c:pt>
                <c:pt idx="1301">
                  <c:v>3.9138631820678711</c:v>
                </c:pt>
                <c:pt idx="1302">
                  <c:v>3.9137887954711914</c:v>
                </c:pt>
                <c:pt idx="1303">
                  <c:v>3.9137468338012695</c:v>
                </c:pt>
                <c:pt idx="1304">
                  <c:v>3.9137754440307617</c:v>
                </c:pt>
                <c:pt idx="1305">
                  <c:v>3.9137601852416992</c:v>
                </c:pt>
                <c:pt idx="1306">
                  <c:v>3.9138002395629883</c:v>
                </c:pt>
                <c:pt idx="1307">
                  <c:v>3.9137868881225586</c:v>
                </c:pt>
                <c:pt idx="1308">
                  <c:v>3.8410425186157227</c:v>
                </c:pt>
                <c:pt idx="1309">
                  <c:v>3.8207998275756836</c:v>
                </c:pt>
                <c:pt idx="1310">
                  <c:v>3.8086004257202148</c:v>
                </c:pt>
                <c:pt idx="1311">
                  <c:v>3.799290657043457</c:v>
                </c:pt>
                <c:pt idx="1312">
                  <c:v>3.7911386489868164</c:v>
                </c:pt>
                <c:pt idx="1313">
                  <c:v>3.7833566665649414</c:v>
                </c:pt>
                <c:pt idx="1314">
                  <c:v>3.775568962097168</c:v>
                </c:pt>
                <c:pt idx="1315">
                  <c:v>3.7681894302368164</c:v>
                </c:pt>
                <c:pt idx="1316">
                  <c:v>3.7603979110717773</c:v>
                </c:pt>
                <c:pt idx="1317">
                  <c:v>3.7527055740356445</c:v>
                </c:pt>
                <c:pt idx="1318">
                  <c:v>3.7451009750366211</c:v>
                </c:pt>
                <c:pt idx="1319">
                  <c:v>3.7369661331176758</c:v>
                </c:pt>
                <c:pt idx="1320">
                  <c:v>3.7369661331176758</c:v>
                </c:pt>
                <c:pt idx="1321">
                  <c:v>3.7939424514770508</c:v>
                </c:pt>
                <c:pt idx="1322">
                  <c:v>3.7974996566772461</c:v>
                </c:pt>
                <c:pt idx="1323">
                  <c:v>3.7989072799682617</c:v>
                </c:pt>
                <c:pt idx="1324">
                  <c:v>3.7998323440551758</c:v>
                </c:pt>
                <c:pt idx="1325">
                  <c:v>3.8004293441772461</c:v>
                </c:pt>
                <c:pt idx="1326">
                  <c:v>3.8008718490600586</c:v>
                </c:pt>
                <c:pt idx="1327">
                  <c:v>3.8013296127319336</c:v>
                </c:pt>
                <c:pt idx="1328">
                  <c:v>3.8016538619995117</c:v>
                </c:pt>
                <c:pt idx="1329">
                  <c:v>3.8020563125610352</c:v>
                </c:pt>
                <c:pt idx="1330">
                  <c:v>3.8022565841674805</c:v>
                </c:pt>
                <c:pt idx="1331">
                  <c:v>3.8024225234985352</c:v>
                </c:pt>
                <c:pt idx="1332">
                  <c:v>3.8027029037475586</c:v>
                </c:pt>
                <c:pt idx="1333">
                  <c:v>3.8028841018676758</c:v>
                </c:pt>
                <c:pt idx="1334">
                  <c:v>3.803034782409668</c:v>
                </c:pt>
                <c:pt idx="1335">
                  <c:v>3.8028764724731445</c:v>
                </c:pt>
                <c:pt idx="1336">
                  <c:v>3.8030691146850586</c:v>
                </c:pt>
                <c:pt idx="1337">
                  <c:v>3.803248405456543</c:v>
                </c:pt>
                <c:pt idx="1338">
                  <c:v>3.8033456802368164</c:v>
                </c:pt>
                <c:pt idx="1339">
                  <c:v>3.803400993347168</c:v>
                </c:pt>
                <c:pt idx="1340">
                  <c:v>3.8034448623657227</c:v>
                </c:pt>
                <c:pt idx="1341">
                  <c:v>3.8036069869995117</c:v>
                </c:pt>
                <c:pt idx="1342">
                  <c:v>3.803767204284668</c:v>
                </c:pt>
                <c:pt idx="1343">
                  <c:v>3.803950309753418</c:v>
                </c:pt>
                <c:pt idx="1344">
                  <c:v>3.8040170669555664</c:v>
                </c:pt>
                <c:pt idx="1345">
                  <c:v>3.8041200637817383</c:v>
                </c:pt>
                <c:pt idx="1346">
                  <c:v>3.8041982650756836</c:v>
                </c:pt>
                <c:pt idx="1347">
                  <c:v>3.8042726516723633</c:v>
                </c:pt>
                <c:pt idx="1348">
                  <c:v>3.8042802810668945</c:v>
                </c:pt>
                <c:pt idx="1349">
                  <c:v>3.8043413162231445</c:v>
                </c:pt>
                <c:pt idx="1350">
                  <c:v>3.804234504699707</c:v>
                </c:pt>
                <c:pt idx="1351">
                  <c:v>3.8043756484985352</c:v>
                </c:pt>
                <c:pt idx="1352">
                  <c:v>3.8043718338012695</c:v>
                </c:pt>
                <c:pt idx="1353">
                  <c:v>3.8044824600219727</c:v>
                </c:pt>
                <c:pt idx="1354">
                  <c:v>3.8044099807739258</c:v>
                </c:pt>
                <c:pt idx="1355">
                  <c:v>3.8044366836547852</c:v>
                </c:pt>
                <c:pt idx="1356">
                  <c:v>3.8045988082885742</c:v>
                </c:pt>
                <c:pt idx="1357">
                  <c:v>3.8048181533813477</c:v>
                </c:pt>
                <c:pt idx="1358">
                  <c:v>3.804722785949707</c:v>
                </c:pt>
                <c:pt idx="1359">
                  <c:v>3.8047933578491211</c:v>
                </c:pt>
                <c:pt idx="1360">
                  <c:v>3.8048105239868164</c:v>
                </c:pt>
                <c:pt idx="1361">
                  <c:v>3.8048181533813477</c:v>
                </c:pt>
                <c:pt idx="1362">
                  <c:v>3.8049192428588867</c:v>
                </c:pt>
                <c:pt idx="1363">
                  <c:v>3.8048295974731445</c:v>
                </c:pt>
                <c:pt idx="1364">
                  <c:v>3.804865837097168</c:v>
                </c:pt>
                <c:pt idx="1365">
                  <c:v>3.8048009872436523</c:v>
                </c:pt>
                <c:pt idx="1366">
                  <c:v>3.8048982620239258</c:v>
                </c:pt>
                <c:pt idx="1367">
                  <c:v>3.8048772811889648</c:v>
                </c:pt>
                <c:pt idx="1368">
                  <c:v>3.8049898147583008</c:v>
                </c:pt>
                <c:pt idx="1369">
                  <c:v>3.8049230575561523</c:v>
                </c:pt>
                <c:pt idx="1370">
                  <c:v>3.8050374984741211</c:v>
                </c:pt>
                <c:pt idx="1371">
                  <c:v>3.8051729202270508</c:v>
                </c:pt>
                <c:pt idx="1372">
                  <c:v>3.8052225112915039</c:v>
                </c:pt>
                <c:pt idx="1373">
                  <c:v>3.8052148818969727</c:v>
                </c:pt>
                <c:pt idx="1374">
                  <c:v>3.8052492141723633</c:v>
                </c:pt>
                <c:pt idx="1375">
                  <c:v>3.8052453994750977</c:v>
                </c:pt>
                <c:pt idx="1376">
                  <c:v>3.8053503036499023</c:v>
                </c:pt>
                <c:pt idx="1377">
                  <c:v>3.8051557540893555</c:v>
                </c:pt>
                <c:pt idx="1378">
                  <c:v>3.805201530456543</c:v>
                </c:pt>
                <c:pt idx="1379">
                  <c:v>3.805109977722168</c:v>
                </c:pt>
                <c:pt idx="1380">
                  <c:v>3.805171012878418</c:v>
                </c:pt>
                <c:pt idx="1381">
                  <c:v>3.8052358627319336</c:v>
                </c:pt>
                <c:pt idx="1382">
                  <c:v>3.8052167892456055</c:v>
                </c:pt>
                <c:pt idx="1383">
                  <c:v>3.8051939010620117</c:v>
                </c:pt>
                <c:pt idx="1384">
                  <c:v>3.8053579330444336</c:v>
                </c:pt>
                <c:pt idx="1385">
                  <c:v>3.8054399490356445</c:v>
                </c:pt>
                <c:pt idx="1386">
                  <c:v>3.8054990768432617</c:v>
                </c:pt>
                <c:pt idx="1387">
                  <c:v>3.8054132461547852</c:v>
                </c:pt>
                <c:pt idx="1388">
                  <c:v>3.8054494857788086</c:v>
                </c:pt>
                <c:pt idx="1389">
                  <c:v>3.8054647445678711</c:v>
                </c:pt>
                <c:pt idx="1390">
                  <c:v>3.8053884506225586</c:v>
                </c:pt>
                <c:pt idx="1391">
                  <c:v>3.8053598403930664</c:v>
                </c:pt>
                <c:pt idx="1392">
                  <c:v>3.8053884506225586</c:v>
                </c:pt>
                <c:pt idx="1393">
                  <c:v>3.8053426742553711</c:v>
                </c:pt>
                <c:pt idx="1394">
                  <c:v>3.805293083190918</c:v>
                </c:pt>
                <c:pt idx="1395">
                  <c:v>3.8053178787231445</c:v>
                </c:pt>
                <c:pt idx="1396">
                  <c:v>3.8053083419799805</c:v>
                </c:pt>
                <c:pt idx="1397">
                  <c:v>3.8053674697875977</c:v>
                </c:pt>
                <c:pt idx="1398">
                  <c:v>3.8055810928344727</c:v>
                </c:pt>
                <c:pt idx="1399">
                  <c:v>3.8055562973022461</c:v>
                </c:pt>
                <c:pt idx="1400">
                  <c:v>3.8056249618530273</c:v>
                </c:pt>
                <c:pt idx="1401">
                  <c:v>3.8055658340454102</c:v>
                </c:pt>
                <c:pt idx="1402">
                  <c:v>3.8056154251098633</c:v>
                </c:pt>
                <c:pt idx="1403">
                  <c:v>3.805577278137207</c:v>
                </c:pt>
                <c:pt idx="1404">
                  <c:v>3.805628776550293</c:v>
                </c:pt>
                <c:pt idx="1405">
                  <c:v>3.8054742813110352</c:v>
                </c:pt>
                <c:pt idx="1406">
                  <c:v>3.8054933547973633</c:v>
                </c:pt>
                <c:pt idx="1407">
                  <c:v>3.8054780960083008</c:v>
                </c:pt>
                <c:pt idx="1408">
                  <c:v>3.8055124282836914</c:v>
                </c:pt>
                <c:pt idx="1409">
                  <c:v>3.8055086135864258</c:v>
                </c:pt>
                <c:pt idx="1410">
                  <c:v>3.8054933547973633</c:v>
                </c:pt>
                <c:pt idx="1412">
                  <c:v>3.8054952621459961</c:v>
                </c:pt>
                <c:pt idx="1413">
                  <c:v>3.6498193740844727</c:v>
                </c:pt>
                <c:pt idx="1414">
                  <c:v>3.6415948867797852</c:v>
                </c:pt>
                <c:pt idx="1415">
                  <c:v>3.6355428695678711</c:v>
                </c:pt>
                <c:pt idx="1416">
                  <c:v>3.6306009292602539</c:v>
                </c:pt>
                <c:pt idx="1417">
                  <c:v>3.6262292861938477</c:v>
                </c:pt>
                <c:pt idx="1418">
                  <c:v>3.6221799850463867</c:v>
                </c:pt>
                <c:pt idx="1419">
                  <c:v>3.618586540222168</c:v>
                </c:pt>
                <c:pt idx="1420">
                  <c:v>3.6151647567749023</c:v>
                </c:pt>
                <c:pt idx="1421">
                  <c:v>3.6119928359985352</c:v>
                </c:pt>
                <c:pt idx="1422">
                  <c:v>3.6090726852416992</c:v>
                </c:pt>
                <c:pt idx="1423">
                  <c:v>3.6062631607055664</c:v>
                </c:pt>
                <c:pt idx="1424">
                  <c:v>3.603672981262207</c:v>
                </c:pt>
                <c:pt idx="1425">
                  <c:v>3.6012201309204102</c:v>
                </c:pt>
                <c:pt idx="1426">
                  <c:v>3.5988893508911133</c:v>
                </c:pt>
                <c:pt idx="1427">
                  <c:v>3.5967206954956055</c:v>
                </c:pt>
                <c:pt idx="1428">
                  <c:v>3.5946455001831055</c:v>
                </c:pt>
                <c:pt idx="1429">
                  <c:v>3.5926523208618164</c:v>
                </c:pt>
                <c:pt idx="1430">
                  <c:v>3.5908479690551758</c:v>
                </c:pt>
                <c:pt idx="1431">
                  <c:v>3.5890340805053711</c:v>
                </c:pt>
                <c:pt idx="1432">
                  <c:v>3.5872411727905273</c:v>
                </c:pt>
                <c:pt idx="1433">
                  <c:v>3.5872411727905273</c:v>
                </c:pt>
                <c:pt idx="1434">
                  <c:v>3.784581184387207</c:v>
                </c:pt>
                <c:pt idx="1435">
                  <c:v>3.7892866134643555</c:v>
                </c:pt>
                <c:pt idx="1436">
                  <c:v>3.7906351089477539</c:v>
                </c:pt>
                <c:pt idx="1437">
                  <c:v>3.7912721633911133</c:v>
                </c:pt>
                <c:pt idx="1438">
                  <c:v>3.791630744934082</c:v>
                </c:pt>
                <c:pt idx="1439">
                  <c:v>3.7918996810913086</c:v>
                </c:pt>
                <c:pt idx="1440">
                  <c:v>3.792017936706543</c:v>
                </c:pt>
                <c:pt idx="1441">
                  <c:v>3.792210578918457</c:v>
                </c:pt>
                <c:pt idx="1442">
                  <c:v>3.7923650741577148</c:v>
                </c:pt>
                <c:pt idx="1443">
                  <c:v>3.7924928665161133</c:v>
                </c:pt>
                <c:pt idx="1444">
                  <c:v>3.7927751541137695</c:v>
                </c:pt>
                <c:pt idx="1445">
                  <c:v>3.7927217483520508</c:v>
                </c:pt>
                <c:pt idx="1446">
                  <c:v>3.7928647994995117</c:v>
                </c:pt>
                <c:pt idx="1447">
                  <c:v>3.7929220199584961</c:v>
                </c:pt>
                <c:pt idx="1448">
                  <c:v>3.7930479049682617</c:v>
                </c:pt>
                <c:pt idx="1449">
                  <c:v>3.7931756973266602</c:v>
                </c:pt>
                <c:pt idx="1450">
                  <c:v>3.7931146621704102</c:v>
                </c:pt>
                <c:pt idx="1451">
                  <c:v>3.793116569519043</c:v>
                </c:pt>
                <c:pt idx="1452">
                  <c:v>3.7930822372436523</c:v>
                </c:pt>
                <c:pt idx="1453">
                  <c:v>3.7930822372436523</c:v>
                </c:pt>
                <c:pt idx="1454">
                  <c:v>3.7931127548217773</c:v>
                </c:pt>
                <c:pt idx="1455">
                  <c:v>3.7931909561157227</c:v>
                </c:pt>
                <c:pt idx="1456">
                  <c:v>3.7931947708129883</c:v>
                </c:pt>
                <c:pt idx="1457">
                  <c:v>3.7932424545288086</c:v>
                </c:pt>
                <c:pt idx="1458">
                  <c:v>3.793278694152832</c:v>
                </c:pt>
                <c:pt idx="1459">
                  <c:v>3.7934274673461914</c:v>
                </c:pt>
                <c:pt idx="1460">
                  <c:v>3.793543815612793</c:v>
                </c:pt>
                <c:pt idx="1461">
                  <c:v>3.7935018539428711</c:v>
                </c:pt>
                <c:pt idx="1462">
                  <c:v>3.7935247421264648</c:v>
                </c:pt>
                <c:pt idx="1463">
                  <c:v>3.793583869934082</c:v>
                </c:pt>
                <c:pt idx="1464">
                  <c:v>3.7936220169067383</c:v>
                </c:pt>
                <c:pt idx="1465">
                  <c:v>3.7936105728149414</c:v>
                </c:pt>
                <c:pt idx="1466">
                  <c:v>3.793461799621582</c:v>
                </c:pt>
                <c:pt idx="1467">
                  <c:v>3.7934331893920898</c:v>
                </c:pt>
                <c:pt idx="1468">
                  <c:v>3.7934503555297852</c:v>
                </c:pt>
                <c:pt idx="1469">
                  <c:v>3.793421745300293</c:v>
                </c:pt>
                <c:pt idx="1470">
                  <c:v>3.7935972213745117</c:v>
                </c:pt>
                <c:pt idx="1471">
                  <c:v>3.7934999465942383</c:v>
                </c:pt>
                <c:pt idx="1472">
                  <c:v>3.7935914993286133</c:v>
                </c:pt>
                <c:pt idx="1473">
                  <c:v>3.793787956237793</c:v>
                </c:pt>
                <c:pt idx="1474">
                  <c:v>3.7938413619995117</c:v>
                </c:pt>
                <c:pt idx="1475">
                  <c:v>3.793797492980957</c:v>
                </c:pt>
                <c:pt idx="1476">
                  <c:v>3.7938394546508789</c:v>
                </c:pt>
                <c:pt idx="1477">
                  <c:v>3.7937898635864258</c:v>
                </c:pt>
                <c:pt idx="1478">
                  <c:v>3.7938852310180664</c:v>
                </c:pt>
                <c:pt idx="1479">
                  <c:v>3.793828010559082</c:v>
                </c:pt>
                <c:pt idx="1480">
                  <c:v>3.793797492980957</c:v>
                </c:pt>
                <c:pt idx="1481">
                  <c:v>3.7937135696411133</c:v>
                </c:pt>
                <c:pt idx="1482">
                  <c:v>3.7936239242553711</c:v>
                </c:pt>
                <c:pt idx="1483">
                  <c:v>3.7937002182006836</c:v>
                </c:pt>
                <c:pt idx="1484">
                  <c:v>3.7937517166137695</c:v>
                </c:pt>
                <c:pt idx="1485">
                  <c:v>3.7936792373657227</c:v>
                </c:pt>
                <c:pt idx="1486">
                  <c:v>3.7937746047973633</c:v>
                </c:pt>
                <c:pt idx="1487">
                  <c:v>3.7938013076782227</c:v>
                </c:pt>
                <c:pt idx="1488">
                  <c:v>3.7939615249633789</c:v>
                </c:pt>
                <c:pt idx="1489">
                  <c:v>3.7939977645874023</c:v>
                </c:pt>
                <c:pt idx="1490">
                  <c:v>3.7939996719360352</c:v>
                </c:pt>
                <c:pt idx="1491">
                  <c:v>3.7939653396606445</c:v>
                </c:pt>
                <c:pt idx="1492">
                  <c:v>3.7940454483032227</c:v>
                </c:pt>
                <c:pt idx="1493">
                  <c:v>3.794011116027832</c:v>
                </c:pt>
                <c:pt idx="1495">
                  <c:v>3.9498720169067383</c:v>
                </c:pt>
                <c:pt idx="1496">
                  <c:v>3.9578161239624023</c:v>
                </c:pt>
                <c:pt idx="1497">
                  <c:v>3.9633684158325195</c:v>
                </c:pt>
                <c:pt idx="1498">
                  <c:v>3.9678411483764648</c:v>
                </c:pt>
                <c:pt idx="1499">
                  <c:v>3.971653938293457</c:v>
                </c:pt>
                <c:pt idx="1500">
                  <c:v>3.9749612808227539</c:v>
                </c:pt>
                <c:pt idx="1501">
                  <c:v>3.9778642654418945</c:v>
                </c:pt>
                <c:pt idx="1502">
                  <c:v>3.9805307388305664</c:v>
                </c:pt>
                <c:pt idx="1503">
                  <c:v>3.9830694198608398</c:v>
                </c:pt>
                <c:pt idx="1504">
                  <c:v>3.9853334426879883</c:v>
                </c:pt>
                <c:pt idx="1505">
                  <c:v>3.9875192642211914</c:v>
                </c:pt>
                <c:pt idx="1506">
                  <c:v>3.9895906448364258</c:v>
                </c:pt>
                <c:pt idx="1507">
                  <c:v>3.9914312362670898</c:v>
                </c:pt>
                <c:pt idx="1508">
                  <c:v>3.9932699203491211</c:v>
                </c:pt>
                <c:pt idx="1509">
                  <c:v>3.995030403137207</c:v>
                </c:pt>
                <c:pt idx="1510">
                  <c:v>3.9967546463012695</c:v>
                </c:pt>
                <c:pt idx="1511">
                  <c:v>3.9983835220336914</c:v>
                </c:pt>
                <c:pt idx="1512">
                  <c:v>3.9999418258666992</c:v>
                </c:pt>
                <c:pt idx="1513">
                  <c:v>4.001521110534668</c:v>
                </c:pt>
                <c:pt idx="1514">
                  <c:v>4.0030279159545898</c:v>
                </c:pt>
                <c:pt idx="1515">
                  <c:v>4.0030279159545898</c:v>
                </c:pt>
                <c:pt idx="1516">
                  <c:v>3.8114557266235352</c:v>
                </c:pt>
                <c:pt idx="1517">
                  <c:v>3.8076009750366211</c:v>
                </c:pt>
                <c:pt idx="1518">
                  <c:v>3.8066301345825195</c:v>
                </c:pt>
                <c:pt idx="1519">
                  <c:v>3.8062009811401367</c:v>
                </c:pt>
                <c:pt idx="1520">
                  <c:v>3.8061056137084961</c:v>
                </c:pt>
                <c:pt idx="1521">
                  <c:v>3.8059797286987305</c:v>
                </c:pt>
                <c:pt idx="1522">
                  <c:v>3.805821418762207</c:v>
                </c:pt>
                <c:pt idx="1523">
                  <c:v>3.8058538436889648</c:v>
                </c:pt>
                <c:pt idx="1524">
                  <c:v>3.8058462142944336</c:v>
                </c:pt>
                <c:pt idx="1525">
                  <c:v>3.8059911727905273</c:v>
                </c:pt>
                <c:pt idx="1526">
                  <c:v>3.8059053421020508</c:v>
                </c:pt>
                <c:pt idx="1527">
                  <c:v>3.8058404922485352</c:v>
                </c:pt>
                <c:pt idx="1528">
                  <c:v>3.8058767318725586</c:v>
                </c:pt>
                <c:pt idx="1529">
                  <c:v>3.8058862686157227</c:v>
                </c:pt>
                <c:pt idx="1530">
                  <c:v>3.8057260513305664</c:v>
                </c:pt>
                <c:pt idx="1531">
                  <c:v>3.8056554794311523</c:v>
                </c:pt>
                <c:pt idx="1532">
                  <c:v>3.8056459426879883</c:v>
                </c:pt>
                <c:pt idx="1533">
                  <c:v>3.8055582046508789</c:v>
                </c:pt>
                <c:pt idx="1534">
                  <c:v>3.8055849075317383</c:v>
                </c:pt>
                <c:pt idx="1535">
                  <c:v>3.8056306838989258</c:v>
                </c:pt>
                <c:pt idx="1536">
                  <c:v>3.8056116104125977</c:v>
                </c:pt>
                <c:pt idx="1537">
                  <c:v>3.8055486679077148</c:v>
                </c:pt>
                <c:pt idx="1538">
                  <c:v>3.8057241439819336</c:v>
                </c:pt>
                <c:pt idx="1539">
                  <c:v>3.8056917190551758</c:v>
                </c:pt>
                <c:pt idx="1540">
                  <c:v>3.8056631088256836</c:v>
                </c:pt>
                <c:pt idx="1541">
                  <c:v>3.8057355880737305</c:v>
                </c:pt>
                <c:pt idx="1542">
                  <c:v>3.8056745529174805</c:v>
                </c:pt>
                <c:pt idx="1543">
                  <c:v>3.8057222366333008</c:v>
                </c:pt>
                <c:pt idx="1544">
                  <c:v>3.8057374954223633</c:v>
                </c:pt>
                <c:pt idx="1545">
                  <c:v>3.8054914474487305</c:v>
                </c:pt>
                <c:pt idx="1546">
                  <c:v>3.8055963516235352</c:v>
                </c:pt>
                <c:pt idx="1547">
                  <c:v>3.8055105209350586</c:v>
                </c:pt>
                <c:pt idx="1548">
                  <c:v>3.8055791854858398</c:v>
                </c:pt>
                <c:pt idx="1549">
                  <c:v>3.805506706237793</c:v>
                </c:pt>
                <c:pt idx="1550">
                  <c:v>3.805485725402832</c:v>
                </c:pt>
                <c:pt idx="1551">
                  <c:v>3.8055582046508789</c:v>
                </c:pt>
                <c:pt idx="1552">
                  <c:v>3.8056955337524414</c:v>
                </c:pt>
                <c:pt idx="1553">
                  <c:v>3.805699348449707</c:v>
                </c:pt>
                <c:pt idx="1554">
                  <c:v>3.8057470321655273</c:v>
                </c:pt>
                <c:pt idx="1555">
                  <c:v>3.8056554794311523</c:v>
                </c:pt>
                <c:pt idx="1556">
                  <c:v>3.8057088851928711</c:v>
                </c:pt>
                <c:pt idx="1557">
                  <c:v>3.805750846862793</c:v>
                </c:pt>
                <c:pt idx="1558">
                  <c:v>3.8055944442749023</c:v>
                </c:pt>
                <c:pt idx="1559">
                  <c:v>3.8055086135864258</c:v>
                </c:pt>
                <c:pt idx="1560">
                  <c:v>3.8055181503295898</c:v>
                </c:pt>
                <c:pt idx="1561">
                  <c:v>3.8055658340454102</c:v>
                </c:pt>
                <c:pt idx="1562">
                  <c:v>3.8055276870727539</c:v>
                </c:pt>
                <c:pt idx="1563">
                  <c:v>3.8055734634399414</c:v>
                </c:pt>
                <c:pt idx="1564">
                  <c:v>3.8055295944213867</c:v>
                </c:pt>
                <c:pt idx="1565">
                  <c:v>3.8055830001831055</c:v>
                </c:pt>
                <c:pt idx="1566">
                  <c:v>3.8056230545043945</c:v>
                </c:pt>
                <c:pt idx="1567">
                  <c:v>3.8057317733764648</c:v>
                </c:pt>
                <c:pt idx="1568">
                  <c:v>3.8056478500366211</c:v>
                </c:pt>
                <c:pt idx="1569">
                  <c:v>3.8056859970092773</c:v>
                </c:pt>
                <c:pt idx="1570">
                  <c:v>3.8057317733764648</c:v>
                </c:pt>
                <c:pt idx="1571">
                  <c:v>3.8057031631469727</c:v>
                </c:pt>
                <c:pt idx="1572">
                  <c:v>3.8056364059448242</c:v>
                </c:pt>
                <c:pt idx="1573">
                  <c:v>3.8055219650268555</c:v>
                </c:pt>
                <c:pt idx="1574">
                  <c:v>3.8055524826049805</c:v>
                </c:pt>
                <c:pt idx="1575">
                  <c:v>3.8055620193481445</c:v>
                </c:pt>
                <c:pt idx="1576">
                  <c:v>3.8055448532104492</c:v>
                </c:pt>
                <c:pt idx="1577">
                  <c:v>3.7402925491333008</c:v>
                </c:pt>
                <c:pt idx="1578">
                  <c:v>3.7274942398071289</c:v>
                </c:pt>
                <c:pt idx="1579">
                  <c:v>3.7166357040405273</c:v>
                </c:pt>
                <c:pt idx="1580">
                  <c:v>3.7070455551147461</c:v>
                </c:pt>
                <c:pt idx="1581">
                  <c:v>3.698298454284668</c:v>
                </c:pt>
                <c:pt idx="1582">
                  <c:v>3.6896753311157227</c:v>
                </c:pt>
                <c:pt idx="1583">
                  <c:v>3.680842399597168</c:v>
                </c:pt>
                <c:pt idx="1584">
                  <c:v>3.672205924987793</c:v>
                </c:pt>
                <c:pt idx="1585">
                  <c:v>3.6632966995239258</c:v>
                </c:pt>
                <c:pt idx="1586">
                  <c:v>3.654597282409668</c:v>
                </c:pt>
                <c:pt idx="1587">
                  <c:v>3.6458501815795898</c:v>
                </c:pt>
                <c:pt idx="1588">
                  <c:v>3.6371049880981445</c:v>
                </c:pt>
                <c:pt idx="1589">
                  <c:v>3.6371030807495117</c:v>
                </c:pt>
                <c:pt idx="1590">
                  <c:v>3.6965913772583008</c:v>
                </c:pt>
                <c:pt idx="1591">
                  <c:v>3.7019662857055664</c:v>
                </c:pt>
                <c:pt idx="1592">
                  <c:v>3.7043924331665039</c:v>
                </c:pt>
                <c:pt idx="1593">
                  <c:v>3.7057619094848633</c:v>
                </c:pt>
                <c:pt idx="1594">
                  <c:v>3.7065458297729492</c:v>
                </c:pt>
                <c:pt idx="1595">
                  <c:v>3.7073278427124023</c:v>
                </c:pt>
                <c:pt idx="1596">
                  <c:v>3.707850456237793</c:v>
                </c:pt>
                <c:pt idx="1597">
                  <c:v>3.7082242965698242</c:v>
                </c:pt>
                <c:pt idx="1598">
                  <c:v>3.7085847854614258</c:v>
                </c:pt>
                <c:pt idx="1599">
                  <c:v>3.7089452743530273</c:v>
                </c:pt>
                <c:pt idx="1600">
                  <c:v>3.7092885971069336</c:v>
                </c:pt>
                <c:pt idx="1601">
                  <c:v>3.7096185684204102</c:v>
                </c:pt>
                <c:pt idx="1602">
                  <c:v>3.709773063659668</c:v>
                </c:pt>
                <c:pt idx="1603">
                  <c:v>3.7099924087524414</c:v>
                </c:pt>
                <c:pt idx="1604">
                  <c:v>3.7101774215698242</c:v>
                </c:pt>
                <c:pt idx="1605">
                  <c:v>3.710352897644043</c:v>
                </c:pt>
                <c:pt idx="1606">
                  <c:v>3.7104425430297852</c:v>
                </c:pt>
                <c:pt idx="1607">
                  <c:v>3.7104101181030273</c:v>
                </c:pt>
                <c:pt idx="1608">
                  <c:v>3.7106180191040039</c:v>
                </c:pt>
                <c:pt idx="1609">
                  <c:v>3.7106351852416992</c:v>
                </c:pt>
                <c:pt idx="1610">
                  <c:v>3.7108144760131836</c:v>
                </c:pt>
                <c:pt idx="1611">
                  <c:v>3.7109689712524414</c:v>
                </c:pt>
                <c:pt idx="1612">
                  <c:v>3.7110357284545898</c:v>
                </c:pt>
                <c:pt idx="1613">
                  <c:v>3.7111692428588867</c:v>
                </c:pt>
                <c:pt idx="1614">
                  <c:v>3.711338996887207</c:v>
                </c:pt>
                <c:pt idx="1615">
                  <c:v>3.7114744186401367</c:v>
                </c:pt>
                <c:pt idx="1616">
                  <c:v>3.7115983963012695</c:v>
                </c:pt>
                <c:pt idx="1617">
                  <c:v>3.7117204666137695</c:v>
                </c:pt>
                <c:pt idx="1618">
                  <c:v>3.7117795944213867</c:v>
                </c:pt>
                <c:pt idx="1619">
                  <c:v>3.7117757797241211</c:v>
                </c:pt>
                <c:pt idx="1620">
                  <c:v>3.7117643356323242</c:v>
                </c:pt>
                <c:pt idx="1621">
                  <c:v>3.7118139266967773</c:v>
                </c:pt>
                <c:pt idx="1622">
                  <c:v>3.7117891311645508</c:v>
                </c:pt>
                <c:pt idx="1623">
                  <c:v>3.7119512557983398</c:v>
                </c:pt>
                <c:pt idx="1624">
                  <c:v>3.712040901184082</c:v>
                </c:pt>
                <c:pt idx="1625">
                  <c:v>3.7120256423950195</c:v>
                </c:pt>
                <c:pt idx="1626">
                  <c:v>3.7121458053588867</c:v>
                </c:pt>
                <c:pt idx="1627">
                  <c:v>3.712193489074707</c:v>
                </c:pt>
                <c:pt idx="1628">
                  <c:v>3.7123498916625977</c:v>
                </c:pt>
                <c:pt idx="1629">
                  <c:v>3.7123937606811523</c:v>
                </c:pt>
                <c:pt idx="1630">
                  <c:v>3.7124509811401367</c:v>
                </c:pt>
                <c:pt idx="1631">
                  <c:v>3.7125024795532227</c:v>
                </c:pt>
                <c:pt idx="1632">
                  <c:v>3.712559700012207</c:v>
                </c:pt>
                <c:pt idx="1633">
                  <c:v>3.7125368118286133</c:v>
                </c:pt>
                <c:pt idx="1634">
                  <c:v>3.7125749588012695</c:v>
                </c:pt>
                <c:pt idx="1635">
                  <c:v>3.7124605178833008</c:v>
                </c:pt>
                <c:pt idx="1636">
                  <c:v>3.7125635147094727</c:v>
                </c:pt>
                <c:pt idx="1637">
                  <c:v>3.7125349044799805</c:v>
                </c:pt>
                <c:pt idx="1638">
                  <c:v>3.7125787734985352</c:v>
                </c:pt>
                <c:pt idx="1639">
                  <c:v>3.7126321792602539</c:v>
                </c:pt>
                <c:pt idx="1640">
                  <c:v>3.7126989364624023</c:v>
                </c:pt>
                <c:pt idx="1641">
                  <c:v>3.7126855850219727</c:v>
                </c:pt>
                <c:pt idx="1642">
                  <c:v>3.7128133773803711</c:v>
                </c:pt>
                <c:pt idx="1643">
                  <c:v>3.712986946105957</c:v>
                </c:pt>
                <c:pt idx="1644">
                  <c:v>3.7129487991333008</c:v>
                </c:pt>
                <c:pt idx="1645">
                  <c:v>3.7130002975463867</c:v>
                </c:pt>
                <c:pt idx="1646">
                  <c:v>3.7129678726196289</c:v>
                </c:pt>
                <c:pt idx="1647">
                  <c:v>3.7130842208862305</c:v>
                </c:pt>
                <c:pt idx="1648">
                  <c:v>3.713038444519043</c:v>
                </c:pt>
                <c:pt idx="1649">
                  <c:v>3.712925910949707</c:v>
                </c:pt>
                <c:pt idx="1650">
                  <c:v>3.7129373550415039</c:v>
                </c:pt>
                <c:pt idx="1651">
                  <c:v>3.7129526138305664</c:v>
                </c:pt>
                <c:pt idx="1652">
                  <c:v>3.7129278182983398</c:v>
                </c:pt>
                <c:pt idx="1653">
                  <c:v>3.712977409362793</c:v>
                </c:pt>
                <c:pt idx="1654">
                  <c:v>3.7129545211791992</c:v>
                </c:pt>
                <c:pt idx="1655">
                  <c:v>3.7130117416381836</c:v>
                </c:pt>
                <c:pt idx="1656">
                  <c:v>3.7130746841430664</c:v>
                </c:pt>
                <c:pt idx="1657">
                  <c:v>3.7132558822631836</c:v>
                </c:pt>
                <c:pt idx="1658">
                  <c:v>3.713261604309082</c:v>
                </c:pt>
                <c:pt idx="1659">
                  <c:v>3.7133092880249023</c:v>
                </c:pt>
                <c:pt idx="1660">
                  <c:v>3.7131872177124023</c:v>
                </c:pt>
                <c:pt idx="1661">
                  <c:v>3.7132959365844727</c:v>
                </c:pt>
                <c:pt idx="1662">
                  <c:v>3.7131891250610352</c:v>
                </c:pt>
                <c:pt idx="1663">
                  <c:v>3.7131319046020508</c:v>
                </c:pt>
                <c:pt idx="1664">
                  <c:v>3.713170051574707</c:v>
                </c:pt>
                <c:pt idx="1665">
                  <c:v>3.7132043838500977</c:v>
                </c:pt>
                <c:pt idx="1666">
                  <c:v>3.7131795883178711</c:v>
                </c:pt>
                <c:pt idx="1667">
                  <c:v>3.7131586074829102</c:v>
                </c:pt>
                <c:pt idx="1668">
                  <c:v>3.7125577926635742</c:v>
                </c:pt>
                <c:pt idx="1669">
                  <c:v>3.713252067565918</c:v>
                </c:pt>
                <c:pt idx="1670">
                  <c:v>3.7134370803833008</c:v>
                </c:pt>
                <c:pt idx="1671">
                  <c:v>3.7134389877319336</c:v>
                </c:pt>
                <c:pt idx="1672">
                  <c:v>3.7134199142456055</c:v>
                </c:pt>
                <c:pt idx="1673">
                  <c:v>3.7134504318237305</c:v>
                </c:pt>
                <c:pt idx="1674">
                  <c:v>3.7134370803833008</c:v>
                </c:pt>
                <c:pt idx="1675">
                  <c:v>3.7134561538696289</c:v>
                </c:pt>
                <c:pt idx="1676">
                  <c:v>3.7133893966674805</c:v>
                </c:pt>
                <c:pt idx="1677">
                  <c:v>3.7133970260620117</c:v>
                </c:pt>
                <c:pt idx="1678">
                  <c:v>3.7134180068969727</c:v>
                </c:pt>
                <c:pt idx="1679">
                  <c:v>3.7133932113647461</c:v>
                </c:pt>
                <c:pt idx="1681">
                  <c:v>3.7133798599243164</c:v>
                </c:pt>
                <c:pt idx="1682">
                  <c:v>3.5578012466430664</c:v>
                </c:pt>
                <c:pt idx="1683">
                  <c:v>3.5493593215942383</c:v>
                </c:pt>
                <c:pt idx="1684">
                  <c:v>3.543299674987793</c:v>
                </c:pt>
                <c:pt idx="1685">
                  <c:v>3.5380964279174805</c:v>
                </c:pt>
                <c:pt idx="1686">
                  <c:v>3.5334806442260742</c:v>
                </c:pt>
                <c:pt idx="1687">
                  <c:v>3.5293073654174805</c:v>
                </c:pt>
                <c:pt idx="1688">
                  <c:v>3.5254602432250977</c:v>
                </c:pt>
                <c:pt idx="1689">
                  <c:v>3.5218801498413086</c:v>
                </c:pt>
                <c:pt idx="1690">
                  <c:v>3.5183877944946289</c:v>
                </c:pt>
                <c:pt idx="1691">
                  <c:v>3.5152368545532227</c:v>
                </c:pt>
                <c:pt idx="1692">
                  <c:v>3.5121793746948242</c:v>
                </c:pt>
                <c:pt idx="1693">
                  <c:v>3.5092554092407227</c:v>
                </c:pt>
                <c:pt idx="1694">
                  <c:v>3.506617546081543</c:v>
                </c:pt>
                <c:pt idx="1695">
                  <c:v>3.5039606094360352</c:v>
                </c:pt>
                <c:pt idx="1696">
                  <c:v>3.5015287399291992</c:v>
                </c:pt>
                <c:pt idx="1697">
                  <c:v>3.4991827011108398</c:v>
                </c:pt>
                <c:pt idx="1698">
                  <c:v>3.496983528137207</c:v>
                </c:pt>
                <c:pt idx="1699">
                  <c:v>3.4947710037231445</c:v>
                </c:pt>
                <c:pt idx="1700">
                  <c:v>3.4926977157592773</c:v>
                </c:pt>
                <c:pt idx="1701">
                  <c:v>3.4906702041625977</c:v>
                </c:pt>
                <c:pt idx="1702">
                  <c:v>3.4906702041625977</c:v>
                </c:pt>
                <c:pt idx="1703">
                  <c:v>3.6879072189331055</c:v>
                </c:pt>
                <c:pt idx="1704">
                  <c:v>3.6940298080444336</c:v>
                </c:pt>
                <c:pt idx="1705">
                  <c:v>3.6961870193481445</c:v>
                </c:pt>
                <c:pt idx="1706">
                  <c:v>3.6973676681518555</c:v>
                </c:pt>
                <c:pt idx="1707">
                  <c:v>3.698124885559082</c:v>
                </c:pt>
                <c:pt idx="1708">
                  <c:v>3.698634147644043</c:v>
                </c:pt>
                <c:pt idx="1709">
                  <c:v>3.6990137100219727</c:v>
                </c:pt>
                <c:pt idx="1710">
                  <c:v>3.6994390487670898</c:v>
                </c:pt>
                <c:pt idx="1711">
                  <c:v>3.6997175216674805</c:v>
                </c:pt>
                <c:pt idx="1712">
                  <c:v>3.7000494003295898</c:v>
                </c:pt>
                <c:pt idx="1713">
                  <c:v>3.7003355026245117</c:v>
                </c:pt>
                <c:pt idx="1714">
                  <c:v>3.7005014419555664</c:v>
                </c:pt>
                <c:pt idx="1715">
                  <c:v>3.7007226943969727</c:v>
                </c:pt>
                <c:pt idx="1716">
                  <c:v>3.7010107040405273</c:v>
                </c:pt>
                <c:pt idx="1717">
                  <c:v>3.7012090682983398</c:v>
                </c:pt>
                <c:pt idx="1718">
                  <c:v>3.7013616561889648</c:v>
                </c:pt>
                <c:pt idx="1719">
                  <c:v>3.7015047073364258</c:v>
                </c:pt>
                <c:pt idx="1720">
                  <c:v>3.7015848159790039</c:v>
                </c:pt>
                <c:pt idx="1721">
                  <c:v>3.7016687393188477</c:v>
                </c:pt>
                <c:pt idx="1722">
                  <c:v>3.7016725540161133</c:v>
                </c:pt>
                <c:pt idx="1723">
                  <c:v>3.7018594741821289</c:v>
                </c:pt>
                <c:pt idx="1724">
                  <c:v>3.7017660140991211</c:v>
                </c:pt>
                <c:pt idx="1725">
                  <c:v>3.7019205093383789</c:v>
                </c:pt>
                <c:pt idx="1726">
                  <c:v>3.701970100402832</c:v>
                </c:pt>
                <c:pt idx="1727">
                  <c:v>3.7020349502563477</c:v>
                </c:pt>
                <c:pt idx="1728">
                  <c:v>3.7020730972290039</c:v>
                </c:pt>
                <c:pt idx="1729">
                  <c:v>3.7021875381469727</c:v>
                </c:pt>
                <c:pt idx="1730">
                  <c:v>3.7023305892944336</c:v>
                </c:pt>
                <c:pt idx="1731">
                  <c:v>3.702458381652832</c:v>
                </c:pt>
                <c:pt idx="1732">
                  <c:v>3.7025022506713867</c:v>
                </c:pt>
                <c:pt idx="1733">
                  <c:v>3.7026262283325195</c:v>
                </c:pt>
                <c:pt idx="1734">
                  <c:v>3.7026033401489258</c:v>
                </c:pt>
                <c:pt idx="1735">
                  <c:v>3.7026491165161133</c:v>
                </c:pt>
                <c:pt idx="1736">
                  <c:v>3.7026739120483398</c:v>
                </c:pt>
                <c:pt idx="1737">
                  <c:v>3.7026224136352539</c:v>
                </c:pt>
                <c:pt idx="1738">
                  <c:v>3.7026491165161133</c:v>
                </c:pt>
                <c:pt idx="1739">
                  <c:v>3.7026338577270508</c:v>
                </c:pt>
                <c:pt idx="1740">
                  <c:v>3.7026166915893555</c:v>
                </c:pt>
                <c:pt idx="1741">
                  <c:v>3.7027177810668945</c:v>
                </c:pt>
                <c:pt idx="1742">
                  <c:v>3.7027711868286133</c:v>
                </c:pt>
                <c:pt idx="1743">
                  <c:v>3.7028036117553711</c:v>
                </c:pt>
                <c:pt idx="1744">
                  <c:v>3.7029008865356445</c:v>
                </c:pt>
                <c:pt idx="1745">
                  <c:v>3.7029714584350586</c:v>
                </c:pt>
                <c:pt idx="1746">
                  <c:v>3.7030515670776367</c:v>
                </c:pt>
                <c:pt idx="1747">
                  <c:v>3.7031011581420898</c:v>
                </c:pt>
                <c:pt idx="1748">
                  <c:v>3.7030553817749023</c:v>
                </c:pt>
                <c:pt idx="1749">
                  <c:v>3.7031221389770508</c:v>
                </c:pt>
                <c:pt idx="1750">
                  <c:v>3.7032060623168945</c:v>
                </c:pt>
                <c:pt idx="1751">
                  <c:v>3.7030820846557617</c:v>
                </c:pt>
                <c:pt idx="1752">
                  <c:v>3.7030572891235352</c:v>
                </c:pt>
                <c:pt idx="1753">
                  <c:v>3.7030439376831055</c:v>
                </c:pt>
                <c:pt idx="1754">
                  <c:v>3.7030057907104492</c:v>
                </c:pt>
                <c:pt idx="1755">
                  <c:v>3.7031431198120117</c:v>
                </c:pt>
                <c:pt idx="1756">
                  <c:v>3.703089714050293</c:v>
                </c:pt>
                <c:pt idx="1757">
                  <c:v>3.7032136917114258</c:v>
                </c:pt>
                <c:pt idx="1758">
                  <c:v>3.703221321105957</c:v>
                </c:pt>
                <c:pt idx="1759">
                  <c:v>3.7033109664916992</c:v>
                </c:pt>
                <c:pt idx="1760">
                  <c:v>3.7033281326293945</c:v>
                </c:pt>
                <c:pt idx="1761">
                  <c:v>3.7033796310424805</c:v>
                </c:pt>
                <c:pt idx="1762">
                  <c:v>3.7033967971801758</c:v>
                </c:pt>
                <c:pt idx="1764">
                  <c:v>3.8591604232788086</c:v>
                </c:pt>
                <c:pt idx="1765">
                  <c:v>3.8672418594360352</c:v>
                </c:pt>
                <c:pt idx="1766">
                  <c:v>3.8731222152709961</c:v>
                </c:pt>
                <c:pt idx="1767">
                  <c:v>3.8779191970825195</c:v>
                </c:pt>
                <c:pt idx="1768">
                  <c:v>3.8820486068725586</c:v>
                </c:pt>
                <c:pt idx="1769">
                  <c:v>3.8857126235961914</c:v>
                </c:pt>
                <c:pt idx="1770">
                  <c:v>3.8890581130981445</c:v>
                </c:pt>
                <c:pt idx="1771">
                  <c:v>3.892033576965332</c:v>
                </c:pt>
                <c:pt idx="1772">
                  <c:v>3.894841194152832</c:v>
                </c:pt>
                <c:pt idx="1773">
                  <c:v>3.8973455429077148</c:v>
                </c:pt>
                <c:pt idx="1774">
                  <c:v>3.8997621536254883</c:v>
                </c:pt>
                <c:pt idx="1775">
                  <c:v>3.9019765853881836</c:v>
                </c:pt>
                <c:pt idx="1776">
                  <c:v>3.9040346145629883</c:v>
                </c:pt>
                <c:pt idx="1777">
                  <c:v>3.9060220718383789</c:v>
                </c:pt>
                <c:pt idx="1778">
                  <c:v>3.9079408645629883</c:v>
                </c:pt>
                <c:pt idx="1779">
                  <c:v>3.9096803665161133</c:v>
                </c:pt>
                <c:pt idx="1780">
                  <c:v>3.9113874435424805</c:v>
                </c:pt>
                <c:pt idx="1781">
                  <c:v>3.9129915237426758</c:v>
                </c:pt>
                <c:pt idx="1782">
                  <c:v>3.9145822525024414</c:v>
                </c:pt>
                <c:pt idx="1783">
                  <c:v>3.9160852432250977</c:v>
                </c:pt>
                <c:pt idx="1784">
                  <c:v>3.9161386489868164</c:v>
                </c:pt>
                <c:pt idx="1785">
                  <c:v>3.7230253219604492</c:v>
                </c:pt>
                <c:pt idx="1786">
                  <c:v>3.718836784362793</c:v>
                </c:pt>
                <c:pt idx="1787">
                  <c:v>3.7176046371459961</c:v>
                </c:pt>
                <c:pt idx="1788">
                  <c:v>3.7169713973999023</c:v>
                </c:pt>
                <c:pt idx="1789">
                  <c:v>3.7166376113891602</c:v>
                </c:pt>
                <c:pt idx="1790">
                  <c:v>3.7164430618286133</c:v>
                </c:pt>
                <c:pt idx="1791">
                  <c:v>3.7161684036254883</c:v>
                </c:pt>
                <c:pt idx="1792">
                  <c:v>3.7161073684692383</c:v>
                </c:pt>
                <c:pt idx="1793">
                  <c:v>3.7159280776977539</c:v>
                </c:pt>
                <c:pt idx="1794">
                  <c:v>3.715907096862793</c:v>
                </c:pt>
                <c:pt idx="1795">
                  <c:v>3.7158727645874023</c:v>
                </c:pt>
                <c:pt idx="1796">
                  <c:v>3.7159337997436523</c:v>
                </c:pt>
                <c:pt idx="1797">
                  <c:v>3.7158422470092773</c:v>
                </c:pt>
                <c:pt idx="1798">
                  <c:v>3.7158727645874023</c:v>
                </c:pt>
                <c:pt idx="1799">
                  <c:v>3.7158327102661133</c:v>
                </c:pt>
                <c:pt idx="1800">
                  <c:v>3.7156267166137695</c:v>
                </c:pt>
                <c:pt idx="1801">
                  <c:v>3.7156438827514648</c:v>
                </c:pt>
                <c:pt idx="1802">
                  <c:v>3.7155466079711914</c:v>
                </c:pt>
                <c:pt idx="1803">
                  <c:v>3.715519905090332</c:v>
                </c:pt>
                <c:pt idx="1804">
                  <c:v>3.7154951095581055</c:v>
                </c:pt>
                <c:pt idx="1805">
                  <c:v>3.7154455184936523</c:v>
                </c:pt>
                <c:pt idx="1806">
                  <c:v>3.7154111862182617</c:v>
                </c:pt>
                <c:pt idx="1807">
                  <c:v>3.7154512405395508</c:v>
                </c:pt>
                <c:pt idx="1808">
                  <c:v>3.7153196334838867</c:v>
                </c:pt>
                <c:pt idx="1809">
                  <c:v>3.7155179977416992</c:v>
                </c:pt>
                <c:pt idx="1810">
                  <c:v>3.7155237197875977</c:v>
                </c:pt>
                <c:pt idx="1811">
                  <c:v>3.7155542373657227</c:v>
                </c:pt>
                <c:pt idx="1812">
                  <c:v>3.7155065536499023</c:v>
                </c:pt>
                <c:pt idx="1813">
                  <c:v>3.7155160903930664</c:v>
                </c:pt>
                <c:pt idx="1814">
                  <c:v>3.715458869934082</c:v>
                </c:pt>
                <c:pt idx="1815">
                  <c:v>3.715449333190918</c:v>
                </c:pt>
                <c:pt idx="1816">
                  <c:v>3.7153234481811523</c:v>
                </c:pt>
                <c:pt idx="1817">
                  <c:v>3.715357780456543</c:v>
                </c:pt>
                <c:pt idx="1818">
                  <c:v>3.7152280807495117</c:v>
                </c:pt>
                <c:pt idx="1819">
                  <c:v>3.7152814865112305</c:v>
                </c:pt>
                <c:pt idx="1820">
                  <c:v>3.7152395248413086</c:v>
                </c:pt>
                <c:pt idx="1821">
                  <c:v>3.7152929306030273</c:v>
                </c:pt>
                <c:pt idx="1822">
                  <c:v>3.7152471542358398</c:v>
                </c:pt>
                <c:pt idx="1823">
                  <c:v>3.7153520584106445</c:v>
                </c:pt>
                <c:pt idx="1824">
                  <c:v>3.7154169082641602</c:v>
                </c:pt>
                <c:pt idx="1825">
                  <c:v>3.7153902053833008</c:v>
                </c:pt>
                <c:pt idx="1826">
                  <c:v>3.7154073715209961</c:v>
                </c:pt>
                <c:pt idx="1827">
                  <c:v>3.715458869934082</c:v>
                </c:pt>
                <c:pt idx="1828">
                  <c:v>3.7153806686401367</c:v>
                </c:pt>
                <c:pt idx="1829">
                  <c:v>3.7153520584106445</c:v>
                </c:pt>
                <c:pt idx="1830">
                  <c:v>3.7152471542358398</c:v>
                </c:pt>
                <c:pt idx="1831">
                  <c:v>3.7152013778686523</c:v>
                </c:pt>
                <c:pt idx="1832">
                  <c:v>3.7152738571166992</c:v>
                </c:pt>
                <c:pt idx="1833">
                  <c:v>3.7152528762817383</c:v>
                </c:pt>
                <c:pt idx="1834">
                  <c:v>3.7152414321899414</c:v>
                </c:pt>
                <c:pt idx="1835">
                  <c:v>3.715205192565918</c:v>
                </c:pt>
                <c:pt idx="1836">
                  <c:v>3.7152318954467773</c:v>
                </c:pt>
                <c:pt idx="1837">
                  <c:v>3.715327262878418</c:v>
                </c:pt>
                <c:pt idx="1838">
                  <c:v>3.7153806686401367</c:v>
                </c:pt>
                <c:pt idx="1839">
                  <c:v>3.715418815612793</c:v>
                </c:pt>
                <c:pt idx="1840">
                  <c:v>3.7153902053833008</c:v>
                </c:pt>
                <c:pt idx="1841">
                  <c:v>3.7154264450073242</c:v>
                </c:pt>
                <c:pt idx="1842">
                  <c:v>3.7153940200805664</c:v>
                </c:pt>
                <c:pt idx="1843">
                  <c:v>3.7152547836303711</c:v>
                </c:pt>
                <c:pt idx="1844">
                  <c:v>3.715153694152832</c:v>
                </c:pt>
                <c:pt idx="1845">
                  <c:v>3.7151613235473633</c:v>
                </c:pt>
                <c:pt idx="1846">
                  <c:v>3.6470937728881836</c:v>
                </c:pt>
                <c:pt idx="1847">
                  <c:v>3.6304616928100586</c:v>
                </c:pt>
                <c:pt idx="1848">
                  <c:v>3.6183805465698242</c:v>
                </c:pt>
                <c:pt idx="1849">
                  <c:v>3.6074666976928711</c:v>
                </c:pt>
                <c:pt idx="1850">
                  <c:v>3.5990591049194336</c:v>
                </c:pt>
                <c:pt idx="1851">
                  <c:v>3.5901899337768555</c:v>
                </c:pt>
                <c:pt idx="1852">
                  <c:v>3.5818643569946289</c:v>
                </c:pt>
                <c:pt idx="1853">
                  <c:v>3.573573112487793</c:v>
                </c:pt>
                <c:pt idx="1854">
                  <c:v>3.5651006698608398</c:v>
                </c:pt>
                <c:pt idx="1855">
                  <c:v>3.556889533996582</c:v>
                </c:pt>
                <c:pt idx="1856">
                  <c:v>3.5483160018920898</c:v>
                </c:pt>
                <c:pt idx="1857">
                  <c:v>3.5397844314575195</c:v>
                </c:pt>
                <c:pt idx="1858">
                  <c:v>3.597783088684082</c:v>
                </c:pt>
                <c:pt idx="1859">
                  <c:v>3.6029901504516602</c:v>
                </c:pt>
                <c:pt idx="1860">
                  <c:v>3.6055898666381836</c:v>
                </c:pt>
                <c:pt idx="1861">
                  <c:v>3.6071920394897461</c:v>
                </c:pt>
                <c:pt idx="1862">
                  <c:v>3.6082353591918945</c:v>
                </c:pt>
                <c:pt idx="1863">
                  <c:v>3.6090726852416992</c:v>
                </c:pt>
                <c:pt idx="1864">
                  <c:v>3.6098184585571289</c:v>
                </c:pt>
                <c:pt idx="1865">
                  <c:v>3.6104650497436523</c:v>
                </c:pt>
                <c:pt idx="1866">
                  <c:v>3.6107854843139648</c:v>
                </c:pt>
                <c:pt idx="1867">
                  <c:v>3.6111459732055664</c:v>
                </c:pt>
                <c:pt idx="1868">
                  <c:v>3.6110811233520508</c:v>
                </c:pt>
                <c:pt idx="1869">
                  <c:v>3.6119756698608398</c:v>
                </c:pt>
                <c:pt idx="1870">
                  <c:v>3.6121759414672852</c:v>
                </c:pt>
                <c:pt idx="1871">
                  <c:v>3.6124639511108398</c:v>
                </c:pt>
                <c:pt idx="1872">
                  <c:v>3.6125421524047852</c:v>
                </c:pt>
                <c:pt idx="1873">
                  <c:v>3.6127843856811523</c:v>
                </c:pt>
                <c:pt idx="1874">
                  <c:v>3.6128683090209961</c:v>
                </c:pt>
                <c:pt idx="1875">
                  <c:v>3.6129560470581055</c:v>
                </c:pt>
                <c:pt idx="1876">
                  <c:v>3.6129941940307617</c:v>
                </c:pt>
                <c:pt idx="1877">
                  <c:v>3.6130895614624023</c:v>
                </c:pt>
                <c:pt idx="1878">
                  <c:v>3.6131525039672852</c:v>
                </c:pt>
                <c:pt idx="1879">
                  <c:v>3.6131620407104492</c:v>
                </c:pt>
                <c:pt idx="1880">
                  <c:v>3.6133298873901367</c:v>
                </c:pt>
                <c:pt idx="1881">
                  <c:v>3.6134576797485352</c:v>
                </c:pt>
                <c:pt idx="1882">
                  <c:v>3.6134805679321289</c:v>
                </c:pt>
                <c:pt idx="1883">
                  <c:v>3.6136674880981445</c:v>
                </c:pt>
                <c:pt idx="1884">
                  <c:v>3.6137723922729492</c:v>
                </c:pt>
                <c:pt idx="1885">
                  <c:v>3.6138124465942383</c:v>
                </c:pt>
                <c:pt idx="1886">
                  <c:v>3.6138200759887695</c:v>
                </c:pt>
                <c:pt idx="1887">
                  <c:v>3.613896369934082</c:v>
                </c:pt>
                <c:pt idx="1888">
                  <c:v>3.6139631271362305</c:v>
                </c:pt>
                <c:pt idx="1889">
                  <c:v>3.6139516830444336</c:v>
                </c:pt>
                <c:pt idx="1890">
                  <c:v>3.6139345169067383</c:v>
                </c:pt>
                <c:pt idx="1891">
                  <c:v>3.6138753890991211</c:v>
                </c:pt>
                <c:pt idx="1892">
                  <c:v>3.613926887512207</c:v>
                </c:pt>
                <c:pt idx="1893">
                  <c:v>3.613926887512207</c:v>
                </c:pt>
                <c:pt idx="1894">
                  <c:v>3.6139955520629883</c:v>
                </c:pt>
                <c:pt idx="1895">
                  <c:v>3.6141042709350586</c:v>
                </c:pt>
                <c:pt idx="1896">
                  <c:v>3.6141176223754883</c:v>
                </c:pt>
                <c:pt idx="1897">
                  <c:v>3.614130973815918</c:v>
                </c:pt>
                <c:pt idx="1898">
                  <c:v>3.6140336990356445</c:v>
                </c:pt>
                <c:pt idx="1899">
                  <c:v>3.6141233444213867</c:v>
                </c:pt>
                <c:pt idx="1900">
                  <c:v>3.614130973815918</c:v>
                </c:pt>
                <c:pt idx="1901">
                  <c:v>3.6143121719360352</c:v>
                </c:pt>
                <c:pt idx="1902">
                  <c:v>3.614323616027832</c:v>
                </c:pt>
                <c:pt idx="1903">
                  <c:v>3.6143732070922852</c:v>
                </c:pt>
                <c:pt idx="1904">
                  <c:v>3.6143674850463867</c:v>
                </c:pt>
                <c:pt idx="1905">
                  <c:v>3.6144628524780273</c:v>
                </c:pt>
                <c:pt idx="1906">
                  <c:v>3.6143903732299805</c:v>
                </c:pt>
                <c:pt idx="1907">
                  <c:v>3.6142911911010742</c:v>
                </c:pt>
                <c:pt idx="1908">
                  <c:v>3.614293098449707</c:v>
                </c:pt>
                <c:pt idx="1909">
                  <c:v>3.6142759323120117</c:v>
                </c:pt>
                <c:pt idx="1910">
                  <c:v>3.6142950057983398</c:v>
                </c:pt>
                <c:pt idx="1911">
                  <c:v>3.6143598556518555</c:v>
                </c:pt>
                <c:pt idx="1912">
                  <c:v>3.6143903732299805</c:v>
                </c:pt>
                <c:pt idx="1913">
                  <c:v>3.6143903732299805</c:v>
                </c:pt>
                <c:pt idx="1914">
                  <c:v>3.6144285202026367</c:v>
                </c:pt>
                <c:pt idx="1915">
                  <c:v>3.6145505905151367</c:v>
                </c:pt>
                <c:pt idx="1916">
                  <c:v>3.6145162582397461</c:v>
                </c:pt>
                <c:pt idx="1917">
                  <c:v>3.6146116256713867</c:v>
                </c:pt>
                <c:pt idx="1918">
                  <c:v>3.6146306991577148</c:v>
                </c:pt>
                <c:pt idx="1919">
                  <c:v>3.6146135330200195</c:v>
                </c:pt>
                <c:pt idx="1920">
                  <c:v>3.6146230697631836</c:v>
                </c:pt>
                <c:pt idx="1921">
                  <c:v>3.6145353317260742</c:v>
                </c:pt>
                <c:pt idx="1922">
                  <c:v>3.6144475936889648</c:v>
                </c:pt>
                <c:pt idx="1923">
                  <c:v>3.6144895553588867</c:v>
                </c:pt>
                <c:pt idx="1924">
                  <c:v>3.6145410537719727</c:v>
                </c:pt>
                <c:pt idx="1925">
                  <c:v>3.6145162582397461</c:v>
                </c:pt>
                <c:pt idx="1926">
                  <c:v>3.6145410537719727</c:v>
                </c:pt>
                <c:pt idx="1927">
                  <c:v>3.6145715713500977</c:v>
                </c:pt>
                <c:pt idx="1928">
                  <c:v>3.6147184371948242</c:v>
                </c:pt>
                <c:pt idx="1929">
                  <c:v>3.6147432327270508</c:v>
                </c:pt>
                <c:pt idx="1930">
                  <c:v>3.6147298812866211</c:v>
                </c:pt>
                <c:pt idx="1931">
                  <c:v>3.6147642135620117</c:v>
                </c:pt>
                <c:pt idx="1932">
                  <c:v>3.6147623062133789</c:v>
                </c:pt>
                <c:pt idx="1933">
                  <c:v>3.6147565841674805</c:v>
                </c:pt>
                <c:pt idx="1934">
                  <c:v>3.6147146224975586</c:v>
                </c:pt>
                <c:pt idx="1935">
                  <c:v>3.6146764755249023</c:v>
                </c:pt>
                <c:pt idx="1936">
                  <c:v>3.6146783828735352</c:v>
                </c:pt>
                <c:pt idx="1937">
                  <c:v>3.6146268844604492</c:v>
                </c:pt>
                <c:pt idx="1938">
                  <c:v>3.6145963668823242</c:v>
                </c:pt>
                <c:pt idx="1939">
                  <c:v>3.6146516799926758</c:v>
                </c:pt>
                <c:pt idx="1940">
                  <c:v>3.6146078109741211</c:v>
                </c:pt>
                <c:pt idx="1941">
                  <c:v>3.6147089004516602</c:v>
                </c:pt>
                <c:pt idx="1942">
                  <c:v>3.6147794723510742</c:v>
                </c:pt>
                <c:pt idx="1943">
                  <c:v>3.6148653030395508</c:v>
                </c:pt>
                <c:pt idx="1944">
                  <c:v>3.6148309707641602</c:v>
                </c:pt>
                <c:pt idx="1945">
                  <c:v>3.6149206161499023</c:v>
                </c:pt>
                <c:pt idx="1946">
                  <c:v>3.6149015426635742</c:v>
                </c:pt>
                <c:pt idx="1947">
                  <c:v>3.6148748397827148</c:v>
                </c:pt>
                <c:pt idx="1949">
                  <c:v>3.6148748397827148</c:v>
                </c:pt>
                <c:pt idx="1950">
                  <c:v>3.4594545364379883</c:v>
                </c:pt>
                <c:pt idx="1951">
                  <c:v>3.4512319564819336</c:v>
                </c:pt>
                <c:pt idx="1952">
                  <c:v>3.4453248977661133</c:v>
                </c:pt>
                <c:pt idx="1953">
                  <c:v>3.4402399063110352</c:v>
                </c:pt>
                <c:pt idx="1954">
                  <c:v>3.4356374740600586</c:v>
                </c:pt>
                <c:pt idx="1955">
                  <c:v>3.4317388534545898</c:v>
                </c:pt>
                <c:pt idx="1956">
                  <c:v>3.4279451370239258</c:v>
                </c:pt>
                <c:pt idx="1957">
                  <c:v>3.4244070053100586</c:v>
                </c:pt>
                <c:pt idx="1958">
                  <c:v>3.4211091995239258</c:v>
                </c:pt>
                <c:pt idx="1959">
                  <c:v>3.4179449081420898</c:v>
                </c:pt>
                <c:pt idx="1960">
                  <c:v>3.4149503707885742</c:v>
                </c:pt>
                <c:pt idx="1961">
                  <c:v>3.4121389389038086</c:v>
                </c:pt>
                <c:pt idx="1962">
                  <c:v>3.4094266891479492</c:v>
                </c:pt>
                <c:pt idx="1963">
                  <c:v>3.4068269729614258</c:v>
                </c:pt>
                <c:pt idx="1964">
                  <c:v>3.404393196105957</c:v>
                </c:pt>
                <c:pt idx="1965">
                  <c:v>3.4020223617553711</c:v>
                </c:pt>
                <c:pt idx="1966">
                  <c:v>3.399876594543457</c:v>
                </c:pt>
                <c:pt idx="1967">
                  <c:v>3.3976526260375977</c:v>
                </c:pt>
                <c:pt idx="1968">
                  <c:v>3.395625114440918</c:v>
                </c:pt>
                <c:pt idx="1969">
                  <c:v>3.3936071395874023</c:v>
                </c:pt>
                <c:pt idx="1970">
                  <c:v>3.3936071395874023</c:v>
                </c:pt>
                <c:pt idx="1971">
                  <c:v>3.5874967575073242</c:v>
                </c:pt>
                <c:pt idx="1972">
                  <c:v>3.593785285949707</c:v>
                </c:pt>
                <c:pt idx="1973">
                  <c:v>3.5961599349975586</c:v>
                </c:pt>
                <c:pt idx="1974">
                  <c:v>3.5972890853881836</c:v>
                </c:pt>
                <c:pt idx="1975">
                  <c:v>3.5980672836303711</c:v>
                </c:pt>
                <c:pt idx="1976">
                  <c:v>3.5984830856323242</c:v>
                </c:pt>
                <c:pt idx="1977">
                  <c:v>3.5987977981567383</c:v>
                </c:pt>
                <c:pt idx="1978">
                  <c:v>3.5989961624145508</c:v>
                </c:pt>
                <c:pt idx="1979">
                  <c:v>3.5991487503051758</c:v>
                </c:pt>
                <c:pt idx="1980">
                  <c:v>3.599125862121582</c:v>
                </c:pt>
                <c:pt idx="1981">
                  <c:v>3.5993051528930664</c:v>
                </c:pt>
                <c:pt idx="1982">
                  <c:v>3.5993413925170898</c:v>
                </c:pt>
                <c:pt idx="1983">
                  <c:v>3.5994997024536133</c:v>
                </c:pt>
                <c:pt idx="1984">
                  <c:v>3.5994749069213867</c:v>
                </c:pt>
                <c:pt idx="1985">
                  <c:v>3.5996255874633789</c:v>
                </c:pt>
                <c:pt idx="1986">
                  <c:v>3.599665641784668</c:v>
                </c:pt>
                <c:pt idx="1987">
                  <c:v>3.5997400283813477</c:v>
                </c:pt>
                <c:pt idx="1988">
                  <c:v>3.5998907089233398</c:v>
                </c:pt>
                <c:pt idx="1989">
                  <c:v>3.6000185012817383</c:v>
                </c:pt>
                <c:pt idx="1990">
                  <c:v>3.5999841690063477</c:v>
                </c:pt>
                <c:pt idx="1991">
                  <c:v>3.600071907043457</c:v>
                </c:pt>
                <c:pt idx="1992">
                  <c:v>3.6000299453735352</c:v>
                </c:pt>
                <c:pt idx="1993">
                  <c:v>3.6000833511352539</c:v>
                </c:pt>
                <c:pt idx="1994">
                  <c:v>3.6000967025756836</c:v>
                </c:pt>
                <c:pt idx="1995">
                  <c:v>3.600010871887207</c:v>
                </c:pt>
                <c:pt idx="1996">
                  <c:v>3.5998754501342773</c:v>
                </c:pt>
                <c:pt idx="1997">
                  <c:v>3.6000185012817383</c:v>
                </c:pt>
                <c:pt idx="1998">
                  <c:v>3.6000280380249023</c:v>
                </c:pt>
                <c:pt idx="1999">
                  <c:v>3.6000699996948242</c:v>
                </c:pt>
                <c:pt idx="2000">
                  <c:v>3.6000280380249023</c:v>
                </c:pt>
                <c:pt idx="2001">
                  <c:v>3.6000890731811523</c:v>
                </c:pt>
                <c:pt idx="2002">
                  <c:v>3.6001863479614258</c:v>
                </c:pt>
                <c:pt idx="2003">
                  <c:v>3.6002569198608398</c:v>
                </c:pt>
                <c:pt idx="2004">
                  <c:v>3.6003293991088867</c:v>
                </c:pt>
                <c:pt idx="2005">
                  <c:v>3.6002931594848633</c:v>
                </c:pt>
                <c:pt idx="2006">
                  <c:v>3.6003541946411133</c:v>
                </c:pt>
                <c:pt idx="2007">
                  <c:v>3.6002683639526367</c:v>
                </c:pt>
                <c:pt idx="2008">
                  <c:v>3.6004457473754883</c:v>
                </c:pt>
                <c:pt idx="2009">
                  <c:v>3.6002607345581055</c:v>
                </c:pt>
                <c:pt idx="2010">
                  <c:v>3.600306510925293</c:v>
                </c:pt>
                <c:pt idx="2011">
                  <c:v>3.6002035140991211</c:v>
                </c:pt>
                <c:pt idx="2012">
                  <c:v>3.6003198623657227</c:v>
                </c:pt>
                <c:pt idx="2013">
                  <c:v>3.6002035140991211</c:v>
                </c:pt>
                <c:pt idx="2014">
                  <c:v>3.6003332138061523</c:v>
                </c:pt>
                <c:pt idx="2015">
                  <c:v>3.6003561019897461</c:v>
                </c:pt>
                <c:pt idx="2016">
                  <c:v>3.6004724502563477</c:v>
                </c:pt>
                <c:pt idx="2017">
                  <c:v>3.6004915237426758</c:v>
                </c:pt>
                <c:pt idx="2018">
                  <c:v>3.600529670715332</c:v>
                </c:pt>
                <c:pt idx="2019">
                  <c:v>3.6005392074584961</c:v>
                </c:pt>
                <c:pt idx="2020">
                  <c:v>3.6005144119262695</c:v>
                </c:pt>
                <c:pt idx="2021">
                  <c:v>3.6005373001098633</c:v>
                </c:pt>
                <c:pt idx="2022">
                  <c:v>3.6005258560180664</c:v>
                </c:pt>
                <c:pt idx="2023">
                  <c:v>3.6004858016967773</c:v>
                </c:pt>
                <c:pt idx="2024">
                  <c:v>3.6005048751831055</c:v>
                </c:pt>
                <c:pt idx="2025">
                  <c:v>3.6003599166870117</c:v>
                </c:pt>
                <c:pt idx="2026">
                  <c:v>3.6003751754760742</c:v>
                </c:pt>
                <c:pt idx="2027">
                  <c:v>3.6004972457885742</c:v>
                </c:pt>
                <c:pt idx="2028">
                  <c:v>3.6004648208618164</c:v>
                </c:pt>
                <c:pt idx="2029">
                  <c:v>3.6005525588989258</c:v>
                </c:pt>
                <c:pt idx="2030">
                  <c:v>3.600489616394043</c:v>
                </c:pt>
                <c:pt idx="2031">
                  <c:v>3.600489616394043</c:v>
                </c:pt>
                <c:pt idx="2033">
                  <c:v>3.7562017440795898</c:v>
                </c:pt>
                <c:pt idx="2034">
                  <c:v>3.764103889465332</c:v>
                </c:pt>
                <c:pt idx="2035">
                  <c:v>3.7699079513549805</c:v>
                </c:pt>
                <c:pt idx="2036">
                  <c:v>3.7745389938354492</c:v>
                </c:pt>
                <c:pt idx="2037">
                  <c:v>3.7787084579467773</c:v>
                </c:pt>
                <c:pt idx="2038">
                  <c:v>3.7825155258178711</c:v>
                </c:pt>
                <c:pt idx="2039">
                  <c:v>3.7860288619995117</c:v>
                </c:pt>
                <c:pt idx="2040">
                  <c:v>3.7892637252807617</c:v>
                </c:pt>
                <c:pt idx="2041">
                  <c:v>3.792506217956543</c:v>
                </c:pt>
                <c:pt idx="2042">
                  <c:v>3.7954607009887695</c:v>
                </c:pt>
                <c:pt idx="2043">
                  <c:v>3.7983789443969727</c:v>
                </c:pt>
                <c:pt idx="2044">
                  <c:v>3.8011465072631836</c:v>
                </c:pt>
                <c:pt idx="2045">
                  <c:v>3.8039140701293945</c:v>
                </c:pt>
                <c:pt idx="2046">
                  <c:v>3.8064775466918945</c:v>
                </c:pt>
                <c:pt idx="2047">
                  <c:v>3.8090028762817383</c:v>
                </c:pt>
                <c:pt idx="2048">
                  <c:v>3.8114156723022461</c:v>
                </c:pt>
                <c:pt idx="2049">
                  <c:v>3.8137273788452148</c:v>
                </c:pt>
                <c:pt idx="2050">
                  <c:v>3.8159265518188477</c:v>
                </c:pt>
                <c:pt idx="2051">
                  <c:v>3.818028450012207</c:v>
                </c:pt>
                <c:pt idx="2052">
                  <c:v>3.8201208114624023</c:v>
                </c:pt>
                <c:pt idx="2053">
                  <c:v>3.8201436996459961</c:v>
                </c:pt>
                <c:pt idx="2054">
                  <c:v>3.6261930465698242</c:v>
                </c:pt>
                <c:pt idx="2055">
                  <c:v>3.6207971572875977</c:v>
                </c:pt>
                <c:pt idx="2056">
                  <c:v>3.618983268737793</c:v>
                </c:pt>
                <c:pt idx="2057">
                  <c:v>3.6181612014770508</c:v>
                </c:pt>
                <c:pt idx="2058">
                  <c:v>3.6177797317504883</c:v>
                </c:pt>
                <c:pt idx="2059">
                  <c:v>3.6175317764282227</c:v>
                </c:pt>
                <c:pt idx="2060">
                  <c:v>3.617436408996582</c:v>
                </c:pt>
                <c:pt idx="2061">
                  <c:v>3.6172685623168945</c:v>
                </c:pt>
                <c:pt idx="2062">
                  <c:v>3.6172170639038086</c:v>
                </c:pt>
                <c:pt idx="2063">
                  <c:v>3.6171579360961914</c:v>
                </c:pt>
                <c:pt idx="2064">
                  <c:v>3.6171255111694336</c:v>
                </c:pt>
                <c:pt idx="2065">
                  <c:v>3.6171064376831055</c:v>
                </c:pt>
                <c:pt idx="2066">
                  <c:v>3.6170434951782227</c:v>
                </c:pt>
                <c:pt idx="2067">
                  <c:v>3.6170740127563477</c:v>
                </c:pt>
                <c:pt idx="2068">
                  <c:v>3.6170377731323242</c:v>
                </c:pt>
                <c:pt idx="2069">
                  <c:v>3.6172246932983398</c:v>
                </c:pt>
                <c:pt idx="2070">
                  <c:v>3.6171655654907227</c:v>
                </c:pt>
                <c:pt idx="2071">
                  <c:v>3.617213249206543</c:v>
                </c:pt>
                <c:pt idx="2072">
                  <c:v>3.6172170639038086</c:v>
                </c:pt>
                <c:pt idx="2073">
                  <c:v>3.6171693801879883</c:v>
                </c:pt>
                <c:pt idx="2074">
                  <c:v>3.6171483993530273</c:v>
                </c:pt>
                <c:pt idx="2075">
                  <c:v>3.6171865463256836</c:v>
                </c:pt>
                <c:pt idx="2076">
                  <c:v>3.6170377731323242</c:v>
                </c:pt>
                <c:pt idx="2077">
                  <c:v>3.6170415878295898</c:v>
                </c:pt>
                <c:pt idx="2078">
                  <c:v>3.616999626159668</c:v>
                </c:pt>
                <c:pt idx="2079">
                  <c:v>3.6170225143432617</c:v>
                </c:pt>
                <c:pt idx="2080">
                  <c:v>3.6170778274536133</c:v>
                </c:pt>
                <c:pt idx="2081">
                  <c:v>3.6170015335083008</c:v>
                </c:pt>
                <c:pt idx="2082">
                  <c:v>3.6170263290405273</c:v>
                </c:pt>
                <c:pt idx="2083">
                  <c:v>3.6170568466186523</c:v>
                </c:pt>
                <c:pt idx="2084">
                  <c:v>3.6171979904174805</c:v>
                </c:pt>
                <c:pt idx="2085">
                  <c:v>3.6172037124633789</c:v>
                </c:pt>
                <c:pt idx="2086">
                  <c:v>3.6172266006469727</c:v>
                </c:pt>
                <c:pt idx="2087">
                  <c:v>3.6171808242797852</c:v>
                </c:pt>
                <c:pt idx="2088">
                  <c:v>3.617243766784668</c:v>
                </c:pt>
                <c:pt idx="2089">
                  <c:v>3.6171789169311523</c:v>
                </c:pt>
                <c:pt idx="2090">
                  <c:v>3.6171560287475586</c:v>
                </c:pt>
                <c:pt idx="2091">
                  <c:v>3.6170129776000977</c:v>
                </c:pt>
                <c:pt idx="2092">
                  <c:v>3.6170988082885742</c:v>
                </c:pt>
                <c:pt idx="2093">
                  <c:v>3.6170511245727539</c:v>
                </c:pt>
                <c:pt idx="2094">
                  <c:v>3.6170415878295898</c:v>
                </c:pt>
                <c:pt idx="2095">
                  <c:v>3.6170225143432617</c:v>
                </c:pt>
                <c:pt idx="2096">
                  <c:v>3.6169939041137695</c:v>
                </c:pt>
                <c:pt idx="2097">
                  <c:v>3.6171674728393555</c:v>
                </c:pt>
                <c:pt idx="2098">
                  <c:v>3.6172151565551758</c:v>
                </c:pt>
                <c:pt idx="2099">
                  <c:v>3.6172246932983398</c:v>
                </c:pt>
                <c:pt idx="2100">
                  <c:v>3.6171903610229492</c:v>
                </c:pt>
                <c:pt idx="2101">
                  <c:v>3.6171998977661133</c:v>
                </c:pt>
                <c:pt idx="2102">
                  <c:v>3.6172151565551758</c:v>
                </c:pt>
                <c:pt idx="2103">
                  <c:v>3.6172800064086914</c:v>
                </c:pt>
                <c:pt idx="2104">
                  <c:v>3.6170816421508789</c:v>
                </c:pt>
                <c:pt idx="2105">
                  <c:v>3.617121696472168</c:v>
                </c:pt>
                <c:pt idx="2106">
                  <c:v>3.6170682907104492</c:v>
                </c:pt>
                <c:pt idx="2107">
                  <c:v>3.6170148849487305</c:v>
                </c:pt>
                <c:pt idx="2108">
                  <c:v>3.6170778274536133</c:v>
                </c:pt>
                <c:pt idx="2109">
                  <c:v>3.6170663833618164</c:v>
                </c:pt>
                <c:pt idx="2110">
                  <c:v>3.6171464920043945</c:v>
                </c:pt>
                <c:pt idx="2111">
                  <c:v>3.6171560287475586</c:v>
                </c:pt>
                <c:pt idx="2112">
                  <c:v>3.6172094345092773</c:v>
                </c:pt>
                <c:pt idx="2113">
                  <c:v>3.6172456741333008</c:v>
                </c:pt>
                <c:pt idx="2114">
                  <c:v>3.6172456741333008</c:v>
                </c:pt>
                <c:pt idx="2115">
                  <c:v>3.5453462600708008</c:v>
                </c:pt>
                <c:pt idx="2116">
                  <c:v>3.5293512344360352</c:v>
                </c:pt>
                <c:pt idx="2117">
                  <c:v>3.5171651840209961</c:v>
                </c:pt>
                <c:pt idx="2118">
                  <c:v>3.5065927505493164</c:v>
                </c:pt>
                <c:pt idx="2119">
                  <c:v>3.4958829879760742</c:v>
                </c:pt>
                <c:pt idx="2120">
                  <c:v>3.4856462478637695</c:v>
                </c:pt>
                <c:pt idx="2121">
                  <c:v>3.475581169128418</c:v>
                </c:pt>
                <c:pt idx="2122">
                  <c:v>3.4662714004516602</c:v>
                </c:pt>
                <c:pt idx="2123">
                  <c:v>3.4584741592407227</c:v>
                </c:pt>
                <c:pt idx="2124">
                  <c:v>3.4508047103881836</c:v>
                </c:pt>
                <c:pt idx="2125">
                  <c:v>3.4432401657104492</c:v>
                </c:pt>
                <c:pt idx="2126">
                  <c:v>3.4360246658325195</c:v>
                </c:pt>
                <c:pt idx="2127">
                  <c:v>3.4360246658325195</c:v>
                </c:pt>
                <c:pt idx="2128">
                  <c:v>3.4918622970581055</c:v>
                </c:pt>
                <c:pt idx="2129">
                  <c:v>3.4952096939086914</c:v>
                </c:pt>
                <c:pt idx="2130">
                  <c:v>3.4968023300170898</c:v>
                </c:pt>
                <c:pt idx="2131">
                  <c:v>3.4977254867553711</c:v>
                </c:pt>
                <c:pt idx="2132">
                  <c:v>3.4983663558959961</c:v>
                </c:pt>
                <c:pt idx="2133">
                  <c:v>3.498713493347168</c:v>
                </c:pt>
                <c:pt idx="2134">
                  <c:v>3.4990015029907227</c:v>
                </c:pt>
                <c:pt idx="2135">
                  <c:v>3.4992856979370117</c:v>
                </c:pt>
                <c:pt idx="2136">
                  <c:v>3.4995012283325195</c:v>
                </c:pt>
                <c:pt idx="2137">
                  <c:v>3.499730110168457</c:v>
                </c:pt>
                <c:pt idx="2138">
                  <c:v>3.4998693466186523</c:v>
                </c:pt>
                <c:pt idx="2139">
                  <c:v>3.4998807907104492</c:v>
                </c:pt>
                <c:pt idx="2140">
                  <c:v>3.500086784362793</c:v>
                </c:pt>
                <c:pt idx="2141">
                  <c:v>3.5001688003540039</c:v>
                </c:pt>
                <c:pt idx="2142">
                  <c:v>3.5003385543823242</c:v>
                </c:pt>
                <c:pt idx="2143">
                  <c:v>3.500483512878418</c:v>
                </c:pt>
                <c:pt idx="2144">
                  <c:v>3.5005388259887695</c:v>
                </c:pt>
                <c:pt idx="2145">
                  <c:v>3.5007352828979492</c:v>
                </c:pt>
                <c:pt idx="2146">
                  <c:v>3.5008401870727539</c:v>
                </c:pt>
                <c:pt idx="2147">
                  <c:v>3.5009775161743164</c:v>
                </c:pt>
                <c:pt idx="2148">
                  <c:v>3.5010461807250977</c:v>
                </c:pt>
                <c:pt idx="2149">
                  <c:v>3.501124382019043</c:v>
                </c:pt>
                <c:pt idx="2150">
                  <c:v>3.5012063980102539</c:v>
                </c:pt>
                <c:pt idx="2151">
                  <c:v>3.5013513565063477</c:v>
                </c:pt>
                <c:pt idx="2152">
                  <c:v>3.5013551712036133</c:v>
                </c:pt>
                <c:pt idx="2153">
                  <c:v>3.5012826919555664</c:v>
                </c:pt>
                <c:pt idx="2154">
                  <c:v>3.5013723373413086</c:v>
                </c:pt>
                <c:pt idx="2155">
                  <c:v>3.5013532638549805</c:v>
                </c:pt>
                <c:pt idx="2156">
                  <c:v>3.501460075378418</c:v>
                </c:pt>
                <c:pt idx="2157">
                  <c:v>3.5015535354614258</c:v>
                </c:pt>
                <c:pt idx="2158">
                  <c:v>3.5015573501586914</c:v>
                </c:pt>
                <c:pt idx="2159">
                  <c:v>3.5016717910766602</c:v>
                </c:pt>
                <c:pt idx="2160">
                  <c:v>3.501744270324707</c:v>
                </c:pt>
                <c:pt idx="2161">
                  <c:v>3.5018949508666992</c:v>
                </c:pt>
                <c:pt idx="2162">
                  <c:v>3.5019292831420898</c:v>
                </c:pt>
                <c:pt idx="2163">
                  <c:v>3.501988410949707</c:v>
                </c:pt>
                <c:pt idx="2164">
                  <c:v>3.5020151138305664</c:v>
                </c:pt>
                <c:pt idx="2165">
                  <c:v>3.5020532608032227</c:v>
                </c:pt>
                <c:pt idx="2166">
                  <c:v>3.5020246505737305</c:v>
                </c:pt>
                <c:pt idx="2167">
                  <c:v>3.501978874206543</c:v>
                </c:pt>
                <c:pt idx="2168">
                  <c:v>3.5019922256469727</c:v>
                </c:pt>
                <c:pt idx="2169">
                  <c:v>3.5020475387573242</c:v>
                </c:pt>
                <c:pt idx="2170">
                  <c:v>3.5020723342895508</c:v>
                </c:pt>
                <c:pt idx="2171">
                  <c:v>3.5021200180053711</c:v>
                </c:pt>
                <c:pt idx="2172">
                  <c:v>3.5021982192993164</c:v>
                </c:pt>
                <c:pt idx="2173">
                  <c:v>3.5021963119506836</c:v>
                </c:pt>
                <c:pt idx="2174">
                  <c:v>3.5023107528686523</c:v>
                </c:pt>
                <c:pt idx="2175">
                  <c:v>3.5023965835571289</c:v>
                </c:pt>
                <c:pt idx="2176">
                  <c:v>3.5024557113647461</c:v>
                </c:pt>
                <c:pt idx="2177">
                  <c:v>3.5024843215942383</c:v>
                </c:pt>
                <c:pt idx="2178">
                  <c:v>3.5024995803833008</c:v>
                </c:pt>
                <c:pt idx="2179">
                  <c:v>3.5025911331176758</c:v>
                </c:pt>
                <c:pt idx="2180">
                  <c:v>3.5025339126586914</c:v>
                </c:pt>
                <c:pt idx="2181">
                  <c:v>3.502558708190918</c:v>
                </c:pt>
                <c:pt idx="2182">
                  <c:v>3.5025148391723633</c:v>
                </c:pt>
                <c:pt idx="2183">
                  <c:v>3.502446174621582</c:v>
                </c:pt>
                <c:pt idx="2184">
                  <c:v>3.502568244934082</c:v>
                </c:pt>
                <c:pt idx="2185">
                  <c:v>3.5025911331176758</c:v>
                </c:pt>
                <c:pt idx="2186">
                  <c:v>3.5025529861450195</c:v>
                </c:pt>
                <c:pt idx="2187">
                  <c:v>3.5025911331176758</c:v>
                </c:pt>
                <c:pt idx="2188">
                  <c:v>3.5026865005493164</c:v>
                </c:pt>
                <c:pt idx="2189">
                  <c:v>3.502741813659668</c:v>
                </c:pt>
                <c:pt idx="2190">
                  <c:v>3.5028486251831055</c:v>
                </c:pt>
                <c:pt idx="2191">
                  <c:v>3.5028219223022461</c:v>
                </c:pt>
                <c:pt idx="2192">
                  <c:v>3.5029001235961914</c:v>
                </c:pt>
                <c:pt idx="2193">
                  <c:v>3.5029211044311523</c:v>
                </c:pt>
                <c:pt idx="2194">
                  <c:v>3.502924919128418</c:v>
                </c:pt>
                <c:pt idx="2195">
                  <c:v>3.5029134750366211</c:v>
                </c:pt>
                <c:pt idx="2196">
                  <c:v>3.502781867980957</c:v>
                </c:pt>
                <c:pt idx="2197">
                  <c:v>3.5021295547485352</c:v>
                </c:pt>
                <c:pt idx="2198">
                  <c:v>3.5028619766235352</c:v>
                </c:pt>
                <c:pt idx="2199">
                  <c:v>3.5029630661010742</c:v>
                </c:pt>
                <c:pt idx="2200">
                  <c:v>3.5028696060180664</c:v>
                </c:pt>
                <c:pt idx="2201">
                  <c:v>3.5028581619262695</c:v>
                </c:pt>
                <c:pt idx="2202">
                  <c:v>3.5030431747436523</c:v>
                </c:pt>
                <c:pt idx="2203">
                  <c:v>3.5029840469360352</c:v>
                </c:pt>
                <c:pt idx="2204">
                  <c:v>3.5031881332397461</c:v>
                </c:pt>
                <c:pt idx="2205">
                  <c:v>3.5031824111938477</c:v>
                </c:pt>
                <c:pt idx="2206">
                  <c:v>3.5030431747436523</c:v>
                </c:pt>
                <c:pt idx="2207">
                  <c:v>3.5032110214233398</c:v>
                </c:pt>
                <c:pt idx="2208">
                  <c:v>3.5031747817993164</c:v>
                </c:pt>
                <c:pt idx="2209">
                  <c:v>3.5031843185424805</c:v>
                </c:pt>
                <c:pt idx="2210">
                  <c:v>3.5030336380004883</c:v>
                </c:pt>
                <c:pt idx="2211">
                  <c:v>3.503108024597168</c:v>
                </c:pt>
                <c:pt idx="2212">
                  <c:v>3.5030393600463867</c:v>
                </c:pt>
                <c:pt idx="2213">
                  <c:v>3.5031423568725586</c:v>
                </c:pt>
                <c:pt idx="2214">
                  <c:v>3.5032415390014648</c:v>
                </c:pt>
                <c:pt idx="2215">
                  <c:v>3.5031633377075195</c:v>
                </c:pt>
                <c:pt idx="2216">
                  <c:v>3.503270149230957</c:v>
                </c:pt>
                <c:pt idx="2217">
                  <c:v>3.5032930374145508</c:v>
                </c:pt>
                <c:pt idx="2219">
                  <c:v>3.5032930374145508</c:v>
                </c:pt>
                <c:pt idx="2220">
                  <c:v>3.3473672866821289</c:v>
                </c:pt>
                <c:pt idx="2221">
                  <c:v>3.3392667770385742</c:v>
                </c:pt>
                <c:pt idx="2222">
                  <c:v>3.3330812454223633</c:v>
                </c:pt>
                <c:pt idx="2223">
                  <c:v>3.327855110168457</c:v>
                </c:pt>
                <c:pt idx="2224">
                  <c:v>3.3231630325317383</c:v>
                </c:pt>
                <c:pt idx="2225">
                  <c:v>3.3189496994018555</c:v>
                </c:pt>
                <c:pt idx="2226">
                  <c:v>3.3149957656860352</c:v>
                </c:pt>
                <c:pt idx="2227">
                  <c:v>3.3113336563110352</c:v>
                </c:pt>
                <c:pt idx="2228">
                  <c:v>3.3079442977905273</c:v>
                </c:pt>
                <c:pt idx="2229">
                  <c:v>3.3046884536743164</c:v>
                </c:pt>
                <c:pt idx="2230">
                  <c:v>3.3015756607055664</c:v>
                </c:pt>
                <c:pt idx="2231">
                  <c:v>3.2986764907836914</c:v>
                </c:pt>
                <c:pt idx="2232">
                  <c:v>3.2958860397338867</c:v>
                </c:pt>
                <c:pt idx="2233">
                  <c:v>3.2931337356567383</c:v>
                </c:pt>
                <c:pt idx="2234">
                  <c:v>3.2906694412231445</c:v>
                </c:pt>
                <c:pt idx="2235">
                  <c:v>3.2882909774780273</c:v>
                </c:pt>
                <c:pt idx="2236">
                  <c:v>3.2860803604125977</c:v>
                </c:pt>
                <c:pt idx="2237">
                  <c:v>3.2838678359985352</c:v>
                </c:pt>
                <c:pt idx="2238">
                  <c:v>3.2818326950073242</c:v>
                </c:pt>
                <c:pt idx="2239">
                  <c:v>3.280003547668457</c:v>
                </c:pt>
                <c:pt idx="2240">
                  <c:v>3.2799844741821289</c:v>
                </c:pt>
                <c:pt idx="2241">
                  <c:v>3.4823236465454102</c:v>
                </c:pt>
                <c:pt idx="2242">
                  <c:v>3.4873666763305664</c:v>
                </c:pt>
                <c:pt idx="2243">
                  <c:v>3.4889707565307617</c:v>
                </c:pt>
                <c:pt idx="2244">
                  <c:v>3.4899168014526367</c:v>
                </c:pt>
                <c:pt idx="2245">
                  <c:v>3.4903726577758789</c:v>
                </c:pt>
                <c:pt idx="2246">
                  <c:v>3.4906702041625977</c:v>
                </c:pt>
                <c:pt idx="2247">
                  <c:v>3.490941047668457</c:v>
                </c:pt>
                <c:pt idx="2248">
                  <c:v>3.4911031723022461</c:v>
                </c:pt>
                <c:pt idx="2249">
                  <c:v>3.4913167953491211</c:v>
                </c:pt>
                <c:pt idx="2250">
                  <c:v>3.4915704727172852</c:v>
                </c:pt>
                <c:pt idx="2251">
                  <c:v>3.4916868209838867</c:v>
                </c:pt>
                <c:pt idx="2252">
                  <c:v>3.4917230606079102</c:v>
                </c:pt>
                <c:pt idx="2253">
                  <c:v>3.4917669296264648</c:v>
                </c:pt>
                <c:pt idx="2254">
                  <c:v>3.4918680191040039</c:v>
                </c:pt>
                <c:pt idx="2255">
                  <c:v>3.4919366836547852</c:v>
                </c:pt>
                <c:pt idx="2256">
                  <c:v>3.4918718338012695</c:v>
                </c:pt>
                <c:pt idx="2257">
                  <c:v>3.491887092590332</c:v>
                </c:pt>
                <c:pt idx="2258">
                  <c:v>3.4919443130493164</c:v>
                </c:pt>
                <c:pt idx="2259">
                  <c:v>3.4920072555541992</c:v>
                </c:pt>
                <c:pt idx="2260">
                  <c:v>3.4920721054077148</c:v>
                </c:pt>
                <c:pt idx="2261">
                  <c:v>3.4921159744262695</c:v>
                </c:pt>
                <c:pt idx="2262">
                  <c:v>3.4921770095825195</c:v>
                </c:pt>
                <c:pt idx="2263">
                  <c:v>3.4922780990600586</c:v>
                </c:pt>
                <c:pt idx="2264">
                  <c:v>3.4924936294555664</c:v>
                </c:pt>
                <c:pt idx="2265">
                  <c:v>3.4924554824829102</c:v>
                </c:pt>
                <c:pt idx="2266">
                  <c:v>3.4925241470336914</c:v>
                </c:pt>
                <c:pt idx="2267">
                  <c:v>3.4925317764282227</c:v>
                </c:pt>
                <c:pt idx="2268">
                  <c:v>3.4925985336303711</c:v>
                </c:pt>
                <c:pt idx="2269">
                  <c:v>3.4925470352172852</c:v>
                </c:pt>
                <c:pt idx="2270">
                  <c:v>3.4924936294555664</c:v>
                </c:pt>
                <c:pt idx="2271">
                  <c:v>3.492497444152832</c:v>
                </c:pt>
                <c:pt idx="2272">
                  <c:v>3.4925622940063477</c:v>
                </c:pt>
                <c:pt idx="2273">
                  <c:v>3.4925527572631836</c:v>
                </c:pt>
                <c:pt idx="2274">
                  <c:v>3.4926347732543945</c:v>
                </c:pt>
                <c:pt idx="2275">
                  <c:v>3.4926843643188477</c:v>
                </c:pt>
                <c:pt idx="2276">
                  <c:v>3.492609977722168</c:v>
                </c:pt>
                <c:pt idx="2277">
                  <c:v>3.492802619934082</c:v>
                </c:pt>
                <c:pt idx="2278">
                  <c:v>3.4928503036499023</c:v>
                </c:pt>
                <c:pt idx="2279">
                  <c:v>3.4928369522094727</c:v>
                </c:pt>
                <c:pt idx="2280">
                  <c:v>3.4928979873657227</c:v>
                </c:pt>
                <c:pt idx="2281">
                  <c:v>3.4929533004760742</c:v>
                </c:pt>
                <c:pt idx="2282">
                  <c:v>3.4929742813110352</c:v>
                </c:pt>
                <c:pt idx="2283">
                  <c:v>3.4929609298706055</c:v>
                </c:pt>
                <c:pt idx="2284">
                  <c:v>3.4928426742553711</c:v>
                </c:pt>
                <c:pt idx="2285">
                  <c:v>3.4929323196411133</c:v>
                </c:pt>
                <c:pt idx="2286">
                  <c:v>3.4928979873657227</c:v>
                </c:pt>
                <c:pt idx="2287">
                  <c:v>3.4930849075317383</c:v>
                </c:pt>
                <c:pt idx="2288">
                  <c:v>3.4929590225219727</c:v>
                </c:pt>
                <c:pt idx="2289">
                  <c:v>3.4930257797241211</c:v>
                </c:pt>
                <c:pt idx="2290">
                  <c:v>3.4930810928344727</c:v>
                </c:pt>
                <c:pt idx="2291">
                  <c:v>3.4931974411010742</c:v>
                </c:pt>
                <c:pt idx="2292">
                  <c:v>3.4932622909545898</c:v>
                </c:pt>
                <c:pt idx="2293">
                  <c:v>3.4932928085327148</c:v>
                </c:pt>
                <c:pt idx="2294">
                  <c:v>3.4932870864868164</c:v>
                </c:pt>
                <c:pt idx="2295">
                  <c:v>3.4933614730834961</c:v>
                </c:pt>
                <c:pt idx="2296">
                  <c:v>3.4933595657348633</c:v>
                </c:pt>
                <c:pt idx="2297">
                  <c:v>3.4931573867797852</c:v>
                </c:pt>
                <c:pt idx="2298">
                  <c:v>3.4931459426879883</c:v>
                </c:pt>
                <c:pt idx="2299">
                  <c:v>3.4932394027709961</c:v>
                </c:pt>
                <c:pt idx="2300">
                  <c:v>3.4933233261108398</c:v>
                </c:pt>
                <c:pt idx="2301">
                  <c:v>3.4933233261108398</c:v>
                </c:pt>
                <c:pt idx="2303">
                  <c:v>3.6491537094116211</c:v>
                </c:pt>
                <c:pt idx="2304">
                  <c:v>3.6566610336303711</c:v>
                </c:pt>
                <c:pt idx="2305">
                  <c:v>3.6618680953979492</c:v>
                </c:pt>
                <c:pt idx="2306">
                  <c:v>3.6658773422241211</c:v>
                </c:pt>
                <c:pt idx="2307">
                  <c:v>3.6692590713500977</c:v>
                </c:pt>
                <c:pt idx="2308">
                  <c:v>3.6723852157592773</c:v>
                </c:pt>
                <c:pt idx="2309">
                  <c:v>3.6752195358276367</c:v>
                </c:pt>
                <c:pt idx="2310">
                  <c:v>3.6776742935180664</c:v>
                </c:pt>
                <c:pt idx="2311">
                  <c:v>3.6800222396850586</c:v>
                </c:pt>
                <c:pt idx="2312">
                  <c:v>3.6822652816772461</c:v>
                </c:pt>
                <c:pt idx="2313">
                  <c:v>3.6843996047973633</c:v>
                </c:pt>
                <c:pt idx="2314">
                  <c:v>3.686427116394043</c:v>
                </c:pt>
                <c:pt idx="2315">
                  <c:v>3.6882696151733398</c:v>
                </c:pt>
                <c:pt idx="2316">
                  <c:v>3.6900491714477539</c:v>
                </c:pt>
                <c:pt idx="2317">
                  <c:v>3.6917123794555664</c:v>
                </c:pt>
                <c:pt idx="2318">
                  <c:v>3.6934995651245117</c:v>
                </c:pt>
                <c:pt idx="2319">
                  <c:v>3.6951665878295898</c:v>
                </c:pt>
                <c:pt idx="2320">
                  <c:v>3.696843147277832</c:v>
                </c:pt>
                <c:pt idx="2321">
                  <c:v>3.6984357833862305</c:v>
                </c:pt>
                <c:pt idx="2322">
                  <c:v>3.7001276016235352</c:v>
                </c:pt>
                <c:pt idx="2323">
                  <c:v>3.7001276016235352</c:v>
                </c:pt>
                <c:pt idx="2324">
                  <c:v>3.5111570358276367</c:v>
                </c:pt>
                <c:pt idx="2325">
                  <c:v>3.5073823928833008</c:v>
                </c:pt>
                <c:pt idx="2326">
                  <c:v>3.5060453414916992</c:v>
                </c:pt>
                <c:pt idx="2327">
                  <c:v>3.5054922103881836</c:v>
                </c:pt>
                <c:pt idx="2328">
                  <c:v>3.5053892135620117</c:v>
                </c:pt>
                <c:pt idx="2329">
                  <c:v>3.5052785873413086</c:v>
                </c:pt>
                <c:pt idx="2330">
                  <c:v>3.505070686340332</c:v>
                </c:pt>
                <c:pt idx="2331">
                  <c:v>3.5051069259643555</c:v>
                </c:pt>
                <c:pt idx="2332">
                  <c:v>3.5051298141479492</c:v>
                </c:pt>
                <c:pt idx="2333">
                  <c:v>3.5050477981567383</c:v>
                </c:pt>
                <c:pt idx="2334">
                  <c:v>3.5050039291381836</c:v>
                </c:pt>
                <c:pt idx="2335">
                  <c:v>3.5048589706420898</c:v>
                </c:pt>
                <c:pt idx="2336">
                  <c:v>3.504887580871582</c:v>
                </c:pt>
                <c:pt idx="2337">
                  <c:v>3.5048685073852539</c:v>
                </c:pt>
                <c:pt idx="2338">
                  <c:v>3.504918098449707</c:v>
                </c:pt>
                <c:pt idx="2339">
                  <c:v>3.5048685073852539</c:v>
                </c:pt>
                <c:pt idx="2340">
                  <c:v>3.5048742294311523</c:v>
                </c:pt>
                <c:pt idx="2341">
                  <c:v>3.5048398971557617</c:v>
                </c:pt>
                <c:pt idx="2342">
                  <c:v>3.5049962997436523</c:v>
                </c:pt>
                <c:pt idx="2343">
                  <c:v>3.5050363540649414</c:v>
                </c:pt>
                <c:pt idx="2344">
                  <c:v>3.5050420761108398</c:v>
                </c:pt>
                <c:pt idx="2345">
                  <c:v>3.5051107406616211</c:v>
                </c:pt>
                <c:pt idx="2346">
                  <c:v>3.5050458908081055</c:v>
                </c:pt>
                <c:pt idx="2347">
                  <c:v>3.5050592422485352</c:v>
                </c:pt>
                <c:pt idx="2348">
                  <c:v>3.5049657821655273</c:v>
                </c:pt>
                <c:pt idx="2349">
                  <c:v>3.5050668716430664</c:v>
                </c:pt>
                <c:pt idx="2350">
                  <c:v>3.5050230026245117</c:v>
                </c:pt>
                <c:pt idx="2351">
                  <c:v>3.5050420761108398</c:v>
                </c:pt>
                <c:pt idx="2352">
                  <c:v>3.5049772262573242</c:v>
                </c:pt>
                <c:pt idx="2353">
                  <c:v>3.5049962997436523</c:v>
                </c:pt>
                <c:pt idx="2354">
                  <c:v>3.5049848556518555</c:v>
                </c:pt>
                <c:pt idx="2355">
                  <c:v>3.5049676895141602</c:v>
                </c:pt>
                <c:pt idx="2356">
                  <c:v>3.5049581527709961</c:v>
                </c:pt>
                <c:pt idx="2357">
                  <c:v>3.5050897598266602</c:v>
                </c:pt>
                <c:pt idx="2358">
                  <c:v>3.5051393508911133</c:v>
                </c:pt>
                <c:pt idx="2359">
                  <c:v>3.505131721496582</c:v>
                </c:pt>
                <c:pt idx="2360">
                  <c:v>3.5052328109741211</c:v>
                </c:pt>
                <c:pt idx="2361">
                  <c:v>3.505192756652832</c:v>
                </c:pt>
                <c:pt idx="2362">
                  <c:v>3.5051679611206055</c:v>
                </c:pt>
                <c:pt idx="2363">
                  <c:v>3.5051507949829102</c:v>
                </c:pt>
                <c:pt idx="2364">
                  <c:v>3.5050783157348633</c:v>
                </c:pt>
                <c:pt idx="2365">
                  <c:v>3.5049886703491211</c:v>
                </c:pt>
                <c:pt idx="2366">
                  <c:v>3.5050897598266602</c:v>
                </c:pt>
                <c:pt idx="2367">
                  <c:v>3.5050783157348633</c:v>
                </c:pt>
                <c:pt idx="2368">
                  <c:v>3.5050840377807617</c:v>
                </c:pt>
                <c:pt idx="2369">
                  <c:v>3.5050725936889648</c:v>
                </c:pt>
                <c:pt idx="2370">
                  <c:v>3.505122184753418</c:v>
                </c:pt>
                <c:pt idx="2371">
                  <c:v>3.5052213668823242</c:v>
                </c:pt>
                <c:pt idx="2372">
                  <c:v>3.5052595138549805</c:v>
                </c:pt>
                <c:pt idx="2373">
                  <c:v>3.5052404403686523</c:v>
                </c:pt>
                <c:pt idx="2374">
                  <c:v>3.5053205490112305</c:v>
                </c:pt>
                <c:pt idx="2375">
                  <c:v>3.5053339004516602</c:v>
                </c:pt>
                <c:pt idx="2376">
                  <c:v>3.5052614212036133</c:v>
                </c:pt>
                <c:pt idx="2377">
                  <c:v>3.505244255065918</c:v>
                </c:pt>
                <c:pt idx="2378">
                  <c:v>3.5051031112670898</c:v>
                </c:pt>
                <c:pt idx="2379">
                  <c:v>3.5051107406616211</c:v>
                </c:pt>
                <c:pt idx="2380">
                  <c:v>3.5051202774047852</c:v>
                </c:pt>
                <c:pt idx="2381">
                  <c:v>3.5052194595336914</c:v>
                </c:pt>
                <c:pt idx="2382">
                  <c:v>3.5050935745239258</c:v>
                </c:pt>
                <c:pt idx="2383">
                  <c:v>3.5051736831665039</c:v>
                </c:pt>
                <c:pt idx="2384">
                  <c:v>3.5052003860473633</c:v>
                </c:pt>
                <c:pt idx="2385">
                  <c:v>3.4393434524536133</c:v>
                </c:pt>
                <c:pt idx="2386">
                  <c:v>3.4226579666137695</c:v>
                </c:pt>
                <c:pt idx="2387">
                  <c:v>3.4121599197387695</c:v>
                </c:pt>
                <c:pt idx="2388">
                  <c:v>3.4006872177124023</c:v>
                </c:pt>
                <c:pt idx="2389">
                  <c:v>3.3855371475219727</c:v>
                </c:pt>
                <c:pt idx="2390">
                  <c:v>3.3699636459350586</c:v>
                </c:pt>
                <c:pt idx="2391">
                  <c:v>3.3578977584838867</c:v>
                </c:pt>
                <c:pt idx="2392">
                  <c:v>3.3466024398803711</c:v>
                </c:pt>
                <c:pt idx="2393">
                  <c:v>3.3330507278442383</c:v>
                </c:pt>
                <c:pt idx="2394">
                  <c:v>3.3177347183227539</c:v>
                </c:pt>
                <c:pt idx="2395">
                  <c:v>3.3017492294311523</c:v>
                </c:pt>
                <c:pt idx="2396">
                  <c:v>3.2847089767456055</c:v>
                </c:pt>
                <c:pt idx="2397">
                  <c:v>3.2847089767456055</c:v>
                </c:pt>
                <c:pt idx="2398">
                  <c:v>3.3491716384887695</c:v>
                </c:pt>
                <c:pt idx="2399">
                  <c:v>3.3552331924438477</c:v>
                </c:pt>
                <c:pt idx="2400">
                  <c:v>3.3586282730102539</c:v>
                </c:pt>
                <c:pt idx="2401">
                  <c:v>3.3607702255249023</c:v>
                </c:pt>
                <c:pt idx="2402">
                  <c:v>3.3623933792114258</c:v>
                </c:pt>
                <c:pt idx="2403">
                  <c:v>3.3638372421264648</c:v>
                </c:pt>
                <c:pt idx="2404">
                  <c:v>3.364811897277832</c:v>
                </c:pt>
                <c:pt idx="2405">
                  <c:v>3.365687370300293</c:v>
                </c:pt>
                <c:pt idx="2406">
                  <c:v>3.3664693832397461</c:v>
                </c:pt>
                <c:pt idx="2407">
                  <c:v>3.3671541213989258</c:v>
                </c:pt>
                <c:pt idx="2408">
                  <c:v>3.3676862716674805</c:v>
                </c:pt>
                <c:pt idx="2409">
                  <c:v>3.3680353164672852</c:v>
                </c:pt>
                <c:pt idx="2410">
                  <c:v>3.3684930801391602</c:v>
                </c:pt>
                <c:pt idx="2411">
                  <c:v>3.3688802719116211</c:v>
                </c:pt>
                <c:pt idx="2412">
                  <c:v>3.3692636489868164</c:v>
                </c:pt>
                <c:pt idx="2413">
                  <c:v>3.3696756362915039</c:v>
                </c:pt>
                <c:pt idx="2414">
                  <c:v>3.3699731826782227</c:v>
                </c:pt>
                <c:pt idx="2415">
                  <c:v>3.3703374862670898</c:v>
                </c:pt>
                <c:pt idx="2416">
                  <c:v>3.3706541061401367</c:v>
                </c:pt>
                <c:pt idx="2417">
                  <c:v>3.3710203170776367</c:v>
                </c:pt>
                <c:pt idx="2418">
                  <c:v>3.3713083267211914</c:v>
                </c:pt>
                <c:pt idx="2419">
                  <c:v>3.3715238571166992</c:v>
                </c:pt>
                <c:pt idx="2420">
                  <c:v>3.3717889785766602</c:v>
                </c:pt>
                <c:pt idx="2421">
                  <c:v>3.3720788955688477</c:v>
                </c:pt>
                <c:pt idx="2422">
                  <c:v>3.3723115921020508</c:v>
                </c:pt>
                <c:pt idx="2423">
                  <c:v>3.3723936080932617</c:v>
                </c:pt>
                <c:pt idx="2424">
                  <c:v>3.3725595474243164</c:v>
                </c:pt>
                <c:pt idx="2425">
                  <c:v>3.3727273941040039</c:v>
                </c:pt>
                <c:pt idx="2426">
                  <c:v>3.3728857040405273</c:v>
                </c:pt>
                <c:pt idx="2427">
                  <c:v>3.373112678527832</c:v>
                </c:pt>
                <c:pt idx="2428">
                  <c:v>3.3732461929321289</c:v>
                </c:pt>
                <c:pt idx="2429">
                  <c:v>3.3734464645385742</c:v>
                </c:pt>
                <c:pt idx="2430">
                  <c:v>3.373631477355957</c:v>
                </c:pt>
                <c:pt idx="2431">
                  <c:v>3.3738489151000977</c:v>
                </c:pt>
                <c:pt idx="2432">
                  <c:v>3.3740606307983398</c:v>
                </c:pt>
                <c:pt idx="2433">
                  <c:v>3.3742341995239258</c:v>
                </c:pt>
                <c:pt idx="2434">
                  <c:v>3.3743505477905273</c:v>
                </c:pt>
                <c:pt idx="2435">
                  <c:v>3.3745012283325195</c:v>
                </c:pt>
                <c:pt idx="2436">
                  <c:v>3.3746366500854492</c:v>
                </c:pt>
                <c:pt idx="2437">
                  <c:v>3.3747186660766602</c:v>
                </c:pt>
                <c:pt idx="2438">
                  <c:v>3.3748655319213867</c:v>
                </c:pt>
                <c:pt idx="2439">
                  <c:v>3.3749246597290039</c:v>
                </c:pt>
                <c:pt idx="2440">
                  <c:v>3.3749818801879883</c:v>
                </c:pt>
                <c:pt idx="2441">
                  <c:v>3.3751058578491211</c:v>
                </c:pt>
                <c:pt idx="2442">
                  <c:v>3.3752641677856445</c:v>
                </c:pt>
                <c:pt idx="2443">
                  <c:v>3.3753423690795898</c:v>
                </c:pt>
                <c:pt idx="2444">
                  <c:v>3.375523567199707</c:v>
                </c:pt>
                <c:pt idx="2445">
                  <c:v>3.375575065612793</c:v>
                </c:pt>
                <c:pt idx="2446">
                  <c:v>3.3758134841918945</c:v>
                </c:pt>
                <c:pt idx="2447">
                  <c:v>3.3759622573852539</c:v>
                </c:pt>
                <c:pt idx="2448">
                  <c:v>3.3760766983032227</c:v>
                </c:pt>
                <c:pt idx="2449">
                  <c:v>3.3761892318725586</c:v>
                </c:pt>
                <c:pt idx="2450">
                  <c:v>3.3762731552124023</c:v>
                </c:pt>
                <c:pt idx="2451">
                  <c:v>3.3762331008911133</c:v>
                </c:pt>
                <c:pt idx="2452">
                  <c:v>3.3763647079467773</c:v>
                </c:pt>
                <c:pt idx="2453">
                  <c:v>3.3764009475708008</c:v>
                </c:pt>
                <c:pt idx="2454">
                  <c:v>3.3765020370483398</c:v>
                </c:pt>
                <c:pt idx="2455">
                  <c:v>3.3765764236450195</c:v>
                </c:pt>
                <c:pt idx="2456">
                  <c:v>3.376713752746582</c:v>
                </c:pt>
                <c:pt idx="2457">
                  <c:v>3.3767595291137695</c:v>
                </c:pt>
                <c:pt idx="2458">
                  <c:v>3.3768548965454102</c:v>
                </c:pt>
                <c:pt idx="2459">
                  <c:v>3.3769826889038086</c:v>
                </c:pt>
                <c:pt idx="2460">
                  <c:v>3.3771219253540039</c:v>
                </c:pt>
                <c:pt idx="2461">
                  <c:v>3.3772039413452148</c:v>
                </c:pt>
                <c:pt idx="2462">
                  <c:v>3.377314567565918</c:v>
                </c:pt>
                <c:pt idx="2463">
                  <c:v>3.377436637878418</c:v>
                </c:pt>
                <c:pt idx="2464">
                  <c:v>3.3774518966674805</c:v>
                </c:pt>
                <c:pt idx="2465">
                  <c:v>3.377558708190918</c:v>
                </c:pt>
                <c:pt idx="2466">
                  <c:v>3.3775739669799805</c:v>
                </c:pt>
                <c:pt idx="2467">
                  <c:v>3.377598762512207</c:v>
                </c:pt>
                <c:pt idx="2468">
                  <c:v>3.377650260925293</c:v>
                </c:pt>
                <c:pt idx="2469">
                  <c:v>3.3777914047241211</c:v>
                </c:pt>
                <c:pt idx="2470">
                  <c:v>3.3777856826782227</c:v>
                </c:pt>
                <c:pt idx="2471">
                  <c:v>3.3777761459350586</c:v>
                </c:pt>
                <c:pt idx="2472">
                  <c:v>3.3779191970825195</c:v>
                </c:pt>
                <c:pt idx="2473">
                  <c:v>3.3780603408813477</c:v>
                </c:pt>
                <c:pt idx="2474">
                  <c:v>3.3780202865600586</c:v>
                </c:pt>
                <c:pt idx="2475">
                  <c:v>3.3782854080200195</c:v>
                </c:pt>
                <c:pt idx="2476">
                  <c:v>3.3783674240112305</c:v>
                </c:pt>
                <c:pt idx="2477">
                  <c:v>3.3784303665161133</c:v>
                </c:pt>
                <c:pt idx="2478">
                  <c:v>3.3785123825073242</c:v>
                </c:pt>
                <c:pt idx="2479">
                  <c:v>3.3785161972045898</c:v>
                </c:pt>
                <c:pt idx="2480">
                  <c:v>3.3785867691040039</c:v>
                </c:pt>
                <c:pt idx="2481">
                  <c:v>3.3785943984985352</c:v>
                </c:pt>
                <c:pt idx="2482">
                  <c:v>3.3785562515258789</c:v>
                </c:pt>
                <c:pt idx="2483">
                  <c:v>3.3785848617553711</c:v>
                </c:pt>
                <c:pt idx="2484">
                  <c:v>3.3787641525268555</c:v>
                </c:pt>
                <c:pt idx="2485">
                  <c:v>3.3787469863891602</c:v>
                </c:pt>
                <c:pt idx="2486">
                  <c:v>3.3787736892700195</c:v>
                </c:pt>
                <c:pt idx="2487">
                  <c:v>3.3788766860961914</c:v>
                </c:pt>
                <c:pt idx="2489">
                  <c:v>3.3788766860961914</c:v>
                </c:pt>
                <c:pt idx="2490">
                  <c:v>3.2152700424194336</c:v>
                </c:pt>
                <c:pt idx="2491">
                  <c:v>3.203801155090332</c:v>
                </c:pt>
                <c:pt idx="2492">
                  <c:v>3.1941308975219727</c:v>
                </c:pt>
                <c:pt idx="2493">
                  <c:v>3.1855077743530273</c:v>
                </c:pt>
                <c:pt idx="2494">
                  <c:v>3.1773519515991211</c:v>
                </c:pt>
                <c:pt idx="2495">
                  <c:v>3.1697359085083008</c:v>
                </c:pt>
                <c:pt idx="2496">
                  <c:v>3.1626691818237305</c:v>
                </c:pt>
                <c:pt idx="2497">
                  <c:v>3.1558694839477539</c:v>
                </c:pt>
                <c:pt idx="2498">
                  <c:v>3.1497182846069336</c:v>
                </c:pt>
                <c:pt idx="2499">
                  <c:v>3.143794059753418</c:v>
                </c:pt>
                <c:pt idx="2500">
                  <c:v>3.1383066177368164</c:v>
                </c:pt>
                <c:pt idx="2501">
                  <c:v>3.1325578689575195</c:v>
                </c:pt>
                <c:pt idx="2502">
                  <c:v>3.1283159255981445</c:v>
                </c:pt>
                <c:pt idx="2503">
                  <c:v>3.1237764358520508</c:v>
                </c:pt>
                <c:pt idx="2504">
                  <c:v>3.1195154190063477</c:v>
                </c:pt>
                <c:pt idx="2505">
                  <c:v>3.1156797409057617</c:v>
                </c:pt>
                <c:pt idx="2506">
                  <c:v>3.1121206283569336</c:v>
                </c:pt>
                <c:pt idx="2507">
                  <c:v>3.1087026596069336</c:v>
                </c:pt>
                <c:pt idx="2508">
                  <c:v>3.1056489944458008</c:v>
                </c:pt>
                <c:pt idx="2509">
                  <c:v>3.1027555465698242</c:v>
                </c:pt>
                <c:pt idx="2510">
                  <c:v>3.1027326583862305</c:v>
                </c:pt>
                <c:pt idx="2511">
                  <c:v>3.3172903060913086</c:v>
                </c:pt>
                <c:pt idx="2512">
                  <c:v>3.3236818313598633</c:v>
                </c:pt>
                <c:pt idx="2513">
                  <c:v>3.3266668319702148</c:v>
                </c:pt>
                <c:pt idx="2514">
                  <c:v>3.3288145065307617</c:v>
                </c:pt>
                <c:pt idx="2515">
                  <c:v>3.3304319381713867</c:v>
                </c:pt>
                <c:pt idx="2516">
                  <c:v>3.331700325012207</c:v>
                </c:pt>
                <c:pt idx="2517">
                  <c:v>3.3323640823364258</c:v>
                </c:pt>
                <c:pt idx="2518">
                  <c:v>3.3337202072143555</c:v>
                </c:pt>
                <c:pt idx="2519">
                  <c:v>3.3346052169799805</c:v>
                </c:pt>
                <c:pt idx="2520">
                  <c:v>3.3353357315063477</c:v>
                </c:pt>
                <c:pt idx="2521">
                  <c:v>3.3360605239868164</c:v>
                </c:pt>
                <c:pt idx="2522">
                  <c:v>3.3366899490356445</c:v>
                </c:pt>
                <c:pt idx="2523">
                  <c:v>3.3371267318725586</c:v>
                </c:pt>
                <c:pt idx="2524">
                  <c:v>3.337702751159668</c:v>
                </c:pt>
                <c:pt idx="2525">
                  <c:v>3.3381586074829102</c:v>
                </c:pt>
                <c:pt idx="2526">
                  <c:v>3.3385992050170898</c:v>
                </c:pt>
                <c:pt idx="2527">
                  <c:v>3.3388643264770508</c:v>
                </c:pt>
                <c:pt idx="2528">
                  <c:v>3.3392534255981445</c:v>
                </c:pt>
                <c:pt idx="2529">
                  <c:v>3.3395051956176758</c:v>
                </c:pt>
                <c:pt idx="2530">
                  <c:v>3.3399248123168945</c:v>
                </c:pt>
                <c:pt idx="2531">
                  <c:v>3.3402185440063477</c:v>
                </c:pt>
                <c:pt idx="2532">
                  <c:v>3.3406076431274414</c:v>
                </c:pt>
                <c:pt idx="2533">
                  <c:v>3.3408422470092773</c:v>
                </c:pt>
                <c:pt idx="2534">
                  <c:v>3.3412179946899414</c:v>
                </c:pt>
                <c:pt idx="2535">
                  <c:v>3.341526985168457</c:v>
                </c:pt>
                <c:pt idx="2536">
                  <c:v>3.3417520523071289</c:v>
                </c:pt>
                <c:pt idx="2537">
                  <c:v>3.3420419692993164</c:v>
                </c:pt>
                <c:pt idx="2538">
                  <c:v>3.342280387878418</c:v>
                </c:pt>
                <c:pt idx="2539">
                  <c:v>3.3425321578979492</c:v>
                </c:pt>
                <c:pt idx="2540">
                  <c:v>3.3426847457885742</c:v>
                </c:pt>
                <c:pt idx="2541">
                  <c:v>3.3428106307983398</c:v>
                </c:pt>
                <c:pt idx="2542">
                  <c:v>3.3429746627807617</c:v>
                </c:pt>
                <c:pt idx="2543">
                  <c:v>3.3431577682495117</c:v>
                </c:pt>
                <c:pt idx="2544">
                  <c:v>3.3434343338012695</c:v>
                </c:pt>
                <c:pt idx="2545">
                  <c:v>3.3435602188110352</c:v>
                </c:pt>
                <c:pt idx="2546">
                  <c:v>3.3437318801879883</c:v>
                </c:pt>
                <c:pt idx="2547">
                  <c:v>3.3437013626098633</c:v>
                </c:pt>
                <c:pt idx="2548">
                  <c:v>3.3441972732543945</c:v>
                </c:pt>
                <c:pt idx="2549">
                  <c:v>3.344426155090332</c:v>
                </c:pt>
                <c:pt idx="2550">
                  <c:v>3.3445749282836914</c:v>
                </c:pt>
                <c:pt idx="2551">
                  <c:v>3.3446969985961914</c:v>
                </c:pt>
                <c:pt idx="2552">
                  <c:v>3.3448953628540039</c:v>
                </c:pt>
                <c:pt idx="2553">
                  <c:v>3.344975471496582</c:v>
                </c:pt>
                <c:pt idx="2554">
                  <c:v>3.3451128005981445</c:v>
                </c:pt>
                <c:pt idx="2555">
                  <c:v>3.345118522644043</c:v>
                </c:pt>
                <c:pt idx="2556">
                  <c:v>3.3452425003051758</c:v>
                </c:pt>
                <c:pt idx="2557">
                  <c:v>3.3453397750854492</c:v>
                </c:pt>
                <c:pt idx="2558">
                  <c:v>3.3456430435180664</c:v>
                </c:pt>
                <c:pt idx="2559">
                  <c:v>3.3457021713256836</c:v>
                </c:pt>
                <c:pt idx="2560">
                  <c:v>3.3458414077758789</c:v>
                </c:pt>
                <c:pt idx="2561">
                  <c:v>3.3459615707397461</c:v>
                </c:pt>
                <c:pt idx="2562">
                  <c:v>3.3460569381713867</c:v>
                </c:pt>
                <c:pt idx="2563">
                  <c:v>3.346278190612793</c:v>
                </c:pt>
                <c:pt idx="2564">
                  <c:v>3.3465147018432617</c:v>
                </c:pt>
                <c:pt idx="2565">
                  <c:v>3.3464822769165039</c:v>
                </c:pt>
                <c:pt idx="2566">
                  <c:v>3.3467321395874023</c:v>
                </c:pt>
                <c:pt idx="2567">
                  <c:v>3.3468294143676758</c:v>
                </c:pt>
                <c:pt idx="2568">
                  <c:v>3.346858024597168</c:v>
                </c:pt>
                <c:pt idx="2569">
                  <c:v>3.3469114303588867</c:v>
                </c:pt>
                <c:pt idx="2570">
                  <c:v>3.3469114303588867</c:v>
                </c:pt>
                <c:pt idx="2571">
                  <c:v>3.3469114303588867</c:v>
                </c:pt>
                <c:pt idx="2573">
                  <c:v>3.5115385055541992</c:v>
                </c:pt>
                <c:pt idx="2574">
                  <c:v>3.5228738784790039</c:v>
                </c:pt>
                <c:pt idx="2575">
                  <c:v>3.5323381423950195</c:v>
                </c:pt>
                <c:pt idx="2576">
                  <c:v>3.5405073165893555</c:v>
                </c:pt>
                <c:pt idx="2577">
                  <c:v>3.5478925704956055</c:v>
                </c:pt>
                <c:pt idx="2578">
                  <c:v>3.5547990798950195</c:v>
                </c:pt>
                <c:pt idx="2579">
                  <c:v>3.561314582824707</c:v>
                </c:pt>
                <c:pt idx="2580">
                  <c:v>3.5673151016235352</c:v>
                </c:pt>
                <c:pt idx="2581">
                  <c:v>3.5729475021362305</c:v>
                </c:pt>
                <c:pt idx="2582">
                  <c:v>3.5782651901245117</c:v>
                </c:pt>
                <c:pt idx="2583">
                  <c:v>3.5832738876342773</c:v>
                </c:pt>
                <c:pt idx="2584">
                  <c:v>3.5880823135375977</c:v>
                </c:pt>
                <c:pt idx="2585">
                  <c:v>3.5926218032836914</c:v>
                </c:pt>
                <c:pt idx="2586">
                  <c:v>3.5970621109008789</c:v>
                </c:pt>
                <c:pt idx="2587">
                  <c:v>3.6012029647827148</c:v>
                </c:pt>
                <c:pt idx="2588">
                  <c:v>3.6051015853881836</c:v>
                </c:pt>
                <c:pt idx="2589">
                  <c:v>3.6086454391479492</c:v>
                </c:pt>
                <c:pt idx="2590">
                  <c:v>3.6122636795043945</c:v>
                </c:pt>
                <c:pt idx="2591">
                  <c:v>3.6153707504272461</c:v>
                </c:pt>
                <c:pt idx="2592">
                  <c:v>3.618494987487793</c:v>
                </c:pt>
                <c:pt idx="2593">
                  <c:v>3.618494987487793</c:v>
                </c:pt>
                <c:pt idx="2594">
                  <c:v>3.4173345565795898</c:v>
                </c:pt>
                <c:pt idx="2595">
                  <c:v>3.4127626419067383</c:v>
                </c:pt>
                <c:pt idx="2596">
                  <c:v>3.4114084243774414</c:v>
                </c:pt>
                <c:pt idx="2597">
                  <c:v>3.4106531143188477</c:v>
                </c:pt>
                <c:pt idx="2598">
                  <c:v>3.410273551940918</c:v>
                </c:pt>
                <c:pt idx="2599">
                  <c:v>3.4098997116088867</c:v>
                </c:pt>
                <c:pt idx="2600">
                  <c:v>3.4097738265991211</c:v>
                </c:pt>
                <c:pt idx="2601">
                  <c:v>3.4096899032592773</c:v>
                </c:pt>
                <c:pt idx="2602">
                  <c:v>3.4095010757446289</c:v>
                </c:pt>
                <c:pt idx="2603">
                  <c:v>3.4094114303588867</c:v>
                </c:pt>
                <c:pt idx="2604">
                  <c:v>3.4092702865600586</c:v>
                </c:pt>
                <c:pt idx="2605">
                  <c:v>3.4092378616333008</c:v>
                </c:pt>
                <c:pt idx="2606">
                  <c:v>3.4090394973754883</c:v>
                </c:pt>
                <c:pt idx="2607">
                  <c:v>3.4088659286499023</c:v>
                </c:pt>
                <c:pt idx="2608">
                  <c:v>3.4087381362915039</c:v>
                </c:pt>
                <c:pt idx="2609">
                  <c:v>3.4086828231811523</c:v>
                </c:pt>
                <c:pt idx="2610">
                  <c:v>3.4086122512817383</c:v>
                </c:pt>
                <c:pt idx="2611">
                  <c:v>3.408503532409668</c:v>
                </c:pt>
                <c:pt idx="2612">
                  <c:v>3.408452033996582</c:v>
                </c:pt>
                <c:pt idx="2613">
                  <c:v>3.408482551574707</c:v>
                </c:pt>
                <c:pt idx="2614">
                  <c:v>3.4085073471069336</c:v>
                </c:pt>
                <c:pt idx="2615">
                  <c:v>3.408482551574707</c:v>
                </c:pt>
                <c:pt idx="2616">
                  <c:v>3.4084653854370117</c:v>
                </c:pt>
                <c:pt idx="2617">
                  <c:v>3.4084444046020508</c:v>
                </c:pt>
                <c:pt idx="2618">
                  <c:v>3.4083490371704102</c:v>
                </c:pt>
                <c:pt idx="2619">
                  <c:v>3.408289909362793</c:v>
                </c:pt>
                <c:pt idx="2620">
                  <c:v>3.408167839050293</c:v>
                </c:pt>
                <c:pt idx="2621">
                  <c:v>3.4080629348754883</c:v>
                </c:pt>
                <c:pt idx="2622">
                  <c:v>3.4079980850219727</c:v>
                </c:pt>
                <c:pt idx="2623">
                  <c:v>3.4080209732055664</c:v>
                </c:pt>
                <c:pt idx="2624">
                  <c:v>3.4079370498657227</c:v>
                </c:pt>
                <c:pt idx="2625">
                  <c:v>3.4078950881958008</c:v>
                </c:pt>
                <c:pt idx="2626">
                  <c:v>3.407963752746582</c:v>
                </c:pt>
                <c:pt idx="2627">
                  <c:v>3.4079275131225586</c:v>
                </c:pt>
                <c:pt idx="2628">
                  <c:v>3.4079427719116211</c:v>
                </c:pt>
                <c:pt idx="2629">
                  <c:v>3.4080095291137695</c:v>
                </c:pt>
                <c:pt idx="2630">
                  <c:v>3.4078664779663086</c:v>
                </c:pt>
                <c:pt idx="2631">
                  <c:v>3.407893180847168</c:v>
                </c:pt>
                <c:pt idx="2632">
                  <c:v>3.4078531265258789</c:v>
                </c:pt>
                <c:pt idx="2633">
                  <c:v>3.4078474044799805</c:v>
                </c:pt>
                <c:pt idx="2634">
                  <c:v>3.4077177047729492</c:v>
                </c:pt>
                <c:pt idx="2635">
                  <c:v>3.4076566696166992</c:v>
                </c:pt>
                <c:pt idx="2636">
                  <c:v>3.407658576965332</c:v>
                </c:pt>
                <c:pt idx="2637">
                  <c:v>3.4075708389282227</c:v>
                </c:pt>
                <c:pt idx="2638">
                  <c:v>3.4076108932495117</c:v>
                </c:pt>
                <c:pt idx="2639">
                  <c:v>3.4076147079467773</c:v>
                </c:pt>
                <c:pt idx="2640">
                  <c:v>3.4075384140014648</c:v>
                </c:pt>
                <c:pt idx="2641">
                  <c:v>3.4076204299926758</c:v>
                </c:pt>
                <c:pt idx="2642">
                  <c:v>3.407618522644043</c:v>
                </c:pt>
                <c:pt idx="2643">
                  <c:v>3.4077520370483398</c:v>
                </c:pt>
                <c:pt idx="2644">
                  <c:v>3.4077425003051758</c:v>
                </c:pt>
                <c:pt idx="2645">
                  <c:v>3.4076604843139648</c:v>
                </c:pt>
                <c:pt idx="2646">
                  <c:v>3.4076166152954102</c:v>
                </c:pt>
                <c:pt idx="2647">
                  <c:v>3.4076051712036133</c:v>
                </c:pt>
                <c:pt idx="2648">
                  <c:v>3.4074506759643555</c:v>
                </c:pt>
                <c:pt idx="2649">
                  <c:v>3.4074411392211914</c:v>
                </c:pt>
                <c:pt idx="2650">
                  <c:v>3.4074430465698242</c:v>
                </c:pt>
                <c:pt idx="2651">
                  <c:v>3.4073801040649414</c:v>
                </c:pt>
                <c:pt idx="2652">
                  <c:v>3.4073801040649414</c:v>
                </c:pt>
                <c:pt idx="2653">
                  <c:v>3.4074010848999023</c:v>
                </c:pt>
                <c:pt idx="2654">
                  <c:v>3.4073991775512695</c:v>
                </c:pt>
                <c:pt idx="2655">
                  <c:v>3.2984590530395508</c:v>
                </c:pt>
                <c:pt idx="2656">
                  <c:v>3.2458200454711914</c:v>
                </c:pt>
                <c:pt idx="2657">
                  <c:v>3.2168798446655273</c:v>
                </c:pt>
                <c:pt idx="2658">
                  <c:v>3.2028894424438477</c:v>
                </c:pt>
                <c:pt idx="2659">
                  <c:v>3.1845006942749023</c:v>
                </c:pt>
                <c:pt idx="2660">
                  <c:v>3.164332389831543</c:v>
                </c:pt>
                <c:pt idx="2661">
                  <c:v>3.1434125900268555</c:v>
                </c:pt>
                <c:pt idx="2662">
                  <c:v>3.1230783462524414</c:v>
                </c:pt>
                <c:pt idx="2663">
                  <c:v>3.1022329330444336</c:v>
                </c:pt>
                <c:pt idx="2664">
                  <c:v>3.0804529190063477</c:v>
                </c:pt>
                <c:pt idx="2665">
                  <c:v>3.0576200485229492</c:v>
                </c:pt>
                <c:pt idx="2666">
                  <c:v>3.032313346862793</c:v>
                </c:pt>
                <c:pt idx="2667">
                  <c:v>3.032313346862793</c:v>
                </c:pt>
                <c:pt idx="2668">
                  <c:v>3.1167745590209961</c:v>
                </c:pt>
                <c:pt idx="2669">
                  <c:v>3.125666618347168</c:v>
                </c:pt>
                <c:pt idx="2670">
                  <c:v>3.1306695938110352</c:v>
                </c:pt>
                <c:pt idx="2671">
                  <c:v>3.1340417861938477</c:v>
                </c:pt>
                <c:pt idx="2672">
                  <c:v>3.1365327835083008</c:v>
                </c:pt>
                <c:pt idx="2673">
                  <c:v>3.1385335922241211</c:v>
                </c:pt>
                <c:pt idx="2674">
                  <c:v>3.1400213241577148</c:v>
                </c:pt>
                <c:pt idx="2675">
                  <c:v>3.1415700912475586</c:v>
                </c:pt>
                <c:pt idx="2676">
                  <c:v>3.1429014205932617</c:v>
                </c:pt>
                <c:pt idx="2677">
                  <c:v>3.1439352035522461</c:v>
                </c:pt>
                <c:pt idx="2678">
                  <c:v>3.1449193954467773</c:v>
                </c:pt>
                <c:pt idx="2679">
                  <c:v>3.1457128524780273</c:v>
                </c:pt>
                <c:pt idx="2680">
                  <c:v>3.1465253829956055</c:v>
                </c:pt>
                <c:pt idx="2681">
                  <c:v>3.1471471786499023</c:v>
                </c:pt>
                <c:pt idx="2682">
                  <c:v>3.1477384567260742</c:v>
                </c:pt>
                <c:pt idx="2683">
                  <c:v>3.1482858657836914</c:v>
                </c:pt>
                <c:pt idx="2684">
                  <c:v>3.1489019393920898</c:v>
                </c:pt>
                <c:pt idx="2685">
                  <c:v>3.1493749618530273</c:v>
                </c:pt>
                <c:pt idx="2686">
                  <c:v>3.1499032974243164</c:v>
                </c:pt>
                <c:pt idx="2687">
                  <c:v>3.1503229141235352</c:v>
                </c:pt>
                <c:pt idx="2688">
                  <c:v>3.1508283615112305</c:v>
                </c:pt>
                <c:pt idx="2689">
                  <c:v>3.1513757705688477</c:v>
                </c:pt>
                <c:pt idx="2690">
                  <c:v>3.1517934799194336</c:v>
                </c:pt>
                <c:pt idx="2691">
                  <c:v>3.1521596908569336</c:v>
                </c:pt>
                <c:pt idx="2692">
                  <c:v>3.1525373458862305</c:v>
                </c:pt>
                <c:pt idx="2693">
                  <c:v>3.1529016494750977</c:v>
                </c:pt>
                <c:pt idx="2694">
                  <c:v>3.1532068252563477</c:v>
                </c:pt>
                <c:pt idx="2695">
                  <c:v>3.1536149978637695</c:v>
                </c:pt>
                <c:pt idx="2696">
                  <c:v>3.1539144515991211</c:v>
                </c:pt>
                <c:pt idx="2697">
                  <c:v>3.1540708541870117</c:v>
                </c:pt>
                <c:pt idx="2698">
                  <c:v>3.1543378829956055</c:v>
                </c:pt>
                <c:pt idx="2699">
                  <c:v>3.1545820236206055</c:v>
                </c:pt>
                <c:pt idx="2700">
                  <c:v>3.1549844741821289</c:v>
                </c:pt>
                <c:pt idx="2701">
                  <c:v>3.1551504135131836</c:v>
                </c:pt>
                <c:pt idx="2702">
                  <c:v>3.1554460525512695</c:v>
                </c:pt>
                <c:pt idx="2703">
                  <c:v>3.1556577682495117</c:v>
                </c:pt>
                <c:pt idx="2704">
                  <c:v>3.1559228897094727</c:v>
                </c:pt>
                <c:pt idx="2705">
                  <c:v>3.1561117172241211</c:v>
                </c:pt>
                <c:pt idx="2706">
                  <c:v>3.1562948226928711</c:v>
                </c:pt>
                <c:pt idx="2707">
                  <c:v>3.1567258834838867</c:v>
                </c:pt>
                <c:pt idx="2708">
                  <c:v>3.1568708419799805</c:v>
                </c:pt>
                <c:pt idx="2709">
                  <c:v>3.1572046279907227</c:v>
                </c:pt>
                <c:pt idx="2710">
                  <c:v>3.1573209762573242</c:v>
                </c:pt>
                <c:pt idx="2711">
                  <c:v>3.1575498580932617</c:v>
                </c:pt>
                <c:pt idx="2712">
                  <c:v>3.1577234268188477</c:v>
                </c:pt>
                <c:pt idx="2713">
                  <c:v>3.1578302383422852</c:v>
                </c:pt>
                <c:pt idx="2714">
                  <c:v>3.1579675674438477</c:v>
                </c:pt>
                <c:pt idx="2715">
                  <c:v>3.158146858215332</c:v>
                </c:pt>
                <c:pt idx="2716">
                  <c:v>3.1583242416381836</c:v>
                </c:pt>
                <c:pt idx="2717">
                  <c:v>3.158543586730957</c:v>
                </c:pt>
                <c:pt idx="2718">
                  <c:v>3.1587152481079102</c:v>
                </c:pt>
                <c:pt idx="2719">
                  <c:v>3.1589517593383789</c:v>
                </c:pt>
                <c:pt idx="2720">
                  <c:v>3.1590890884399414</c:v>
                </c:pt>
                <c:pt idx="2721">
                  <c:v>3.1593236923217773</c:v>
                </c:pt>
                <c:pt idx="2722">
                  <c:v>3.1595373153686523</c:v>
                </c:pt>
                <c:pt idx="2723">
                  <c:v>3.1596879959106445</c:v>
                </c:pt>
                <c:pt idx="2724">
                  <c:v>3.1597776412963867</c:v>
                </c:pt>
                <c:pt idx="2725">
                  <c:v>3.1599493026733398</c:v>
                </c:pt>
                <c:pt idx="2726">
                  <c:v>3.160029411315918</c:v>
                </c:pt>
                <c:pt idx="2727">
                  <c:v>3.1601648330688477</c:v>
                </c:pt>
                <c:pt idx="2728">
                  <c:v>3.1602544784545898</c:v>
                </c:pt>
                <c:pt idx="2729">
                  <c:v>3.1603784561157227</c:v>
                </c:pt>
                <c:pt idx="2730">
                  <c:v>3.1605691909790039</c:v>
                </c:pt>
                <c:pt idx="2731">
                  <c:v>3.1606874465942383</c:v>
                </c:pt>
                <c:pt idx="2732">
                  <c:v>3.1607961654663086</c:v>
                </c:pt>
                <c:pt idx="2733">
                  <c:v>3.1609563827514648</c:v>
                </c:pt>
                <c:pt idx="2734">
                  <c:v>3.1611204147338867</c:v>
                </c:pt>
                <c:pt idx="2735">
                  <c:v>3.161311149597168</c:v>
                </c:pt>
                <c:pt idx="2736">
                  <c:v>3.1614656448364258</c:v>
                </c:pt>
                <c:pt idx="2737">
                  <c:v>3.1615705490112305</c:v>
                </c:pt>
                <c:pt idx="2738">
                  <c:v>3.1617536544799805</c:v>
                </c:pt>
                <c:pt idx="2739">
                  <c:v>3.1618547439575195</c:v>
                </c:pt>
                <c:pt idx="2740">
                  <c:v>3.1619195938110352</c:v>
                </c:pt>
                <c:pt idx="2741">
                  <c:v>3.1620817184448242</c:v>
                </c:pt>
                <c:pt idx="2742">
                  <c:v>3.1621389389038086</c:v>
                </c:pt>
                <c:pt idx="2743">
                  <c:v>3.1623010635375977</c:v>
                </c:pt>
                <c:pt idx="2744">
                  <c:v>3.1622457504272461</c:v>
                </c:pt>
                <c:pt idx="2745">
                  <c:v>3.1623468399047852</c:v>
                </c:pt>
                <c:pt idx="2746">
                  <c:v>3.1624555587768555</c:v>
                </c:pt>
                <c:pt idx="2747">
                  <c:v>3.1625432968139648</c:v>
                </c:pt>
                <c:pt idx="2748">
                  <c:v>3.1626729965209961</c:v>
                </c:pt>
                <c:pt idx="2749">
                  <c:v>3.1627511978149414</c:v>
                </c:pt>
                <c:pt idx="2750">
                  <c:v>3.1629419326782227</c:v>
                </c:pt>
                <c:pt idx="2751">
                  <c:v>3.1631193161010742</c:v>
                </c:pt>
                <c:pt idx="2752">
                  <c:v>3.1632490158081055</c:v>
                </c:pt>
                <c:pt idx="2753">
                  <c:v>3.1633539199829102</c:v>
                </c:pt>
                <c:pt idx="2754">
                  <c:v>3.1634397506713867</c:v>
                </c:pt>
                <c:pt idx="2755">
                  <c:v>3.1635198593139648</c:v>
                </c:pt>
                <c:pt idx="2756">
                  <c:v>3.1636571884155273</c:v>
                </c:pt>
                <c:pt idx="2757">
                  <c:v>3.1635580062866211</c:v>
                </c:pt>
                <c:pt idx="2759">
                  <c:v>3.1635580062866211</c:v>
                </c:pt>
                <c:pt idx="2760">
                  <c:v>2.9671869277954102</c:v>
                </c:pt>
                <c:pt idx="2761">
                  <c:v>2.9463586807250977</c:v>
                </c:pt>
                <c:pt idx="2762">
                  <c:v>2.9286966323852539</c:v>
                </c:pt>
                <c:pt idx="2763">
                  <c:v>2.9127035140991211</c:v>
                </c:pt>
                <c:pt idx="2764">
                  <c:v>2.8976583480834961</c:v>
                </c:pt>
                <c:pt idx="2765">
                  <c:v>2.8837518692016602</c:v>
                </c:pt>
                <c:pt idx="2766">
                  <c:v>2.8706369400024414</c:v>
                </c:pt>
                <c:pt idx="2767">
                  <c:v>2.8582124710083008</c:v>
                </c:pt>
                <c:pt idx="2768">
                  <c:v>2.8465662002563477</c:v>
                </c:pt>
                <c:pt idx="2769">
                  <c:v>2.8356523513793945</c:v>
                </c:pt>
                <c:pt idx="2770">
                  <c:v>2.8253679275512695</c:v>
                </c:pt>
                <c:pt idx="2771">
                  <c:v>2.8155832290649414</c:v>
                </c:pt>
                <c:pt idx="2772">
                  <c:v>2.8063554763793945</c:v>
                </c:pt>
                <c:pt idx="2773">
                  <c:v>2.797734260559082</c:v>
                </c:pt>
                <c:pt idx="2774">
                  <c:v>2.7895021438598633</c:v>
                </c:pt>
                <c:pt idx="2775">
                  <c:v>2.7819299697875977</c:v>
                </c:pt>
                <c:pt idx="2776">
                  <c:v>2.7746191024780273</c:v>
                </c:pt>
                <c:pt idx="2777">
                  <c:v>2.7676362991333008</c:v>
                </c:pt>
                <c:pt idx="2778">
                  <c:v>2.7609453201293945</c:v>
                </c:pt>
                <c:pt idx="2779">
                  <c:v>2.7544260025024414</c:v>
                </c:pt>
                <c:pt idx="2780">
                  <c:v>2.7544260025024414</c:v>
                </c:pt>
                <c:pt idx="2781">
                  <c:v>3.0739278793334961</c:v>
                </c:pt>
                <c:pt idx="2782">
                  <c:v>3.0861082077026367</c:v>
                </c:pt>
                <c:pt idx="2783">
                  <c:v>3.092310905456543</c:v>
                </c:pt>
                <c:pt idx="2784">
                  <c:v>3.0963563919067383</c:v>
                </c:pt>
                <c:pt idx="2785">
                  <c:v>3.0992727279663086</c:v>
                </c:pt>
                <c:pt idx="2786">
                  <c:v>3.101567268371582</c:v>
                </c:pt>
                <c:pt idx="2787">
                  <c:v>3.1033868789672852</c:v>
                </c:pt>
                <c:pt idx="2788">
                  <c:v>3.1049947738647461</c:v>
                </c:pt>
                <c:pt idx="2789">
                  <c:v>3.106175422668457</c:v>
                </c:pt>
                <c:pt idx="2790">
                  <c:v>3.1072683334350586</c:v>
                </c:pt>
                <c:pt idx="2791">
                  <c:v>3.1082735061645508</c:v>
                </c:pt>
                <c:pt idx="2792">
                  <c:v>3.1092290878295898</c:v>
                </c:pt>
                <c:pt idx="2793">
                  <c:v>3.1101408004760742</c:v>
                </c:pt>
                <c:pt idx="2794">
                  <c:v>3.110804557800293</c:v>
                </c:pt>
                <c:pt idx="2795">
                  <c:v>3.1114492416381836</c:v>
                </c:pt>
                <c:pt idx="2796">
                  <c:v>3.112238883972168</c:v>
                </c:pt>
                <c:pt idx="2797">
                  <c:v>3.1129655838012695</c:v>
                </c:pt>
                <c:pt idx="2798">
                  <c:v>3.1135396957397461</c:v>
                </c:pt>
                <c:pt idx="2799">
                  <c:v>3.1139230728149414</c:v>
                </c:pt>
                <c:pt idx="2800">
                  <c:v>3.1144781112670898</c:v>
                </c:pt>
                <c:pt idx="2801">
                  <c:v>3.114924430847168</c:v>
                </c:pt>
                <c:pt idx="2802">
                  <c:v>3.1153249740600586</c:v>
                </c:pt>
                <c:pt idx="2803">
                  <c:v>3.1157560348510742</c:v>
                </c:pt>
                <c:pt idx="2804">
                  <c:v>3.116093635559082</c:v>
                </c:pt>
                <c:pt idx="2805">
                  <c:v>3.116490364074707</c:v>
                </c:pt>
                <c:pt idx="2806">
                  <c:v>3.1167593002319336</c:v>
                </c:pt>
                <c:pt idx="2807">
                  <c:v>3.1171731948852539</c:v>
                </c:pt>
                <c:pt idx="2808">
                  <c:v>3.117518424987793</c:v>
                </c:pt>
                <c:pt idx="2809">
                  <c:v>3.1178197860717773</c:v>
                </c:pt>
                <c:pt idx="2810">
                  <c:v>3.1183061599731445</c:v>
                </c:pt>
                <c:pt idx="2811">
                  <c:v>3.1185941696166992</c:v>
                </c:pt>
                <c:pt idx="2812">
                  <c:v>3.1189126968383789</c:v>
                </c:pt>
                <c:pt idx="2813">
                  <c:v>3.1191720962524414</c:v>
                </c:pt>
                <c:pt idx="2814">
                  <c:v>3.1194982528686523</c:v>
                </c:pt>
                <c:pt idx="2815">
                  <c:v>3.1197233200073242</c:v>
                </c:pt>
                <c:pt idx="2816">
                  <c:v>3.1199121475219727</c:v>
                </c:pt>
                <c:pt idx="2817">
                  <c:v>3.1200170516967773</c:v>
                </c:pt>
                <c:pt idx="2818">
                  <c:v>3.1203279495239258</c:v>
                </c:pt>
                <c:pt idx="2819">
                  <c:v>3.1205110549926758</c:v>
                </c:pt>
                <c:pt idx="2820">
                  <c:v>3.1207380294799805</c:v>
                </c:pt>
                <c:pt idx="2821">
                  <c:v>3.1209592819213867</c:v>
                </c:pt>
                <c:pt idx="2822">
                  <c:v>3.1211690902709961</c:v>
                </c:pt>
                <c:pt idx="2823">
                  <c:v>3.1214971542358398</c:v>
                </c:pt>
                <c:pt idx="2824">
                  <c:v>3.1217641830444336</c:v>
                </c:pt>
                <c:pt idx="2825">
                  <c:v>3.1219797134399414</c:v>
                </c:pt>
                <c:pt idx="2826">
                  <c:v>3.1221704483032227</c:v>
                </c:pt>
                <c:pt idx="2827">
                  <c:v>3.1223821640014648</c:v>
                </c:pt>
                <c:pt idx="2828">
                  <c:v>3.1225824356079102</c:v>
                </c:pt>
                <c:pt idx="2829">
                  <c:v>3.122706413269043</c:v>
                </c:pt>
                <c:pt idx="2830">
                  <c:v>3.1227350234985352</c:v>
                </c:pt>
                <c:pt idx="2831">
                  <c:v>3.1229715347290039</c:v>
                </c:pt>
                <c:pt idx="2832">
                  <c:v>3.1231241226196289</c:v>
                </c:pt>
                <c:pt idx="2833">
                  <c:v>3.1233243942260742</c:v>
                </c:pt>
                <c:pt idx="2834">
                  <c:v>3.1234979629516602</c:v>
                </c:pt>
                <c:pt idx="2835">
                  <c:v>3.123661994934082</c:v>
                </c:pt>
                <c:pt idx="2836">
                  <c:v>3.123845100402832</c:v>
                </c:pt>
                <c:pt idx="2837">
                  <c:v>3.1240243911743164</c:v>
                </c:pt>
                <c:pt idx="2838">
                  <c:v>3.1242170333862305</c:v>
                </c:pt>
                <c:pt idx="2839">
                  <c:v>3.1243982315063477</c:v>
                </c:pt>
                <c:pt idx="2840">
                  <c:v>3.1245450973510742</c:v>
                </c:pt>
                <c:pt idx="2841">
                  <c:v>3.1245450973510742</c:v>
                </c:pt>
                <c:pt idx="2843">
                  <c:v>3.3173971176147461</c:v>
                </c:pt>
                <c:pt idx="2844">
                  <c:v>3.334528923034668</c:v>
                </c:pt>
                <c:pt idx="2845">
                  <c:v>3.3483762741088867</c:v>
                </c:pt>
                <c:pt idx="2846">
                  <c:v>3.3602876663208008</c:v>
                </c:pt>
                <c:pt idx="2847">
                  <c:v>3.3710393905639648</c:v>
                </c:pt>
                <c:pt idx="2848">
                  <c:v>3.3810052871704102</c:v>
                </c:pt>
                <c:pt idx="2849">
                  <c:v>3.3899736404418945</c:v>
                </c:pt>
                <c:pt idx="2850">
                  <c:v>3.3983469009399414</c:v>
                </c:pt>
                <c:pt idx="2851">
                  <c:v>3.4062433242797852</c:v>
                </c:pt>
                <c:pt idx="2852">
                  <c:v>3.413578987121582</c:v>
                </c:pt>
                <c:pt idx="2853">
                  <c:v>3.420414924621582</c:v>
                </c:pt>
                <c:pt idx="2854">
                  <c:v>3.4269113540649414</c:v>
                </c:pt>
                <c:pt idx="2855">
                  <c:v>3.4331026077270508</c:v>
                </c:pt>
                <c:pt idx="2856">
                  <c:v>3.4390230178833008</c:v>
                </c:pt>
                <c:pt idx="2857">
                  <c:v>3.4446191787719727</c:v>
                </c:pt>
                <c:pt idx="2858">
                  <c:v>3.4497976303100586</c:v>
                </c:pt>
                <c:pt idx="2859">
                  <c:v>3.4549245834350586</c:v>
                </c:pt>
                <c:pt idx="2860">
                  <c:v>3.4598550796508789</c:v>
                </c:pt>
                <c:pt idx="2861">
                  <c:v>3.464442253112793</c:v>
                </c:pt>
                <c:pt idx="2862">
                  <c:v>3.4691476821899414</c:v>
                </c:pt>
                <c:pt idx="2863">
                  <c:v>3.4691476821899414</c:v>
                </c:pt>
                <c:pt idx="2864">
                  <c:v>3.2377710342407227</c:v>
                </c:pt>
                <c:pt idx="2865">
                  <c:v>3.2325468063354492</c:v>
                </c:pt>
                <c:pt idx="2866">
                  <c:v>3.230412483215332</c:v>
                </c:pt>
                <c:pt idx="2867">
                  <c:v>3.2291097640991211</c:v>
                </c:pt>
                <c:pt idx="2868">
                  <c:v>3.228175163269043</c:v>
                </c:pt>
                <c:pt idx="2869">
                  <c:v>3.2273244857788086</c:v>
                </c:pt>
                <c:pt idx="2870">
                  <c:v>3.2268285751342773</c:v>
                </c:pt>
                <c:pt idx="2871">
                  <c:v>3.2262277603149414</c:v>
                </c:pt>
                <c:pt idx="2872">
                  <c:v>3.2257604598999023</c:v>
                </c:pt>
                <c:pt idx="2873">
                  <c:v>3.2255182266235352</c:v>
                </c:pt>
                <c:pt idx="2874">
                  <c:v>3.2251596450805664</c:v>
                </c:pt>
                <c:pt idx="2875">
                  <c:v>3.2249212265014648</c:v>
                </c:pt>
                <c:pt idx="2876">
                  <c:v>3.2246980667114258</c:v>
                </c:pt>
                <c:pt idx="2877">
                  <c:v>3.2245779037475586</c:v>
                </c:pt>
                <c:pt idx="2878">
                  <c:v>3.2243928909301758</c:v>
                </c:pt>
                <c:pt idx="2879">
                  <c:v>3.2242002487182617</c:v>
                </c:pt>
                <c:pt idx="2880">
                  <c:v>3.2240457534790039</c:v>
                </c:pt>
                <c:pt idx="2881">
                  <c:v>3.2238340377807617</c:v>
                </c:pt>
                <c:pt idx="2882">
                  <c:v>3.2235898971557617</c:v>
                </c:pt>
                <c:pt idx="2883">
                  <c:v>3.2234296798706055</c:v>
                </c:pt>
                <c:pt idx="2884">
                  <c:v>3.2231969833374023</c:v>
                </c:pt>
                <c:pt idx="2885">
                  <c:v>3.2231168746948242</c:v>
                </c:pt>
                <c:pt idx="2886">
                  <c:v>3.2230730056762695</c:v>
                </c:pt>
                <c:pt idx="2887">
                  <c:v>3.2228670120239258</c:v>
                </c:pt>
                <c:pt idx="2888">
                  <c:v>3.2227678298950195</c:v>
                </c:pt>
                <c:pt idx="2889">
                  <c:v>3.2226705551147461</c:v>
                </c:pt>
                <c:pt idx="2890">
                  <c:v>3.2227163314819336</c:v>
                </c:pt>
                <c:pt idx="2891">
                  <c:v>3.2226762771606445</c:v>
                </c:pt>
                <c:pt idx="2892">
                  <c:v>3.2225732803344727</c:v>
                </c:pt>
                <c:pt idx="2893">
                  <c:v>3.2224607467651367</c:v>
                </c:pt>
                <c:pt idx="2894">
                  <c:v>3.2224512100219727</c:v>
                </c:pt>
                <c:pt idx="2895">
                  <c:v>3.2224359512329102</c:v>
                </c:pt>
                <c:pt idx="2896">
                  <c:v>3.2222528457641602</c:v>
                </c:pt>
                <c:pt idx="2897">
                  <c:v>3.2220659255981445</c:v>
                </c:pt>
                <c:pt idx="2898">
                  <c:v>3.2220048904418945</c:v>
                </c:pt>
                <c:pt idx="2899">
                  <c:v>3.2219171524047852</c:v>
                </c:pt>
                <c:pt idx="2900">
                  <c:v>3.2218923568725586</c:v>
                </c:pt>
                <c:pt idx="2901">
                  <c:v>3.2218027114868164</c:v>
                </c:pt>
                <c:pt idx="2902">
                  <c:v>3.2217912673950195</c:v>
                </c:pt>
                <c:pt idx="2903">
                  <c:v>3.2217416763305664</c:v>
                </c:pt>
                <c:pt idx="2904">
                  <c:v>3.221776008605957</c:v>
                </c:pt>
                <c:pt idx="2905">
                  <c:v>3.2217912673950195</c:v>
                </c:pt>
                <c:pt idx="2906">
                  <c:v>3.2217702865600586</c:v>
                </c:pt>
                <c:pt idx="2907">
                  <c:v>3.2216958999633789</c:v>
                </c:pt>
                <c:pt idx="2908">
                  <c:v>3.221583366394043</c:v>
                </c:pt>
                <c:pt idx="2909">
                  <c:v>3.2216081619262695</c:v>
                </c:pt>
                <c:pt idx="2910">
                  <c:v>3.2214059829711914</c:v>
                </c:pt>
                <c:pt idx="2911">
                  <c:v>3.2212991714477539</c:v>
                </c:pt>
                <c:pt idx="2912">
                  <c:v>3.2212533950805664</c:v>
                </c:pt>
                <c:pt idx="2913">
                  <c:v>3.2212324142456055</c:v>
                </c:pt>
                <c:pt idx="2914">
                  <c:v>3.2211675643920898</c:v>
                </c:pt>
                <c:pt idx="2915">
                  <c:v>3.2211675643920898</c:v>
                </c:pt>
                <c:pt idx="2916">
                  <c:v>3.221156120300293</c:v>
                </c:pt>
                <c:pt idx="2917">
                  <c:v>3.2211008071899414</c:v>
                </c:pt>
                <c:pt idx="2918">
                  <c:v>3.2212457656860352</c:v>
                </c:pt>
                <c:pt idx="2919">
                  <c:v>3.2211275100708008</c:v>
                </c:pt>
                <c:pt idx="2920">
                  <c:v>3.2211465835571289</c:v>
                </c:pt>
                <c:pt idx="2921">
                  <c:v>3.2210302352905273</c:v>
                </c:pt>
                <c:pt idx="2922">
                  <c:v>3.2209844589233398</c:v>
                </c:pt>
                <c:pt idx="2923">
                  <c:v>3.2210397720336914</c:v>
                </c:pt>
                <c:pt idx="2924">
                  <c:v>3.2210245132446289</c:v>
                </c:pt>
                <c:pt idx="2925">
                  <c:v>3.057469367980957</c:v>
                </c:pt>
                <c:pt idx="2926">
                  <c:v>2.9687662124633789</c:v>
                </c:pt>
                <c:pt idx="2927">
                  <c:v>2.9218931198120117</c:v>
                </c:pt>
                <c:pt idx="2928">
                  <c:v>2.8858861923217773</c:v>
                </c:pt>
                <c:pt idx="2929">
                  <c:v>2.8405637741088867</c:v>
                </c:pt>
                <c:pt idx="2930">
                  <c:v>2.7862462997436523</c:v>
                </c:pt>
                <c:pt idx="2931">
                  <c:v>2.7197103500366211</c:v>
                </c:pt>
                <c:pt idx="2932">
                  <c:v>2.6322431564331055</c:v>
                </c:pt>
                <c:pt idx="2933">
                  <c:v>2.5106000900268555</c:v>
                </c:pt>
                <c:pt idx="2934">
                  <c:v>2.4999189376831055</c:v>
                </c:pt>
                <c:pt idx="2935">
                  <c:v>2.7341623306274414</c:v>
                </c:pt>
                <c:pt idx="2936">
                  <c:v>2.7588682174682617</c:v>
                </c:pt>
                <c:pt idx="2937">
                  <c:v>2.7724790573120117</c:v>
                </c:pt>
                <c:pt idx="2938">
                  <c:v>2.7817316055297852</c:v>
                </c:pt>
                <c:pt idx="2939">
                  <c:v>2.7888460159301758</c:v>
                </c:pt>
                <c:pt idx="2940">
                  <c:v>2.7944841384887695</c:v>
                </c:pt>
                <c:pt idx="2941">
                  <c:v>2.7991342544555664</c:v>
                </c:pt>
                <c:pt idx="2942">
                  <c:v>2.8032522201538086</c:v>
                </c:pt>
                <c:pt idx="2943">
                  <c:v>2.8065824508666992</c:v>
                </c:pt>
                <c:pt idx="2944">
                  <c:v>2.8096036911010742</c:v>
                </c:pt>
                <c:pt idx="2945">
                  <c:v>2.8123140335083008</c:v>
                </c:pt>
                <c:pt idx="2946">
                  <c:v>2.8147993087768555</c:v>
                </c:pt>
                <c:pt idx="2947">
                  <c:v>2.8170309066772461</c:v>
                </c:pt>
                <c:pt idx="2948">
                  <c:v>2.8190069198608398</c:v>
                </c:pt>
                <c:pt idx="2949">
                  <c:v>2.8208131790161133</c:v>
                </c:pt>
                <c:pt idx="2950">
                  <c:v>2.8225736618041992</c:v>
                </c:pt>
                <c:pt idx="2951">
                  <c:v>2.8242273330688477</c:v>
                </c:pt>
                <c:pt idx="2952">
                  <c:v>2.825749397277832</c:v>
                </c:pt>
                <c:pt idx="2953">
                  <c:v>2.8271474838256836</c:v>
                </c:pt>
                <c:pt idx="2954">
                  <c:v>2.8284425735473633</c:v>
                </c:pt>
                <c:pt idx="2955">
                  <c:v>2.8298444747924805</c:v>
                </c:pt>
                <c:pt idx="2956">
                  <c:v>2.8311433792114258</c:v>
                </c:pt>
                <c:pt idx="2957">
                  <c:v>2.832371711730957</c:v>
                </c:pt>
                <c:pt idx="2958">
                  <c:v>2.8333864212036133</c:v>
                </c:pt>
                <c:pt idx="2959">
                  <c:v>2.8345327377319336</c:v>
                </c:pt>
                <c:pt idx="2960">
                  <c:v>2.8354654312133789</c:v>
                </c:pt>
                <c:pt idx="2961">
                  <c:v>2.836482048034668</c:v>
                </c:pt>
                <c:pt idx="2962">
                  <c:v>2.8373689651489258</c:v>
                </c:pt>
                <c:pt idx="2963">
                  <c:v>2.8381586074829102</c:v>
                </c:pt>
                <c:pt idx="2964">
                  <c:v>2.838994026184082</c:v>
                </c:pt>
                <c:pt idx="2965">
                  <c:v>2.8389902114868164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14-492F-9786-07C444DE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78184"/>
        <c:axId val="352780344"/>
      </c:scatterChart>
      <c:scatterChart>
        <c:scatterStyle val="lineMarker"/>
        <c:varyColors val="0"/>
        <c:ser>
          <c:idx val="1"/>
          <c:order val="1"/>
          <c:tx>
            <c:v>Current(A)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Channel_2_1!$B$2:$B$2967</c:f>
              <c:numCache>
                <c:formatCode>General</c:formatCode>
                <c:ptCount val="2966"/>
                <c:pt idx="0">
                  <c:v>10.001099999999999</c:v>
                </c:pt>
                <c:pt idx="1">
                  <c:v>10.0039</c:v>
                </c:pt>
                <c:pt idx="2">
                  <c:v>40.057200000000002</c:v>
                </c:pt>
                <c:pt idx="3">
                  <c:v>70.056299999999993</c:v>
                </c:pt>
                <c:pt idx="4">
                  <c:v>100.05549999999999</c:v>
                </c:pt>
                <c:pt idx="5">
                  <c:v>130.0565</c:v>
                </c:pt>
                <c:pt idx="6">
                  <c:v>160.05789999999999</c:v>
                </c:pt>
                <c:pt idx="7">
                  <c:v>190.05619999999999</c:v>
                </c:pt>
                <c:pt idx="8">
                  <c:v>220.05709999999999</c:v>
                </c:pt>
                <c:pt idx="9">
                  <c:v>250.05719999999999</c:v>
                </c:pt>
                <c:pt idx="10">
                  <c:v>280.05630000000002</c:v>
                </c:pt>
                <c:pt idx="11">
                  <c:v>310.05549999999999</c:v>
                </c:pt>
                <c:pt idx="12">
                  <c:v>340.05560000000003</c:v>
                </c:pt>
                <c:pt idx="13">
                  <c:v>370.05549999999999</c:v>
                </c:pt>
                <c:pt idx="14">
                  <c:v>400.05560000000003</c:v>
                </c:pt>
                <c:pt idx="15">
                  <c:v>430.0564</c:v>
                </c:pt>
                <c:pt idx="16">
                  <c:v>460.05619999999999</c:v>
                </c:pt>
                <c:pt idx="17">
                  <c:v>490.05630000000002</c:v>
                </c:pt>
                <c:pt idx="18">
                  <c:v>520.05539999999996</c:v>
                </c:pt>
                <c:pt idx="19">
                  <c:v>550.05719999999997</c:v>
                </c:pt>
                <c:pt idx="20">
                  <c:v>580.05700000000002</c:v>
                </c:pt>
                <c:pt idx="21">
                  <c:v>610.05709999999999</c:v>
                </c:pt>
                <c:pt idx="22">
                  <c:v>640.05640000000005</c:v>
                </c:pt>
                <c:pt idx="23">
                  <c:v>670.05560000000003</c:v>
                </c:pt>
                <c:pt idx="24">
                  <c:v>700.05560000000003</c:v>
                </c:pt>
                <c:pt idx="25">
                  <c:v>730.05730000000005</c:v>
                </c:pt>
                <c:pt idx="26">
                  <c:v>760.05520000000001</c:v>
                </c:pt>
                <c:pt idx="27">
                  <c:v>790.05719999999997</c:v>
                </c:pt>
                <c:pt idx="28">
                  <c:v>820.05719999999997</c:v>
                </c:pt>
                <c:pt idx="29">
                  <c:v>850.05640000000005</c:v>
                </c:pt>
                <c:pt idx="30">
                  <c:v>880.05640000000005</c:v>
                </c:pt>
                <c:pt idx="31">
                  <c:v>910.05629999999996</c:v>
                </c:pt>
                <c:pt idx="32">
                  <c:v>940.05629999999996</c:v>
                </c:pt>
                <c:pt idx="33">
                  <c:v>970.05730000000005</c:v>
                </c:pt>
                <c:pt idx="34">
                  <c:v>1000.0557</c:v>
                </c:pt>
                <c:pt idx="35">
                  <c:v>1030.0563999999999</c:v>
                </c:pt>
                <c:pt idx="36">
                  <c:v>1060.0556999999999</c:v>
                </c:pt>
                <c:pt idx="37">
                  <c:v>1090.0555999999999</c:v>
                </c:pt>
                <c:pt idx="38">
                  <c:v>1120.0563999999999</c:v>
                </c:pt>
                <c:pt idx="39">
                  <c:v>1150.0563999999999</c:v>
                </c:pt>
                <c:pt idx="40">
                  <c:v>1180.0564999999999</c:v>
                </c:pt>
                <c:pt idx="41">
                  <c:v>1210.0563999999999</c:v>
                </c:pt>
                <c:pt idx="42">
                  <c:v>1240.0571</c:v>
                </c:pt>
                <c:pt idx="43">
                  <c:v>1270.0564999999999</c:v>
                </c:pt>
                <c:pt idx="44">
                  <c:v>1300.0572</c:v>
                </c:pt>
                <c:pt idx="45">
                  <c:v>1330.0574999999999</c:v>
                </c:pt>
                <c:pt idx="46">
                  <c:v>1360.0573999999999</c:v>
                </c:pt>
                <c:pt idx="47">
                  <c:v>1390.0572999999999</c:v>
                </c:pt>
                <c:pt idx="48">
                  <c:v>1420.0571</c:v>
                </c:pt>
                <c:pt idx="49">
                  <c:v>1450.0572</c:v>
                </c:pt>
                <c:pt idx="50">
                  <c:v>1480.0563999999999</c:v>
                </c:pt>
                <c:pt idx="51">
                  <c:v>1510.0554999999999</c:v>
                </c:pt>
                <c:pt idx="52">
                  <c:v>1540.0556999999999</c:v>
                </c:pt>
                <c:pt idx="53">
                  <c:v>1570.0565999999999</c:v>
                </c:pt>
                <c:pt idx="54">
                  <c:v>1600.0572</c:v>
                </c:pt>
                <c:pt idx="55">
                  <c:v>1630.0573999999999</c:v>
                </c:pt>
                <c:pt idx="56">
                  <c:v>1660.0572</c:v>
                </c:pt>
                <c:pt idx="57">
                  <c:v>1690.0572999999999</c:v>
                </c:pt>
                <c:pt idx="58">
                  <c:v>1720.0572</c:v>
                </c:pt>
                <c:pt idx="59">
                  <c:v>1750.0572999999999</c:v>
                </c:pt>
                <c:pt idx="60">
                  <c:v>1780.057</c:v>
                </c:pt>
                <c:pt idx="61">
                  <c:v>1810.0563</c:v>
                </c:pt>
                <c:pt idx="62">
                  <c:v>1840.0556999999999</c:v>
                </c:pt>
                <c:pt idx="63">
                  <c:v>1870.0572</c:v>
                </c:pt>
                <c:pt idx="64">
                  <c:v>1900.0563999999999</c:v>
                </c:pt>
                <c:pt idx="65">
                  <c:v>1930.0565999999999</c:v>
                </c:pt>
                <c:pt idx="66">
                  <c:v>1960.0556999999999</c:v>
                </c:pt>
                <c:pt idx="67">
                  <c:v>1990.0555999999999</c:v>
                </c:pt>
                <c:pt idx="68">
                  <c:v>2020.0555999999999</c:v>
                </c:pt>
                <c:pt idx="69">
                  <c:v>2050.0565000000001</c:v>
                </c:pt>
                <c:pt idx="70">
                  <c:v>2080.0556999999999</c:v>
                </c:pt>
                <c:pt idx="71">
                  <c:v>2110.0565000000001</c:v>
                </c:pt>
                <c:pt idx="72">
                  <c:v>2140.0565000000001</c:v>
                </c:pt>
                <c:pt idx="73">
                  <c:v>2170.0565000000001</c:v>
                </c:pt>
                <c:pt idx="74">
                  <c:v>2200.0574999999999</c:v>
                </c:pt>
                <c:pt idx="75">
                  <c:v>2230.0574000000001</c:v>
                </c:pt>
                <c:pt idx="76">
                  <c:v>2260.0556000000001</c:v>
                </c:pt>
                <c:pt idx="77">
                  <c:v>2290.0596999999998</c:v>
                </c:pt>
                <c:pt idx="78">
                  <c:v>2320.0558000000001</c:v>
                </c:pt>
                <c:pt idx="79">
                  <c:v>2350.0556999999999</c:v>
                </c:pt>
                <c:pt idx="80">
                  <c:v>2380.0554000000002</c:v>
                </c:pt>
                <c:pt idx="81">
                  <c:v>2410.0565999999999</c:v>
                </c:pt>
                <c:pt idx="82">
                  <c:v>2440.058</c:v>
                </c:pt>
                <c:pt idx="83">
                  <c:v>2470.0558000000001</c:v>
                </c:pt>
                <c:pt idx="84">
                  <c:v>2500.0572999999999</c:v>
                </c:pt>
                <c:pt idx="85">
                  <c:v>2530.0572999999999</c:v>
                </c:pt>
                <c:pt idx="86">
                  <c:v>2560.0565000000001</c:v>
                </c:pt>
                <c:pt idx="87">
                  <c:v>2590.0565000000001</c:v>
                </c:pt>
                <c:pt idx="88">
                  <c:v>2620.0558000000001</c:v>
                </c:pt>
                <c:pt idx="89">
                  <c:v>2650.0574000000001</c:v>
                </c:pt>
                <c:pt idx="90">
                  <c:v>2680.0556000000001</c:v>
                </c:pt>
                <c:pt idx="91">
                  <c:v>2710.0556999999999</c:v>
                </c:pt>
                <c:pt idx="92">
                  <c:v>2740.0574000000001</c:v>
                </c:pt>
                <c:pt idx="93">
                  <c:v>2770.0574000000001</c:v>
                </c:pt>
                <c:pt idx="94">
                  <c:v>2800.0574999999999</c:v>
                </c:pt>
                <c:pt idx="95">
                  <c:v>2830.0556999999999</c:v>
                </c:pt>
                <c:pt idx="96">
                  <c:v>2860.0574000000001</c:v>
                </c:pt>
                <c:pt idx="97">
                  <c:v>2890.0565000000001</c:v>
                </c:pt>
                <c:pt idx="98">
                  <c:v>2920.0556999999999</c:v>
                </c:pt>
                <c:pt idx="99">
                  <c:v>2950.0572999999999</c:v>
                </c:pt>
                <c:pt idx="100">
                  <c:v>2980.0572999999999</c:v>
                </c:pt>
                <c:pt idx="101">
                  <c:v>3010.0572999999999</c:v>
                </c:pt>
                <c:pt idx="102">
                  <c:v>3040.0556999999999</c:v>
                </c:pt>
                <c:pt idx="103">
                  <c:v>3070.0556999999999</c:v>
                </c:pt>
                <c:pt idx="104">
                  <c:v>3100.0576000000001</c:v>
                </c:pt>
                <c:pt idx="105">
                  <c:v>3130.0558999999998</c:v>
                </c:pt>
                <c:pt idx="106">
                  <c:v>3160.0565000000001</c:v>
                </c:pt>
                <c:pt idx="107">
                  <c:v>3190.0572999999999</c:v>
                </c:pt>
                <c:pt idx="108">
                  <c:v>3220.0563999999999</c:v>
                </c:pt>
                <c:pt idx="109">
                  <c:v>3250.0565999999999</c:v>
                </c:pt>
                <c:pt idx="110">
                  <c:v>3280.0574000000001</c:v>
                </c:pt>
                <c:pt idx="111">
                  <c:v>3287.8425000000002</c:v>
                </c:pt>
                <c:pt idx="112">
                  <c:v>3317.95264</c:v>
                </c:pt>
                <c:pt idx="113">
                  <c:v>3347.95244</c:v>
                </c:pt>
                <c:pt idx="114">
                  <c:v>3377.9525399999998</c:v>
                </c:pt>
                <c:pt idx="115">
                  <c:v>3407.9532399999998</c:v>
                </c:pt>
                <c:pt idx="116">
                  <c:v>3437.95244</c:v>
                </c:pt>
                <c:pt idx="117">
                  <c:v>3467.95264</c:v>
                </c:pt>
                <c:pt idx="118">
                  <c:v>3497.95424</c:v>
                </c:pt>
                <c:pt idx="119">
                  <c:v>3527.9532399999998</c:v>
                </c:pt>
                <c:pt idx="120">
                  <c:v>3557.95334</c:v>
                </c:pt>
                <c:pt idx="121">
                  <c:v>3587.95334</c:v>
                </c:pt>
                <c:pt idx="122">
                  <c:v>3617.95264</c:v>
                </c:pt>
                <c:pt idx="123">
                  <c:v>3647.9534399999998</c:v>
                </c:pt>
                <c:pt idx="124">
                  <c:v>3677.9532399999998</c:v>
                </c:pt>
                <c:pt idx="125">
                  <c:v>3707.9540400000001</c:v>
                </c:pt>
                <c:pt idx="126">
                  <c:v>3737.95424</c:v>
                </c:pt>
                <c:pt idx="127">
                  <c:v>3767.95424</c:v>
                </c:pt>
                <c:pt idx="128">
                  <c:v>3797.95334</c:v>
                </c:pt>
                <c:pt idx="129">
                  <c:v>3827.95334</c:v>
                </c:pt>
                <c:pt idx="130">
                  <c:v>3857.95334</c:v>
                </c:pt>
                <c:pt idx="131">
                  <c:v>3887.9548399999999</c:v>
                </c:pt>
                <c:pt idx="132">
                  <c:v>3917.95334</c:v>
                </c:pt>
                <c:pt idx="133">
                  <c:v>3947.9525399999998</c:v>
                </c:pt>
                <c:pt idx="134">
                  <c:v>3977.95424</c:v>
                </c:pt>
                <c:pt idx="135">
                  <c:v>4007.95444</c:v>
                </c:pt>
                <c:pt idx="136">
                  <c:v>4037.9536400000002</c:v>
                </c:pt>
                <c:pt idx="137">
                  <c:v>4067.95424</c:v>
                </c:pt>
                <c:pt idx="138">
                  <c:v>4097.9534400000002</c:v>
                </c:pt>
                <c:pt idx="139">
                  <c:v>4127.9532399999998</c:v>
                </c:pt>
                <c:pt idx="140">
                  <c:v>4157.9532399999998</c:v>
                </c:pt>
                <c:pt idx="141">
                  <c:v>4187.9526399999995</c:v>
                </c:pt>
                <c:pt idx="142">
                  <c:v>4217.9526399999995</c:v>
                </c:pt>
                <c:pt idx="143">
                  <c:v>4247.9532399999998</c:v>
                </c:pt>
                <c:pt idx="144">
                  <c:v>4277.9535399999995</c:v>
                </c:pt>
                <c:pt idx="145">
                  <c:v>4307.9534400000002</c:v>
                </c:pt>
                <c:pt idx="146">
                  <c:v>4337.95244</c:v>
                </c:pt>
                <c:pt idx="147">
                  <c:v>4367.9540399999996</c:v>
                </c:pt>
                <c:pt idx="148">
                  <c:v>4397.9526399999995</c:v>
                </c:pt>
                <c:pt idx="149">
                  <c:v>4427.9540399999996</c:v>
                </c:pt>
                <c:pt idx="150">
                  <c:v>4457.9532399999998</c:v>
                </c:pt>
                <c:pt idx="151">
                  <c:v>4487.95334</c:v>
                </c:pt>
                <c:pt idx="152">
                  <c:v>4500.9256400000004</c:v>
                </c:pt>
                <c:pt idx="153">
                  <c:v>4520.971708</c:v>
                </c:pt>
                <c:pt idx="154">
                  <c:v>4540.9725080000007</c:v>
                </c:pt>
                <c:pt idx="155">
                  <c:v>4560.972608</c:v>
                </c:pt>
                <c:pt idx="156">
                  <c:v>4580.9724080000005</c:v>
                </c:pt>
                <c:pt idx="157">
                  <c:v>4600.971708</c:v>
                </c:pt>
                <c:pt idx="158">
                  <c:v>4620.9719080000004</c:v>
                </c:pt>
                <c:pt idx="159">
                  <c:v>4640.9724080000005</c:v>
                </c:pt>
                <c:pt idx="160">
                  <c:v>4660.9715080000005</c:v>
                </c:pt>
                <c:pt idx="161">
                  <c:v>4680.9716080000007</c:v>
                </c:pt>
                <c:pt idx="162">
                  <c:v>4700.970808</c:v>
                </c:pt>
                <c:pt idx="163">
                  <c:v>4720.9723080000003</c:v>
                </c:pt>
                <c:pt idx="164">
                  <c:v>4740.9707080000007</c:v>
                </c:pt>
                <c:pt idx="165">
                  <c:v>4760.9709080000002</c:v>
                </c:pt>
                <c:pt idx="166">
                  <c:v>4780.9722080000001</c:v>
                </c:pt>
                <c:pt idx="167">
                  <c:v>4800.9709080000002</c:v>
                </c:pt>
                <c:pt idx="168">
                  <c:v>4820.9709080000002</c:v>
                </c:pt>
                <c:pt idx="169">
                  <c:v>4840.9718080000002</c:v>
                </c:pt>
                <c:pt idx="170">
                  <c:v>4860.971708</c:v>
                </c:pt>
                <c:pt idx="171">
                  <c:v>4880.9724080000005</c:v>
                </c:pt>
                <c:pt idx="172">
                  <c:v>4900.9709080000002</c:v>
                </c:pt>
                <c:pt idx="173">
                  <c:v>4920.970808</c:v>
                </c:pt>
                <c:pt idx="174">
                  <c:v>4940.9716080000007</c:v>
                </c:pt>
                <c:pt idx="175">
                  <c:v>4960.9715080000005</c:v>
                </c:pt>
                <c:pt idx="176">
                  <c:v>4980.971708</c:v>
                </c:pt>
                <c:pt idx="177">
                  <c:v>5000.9709080000002</c:v>
                </c:pt>
                <c:pt idx="178">
                  <c:v>5020.970808</c:v>
                </c:pt>
                <c:pt idx="179">
                  <c:v>5040.9724080000005</c:v>
                </c:pt>
                <c:pt idx="180">
                  <c:v>5060.970808</c:v>
                </c:pt>
                <c:pt idx="181">
                  <c:v>5080.9707080000007</c:v>
                </c:pt>
                <c:pt idx="182">
                  <c:v>5100.9716080000007</c:v>
                </c:pt>
                <c:pt idx="183">
                  <c:v>5120.9723080000003</c:v>
                </c:pt>
                <c:pt idx="184">
                  <c:v>5140.9724080000005</c:v>
                </c:pt>
                <c:pt idx="185">
                  <c:v>5160.9724080000005</c:v>
                </c:pt>
                <c:pt idx="186">
                  <c:v>5180.9716080000007</c:v>
                </c:pt>
                <c:pt idx="187">
                  <c:v>5200.970808</c:v>
                </c:pt>
                <c:pt idx="188">
                  <c:v>5220.970808</c:v>
                </c:pt>
                <c:pt idx="189">
                  <c:v>5240.9715080000005</c:v>
                </c:pt>
                <c:pt idx="190">
                  <c:v>5260.9716080000007</c:v>
                </c:pt>
                <c:pt idx="191">
                  <c:v>5280.9718080000002</c:v>
                </c:pt>
                <c:pt idx="192">
                  <c:v>5300.970808</c:v>
                </c:pt>
                <c:pt idx="193">
                  <c:v>5320.9724080000005</c:v>
                </c:pt>
                <c:pt idx="194">
                  <c:v>5340.9716080000007</c:v>
                </c:pt>
                <c:pt idx="195">
                  <c:v>5360.971708</c:v>
                </c:pt>
                <c:pt idx="196">
                  <c:v>5380.9725080000007</c:v>
                </c:pt>
                <c:pt idx="197">
                  <c:v>5400.970808</c:v>
                </c:pt>
                <c:pt idx="198">
                  <c:v>5420.9709080000002</c:v>
                </c:pt>
                <c:pt idx="199">
                  <c:v>5440.9715080000005</c:v>
                </c:pt>
                <c:pt idx="200">
                  <c:v>5460.9707080000007</c:v>
                </c:pt>
                <c:pt idx="201">
                  <c:v>5480.9709080000002</c:v>
                </c:pt>
                <c:pt idx="202">
                  <c:v>5500.9725080000007</c:v>
                </c:pt>
                <c:pt idx="203">
                  <c:v>5520.970808</c:v>
                </c:pt>
                <c:pt idx="204">
                  <c:v>5540.970808</c:v>
                </c:pt>
                <c:pt idx="205">
                  <c:v>5560.9724080000005</c:v>
                </c:pt>
                <c:pt idx="206">
                  <c:v>5580.9724080000005</c:v>
                </c:pt>
                <c:pt idx="207">
                  <c:v>5600.9709080000002</c:v>
                </c:pt>
                <c:pt idx="208">
                  <c:v>5620.971708</c:v>
                </c:pt>
                <c:pt idx="209">
                  <c:v>5640.9709080000002</c:v>
                </c:pt>
                <c:pt idx="210">
                  <c:v>5660.9725080000007</c:v>
                </c:pt>
                <c:pt idx="211">
                  <c:v>5680.971708</c:v>
                </c:pt>
                <c:pt idx="212">
                  <c:v>5700.971708</c:v>
                </c:pt>
                <c:pt idx="213">
                  <c:v>5720.9710080000004</c:v>
                </c:pt>
                <c:pt idx="214">
                  <c:v>5740.9709080000002</c:v>
                </c:pt>
                <c:pt idx="215">
                  <c:v>5760.971708</c:v>
                </c:pt>
                <c:pt idx="216">
                  <c:v>5780.9709080000002</c:v>
                </c:pt>
                <c:pt idx="217">
                  <c:v>5800.9724080000005</c:v>
                </c:pt>
                <c:pt idx="218">
                  <c:v>5820.9715080000005</c:v>
                </c:pt>
                <c:pt idx="219">
                  <c:v>5840.972608</c:v>
                </c:pt>
                <c:pt idx="220">
                  <c:v>5860.9709080000002</c:v>
                </c:pt>
                <c:pt idx="221">
                  <c:v>5880.972608</c:v>
                </c:pt>
                <c:pt idx="222">
                  <c:v>5900.9725080000007</c:v>
                </c:pt>
                <c:pt idx="223">
                  <c:v>5920.972608</c:v>
                </c:pt>
                <c:pt idx="224">
                  <c:v>5940.9715080000005</c:v>
                </c:pt>
                <c:pt idx="225">
                  <c:v>5960.9725080000007</c:v>
                </c:pt>
                <c:pt idx="226">
                  <c:v>5980.9719080000004</c:v>
                </c:pt>
                <c:pt idx="227">
                  <c:v>6000.9725080000007</c:v>
                </c:pt>
                <c:pt idx="228">
                  <c:v>6020.9710080000004</c:v>
                </c:pt>
                <c:pt idx="229">
                  <c:v>6040.9709080000002</c:v>
                </c:pt>
                <c:pt idx="230">
                  <c:v>6060.9725080000007</c:v>
                </c:pt>
                <c:pt idx="231">
                  <c:v>6080.9716080000007</c:v>
                </c:pt>
                <c:pt idx="232">
                  <c:v>6100.970808</c:v>
                </c:pt>
                <c:pt idx="233">
                  <c:v>6120.9718080000002</c:v>
                </c:pt>
                <c:pt idx="234">
                  <c:v>6140.971708</c:v>
                </c:pt>
                <c:pt idx="235">
                  <c:v>6160.9727080000002</c:v>
                </c:pt>
                <c:pt idx="236">
                  <c:v>6180.971708</c:v>
                </c:pt>
                <c:pt idx="237">
                  <c:v>6200.9709080000002</c:v>
                </c:pt>
                <c:pt idx="238">
                  <c:v>6220.971708</c:v>
                </c:pt>
                <c:pt idx="239">
                  <c:v>6240.9718080000002</c:v>
                </c:pt>
                <c:pt idx="240">
                  <c:v>6260.9710080000004</c:v>
                </c:pt>
                <c:pt idx="241">
                  <c:v>6280.9710080000004</c:v>
                </c:pt>
                <c:pt idx="242">
                  <c:v>6300.9724080000005</c:v>
                </c:pt>
                <c:pt idx="243">
                  <c:v>6300.9728080000004</c:v>
                </c:pt>
                <c:pt idx="244">
                  <c:v>6321.011356</c:v>
                </c:pt>
                <c:pt idx="245">
                  <c:v>6341.012256</c:v>
                </c:pt>
                <c:pt idx="246">
                  <c:v>6361.0120560000005</c:v>
                </c:pt>
                <c:pt idx="247">
                  <c:v>6381.0121559999998</c:v>
                </c:pt>
                <c:pt idx="248">
                  <c:v>6401.0129560000005</c:v>
                </c:pt>
                <c:pt idx="249">
                  <c:v>6421.0121559999998</c:v>
                </c:pt>
                <c:pt idx="250">
                  <c:v>6441.0112559999998</c:v>
                </c:pt>
                <c:pt idx="251">
                  <c:v>6461.0121559999998</c:v>
                </c:pt>
                <c:pt idx="252">
                  <c:v>6481.0129560000005</c:v>
                </c:pt>
                <c:pt idx="253">
                  <c:v>6501.0112559999998</c:v>
                </c:pt>
                <c:pt idx="254">
                  <c:v>6521.0130559999998</c:v>
                </c:pt>
                <c:pt idx="255">
                  <c:v>6541.0121559999998</c:v>
                </c:pt>
                <c:pt idx="256">
                  <c:v>6561.011356</c:v>
                </c:pt>
                <c:pt idx="257">
                  <c:v>6581.0121559999998</c:v>
                </c:pt>
                <c:pt idx="258">
                  <c:v>6601.0130559999998</c:v>
                </c:pt>
                <c:pt idx="259">
                  <c:v>6621.0112559999998</c:v>
                </c:pt>
                <c:pt idx="260">
                  <c:v>6641.011356</c:v>
                </c:pt>
                <c:pt idx="261">
                  <c:v>6661.012256</c:v>
                </c:pt>
                <c:pt idx="262">
                  <c:v>6681.0130559999998</c:v>
                </c:pt>
                <c:pt idx="263">
                  <c:v>6701.0129560000005</c:v>
                </c:pt>
                <c:pt idx="264">
                  <c:v>6721.011356</c:v>
                </c:pt>
                <c:pt idx="265">
                  <c:v>6741.0129560000005</c:v>
                </c:pt>
                <c:pt idx="266">
                  <c:v>6761.012256</c:v>
                </c:pt>
                <c:pt idx="267">
                  <c:v>6781.0121559999998</c:v>
                </c:pt>
                <c:pt idx="268">
                  <c:v>6801.0121559999998</c:v>
                </c:pt>
                <c:pt idx="269">
                  <c:v>6821.0121559999998</c:v>
                </c:pt>
                <c:pt idx="270">
                  <c:v>6841.0112559999998</c:v>
                </c:pt>
                <c:pt idx="271">
                  <c:v>6861.0123560000002</c:v>
                </c:pt>
                <c:pt idx="272">
                  <c:v>6881.0121559999998</c:v>
                </c:pt>
                <c:pt idx="273">
                  <c:v>6901.0130559999998</c:v>
                </c:pt>
                <c:pt idx="274">
                  <c:v>6921.0121559999998</c:v>
                </c:pt>
                <c:pt idx="275">
                  <c:v>6941.0129560000005</c:v>
                </c:pt>
                <c:pt idx="276">
                  <c:v>6961.0129560000005</c:v>
                </c:pt>
                <c:pt idx="277">
                  <c:v>6981.0120560000005</c:v>
                </c:pt>
                <c:pt idx="278">
                  <c:v>7001.0121559999998</c:v>
                </c:pt>
                <c:pt idx="279">
                  <c:v>7021.0129560000005</c:v>
                </c:pt>
                <c:pt idx="280">
                  <c:v>7041.0130559999998</c:v>
                </c:pt>
                <c:pt idx="281">
                  <c:v>7061.0115560000004</c:v>
                </c:pt>
                <c:pt idx="282">
                  <c:v>7081.0129560000005</c:v>
                </c:pt>
                <c:pt idx="283">
                  <c:v>7101.0120560000005</c:v>
                </c:pt>
                <c:pt idx="284">
                  <c:v>7121.0121559999998</c:v>
                </c:pt>
                <c:pt idx="285">
                  <c:v>7141.0114560000002</c:v>
                </c:pt>
                <c:pt idx="286">
                  <c:v>7161.0129560000005</c:v>
                </c:pt>
                <c:pt idx="287">
                  <c:v>7181.0129560000005</c:v>
                </c:pt>
                <c:pt idx="288">
                  <c:v>7201.0129560000005</c:v>
                </c:pt>
                <c:pt idx="289">
                  <c:v>7221.0130559999998</c:v>
                </c:pt>
                <c:pt idx="290">
                  <c:v>7241.0121559999998</c:v>
                </c:pt>
                <c:pt idx="291">
                  <c:v>7261.0121559999998</c:v>
                </c:pt>
                <c:pt idx="292">
                  <c:v>7281.0130559999998</c:v>
                </c:pt>
                <c:pt idx="293">
                  <c:v>7301.0111560000005</c:v>
                </c:pt>
                <c:pt idx="294">
                  <c:v>7321.0114560000002</c:v>
                </c:pt>
                <c:pt idx="295">
                  <c:v>7341.0120560000005</c:v>
                </c:pt>
                <c:pt idx="296">
                  <c:v>7361.0129560000005</c:v>
                </c:pt>
                <c:pt idx="297">
                  <c:v>7381.0128560000003</c:v>
                </c:pt>
                <c:pt idx="298">
                  <c:v>7401.011356</c:v>
                </c:pt>
                <c:pt idx="299">
                  <c:v>7421.0121559999998</c:v>
                </c:pt>
                <c:pt idx="300">
                  <c:v>7441.0129560000005</c:v>
                </c:pt>
                <c:pt idx="301">
                  <c:v>7461.0121559999998</c:v>
                </c:pt>
                <c:pt idx="302">
                  <c:v>7481.0121559999998</c:v>
                </c:pt>
                <c:pt idx="303">
                  <c:v>7501.0129560000005</c:v>
                </c:pt>
                <c:pt idx="304">
                  <c:v>7521.0121559999998</c:v>
                </c:pt>
                <c:pt idx="305">
                  <c:v>7541.0121559999998</c:v>
                </c:pt>
                <c:pt idx="306">
                  <c:v>7561.0121559999998</c:v>
                </c:pt>
                <c:pt idx="307">
                  <c:v>7581.0112559999998</c:v>
                </c:pt>
                <c:pt idx="308">
                  <c:v>7601.0121559999998</c:v>
                </c:pt>
                <c:pt idx="309">
                  <c:v>7621.012256</c:v>
                </c:pt>
                <c:pt idx="310">
                  <c:v>7641.012256</c:v>
                </c:pt>
                <c:pt idx="311">
                  <c:v>7661.0114560000002</c:v>
                </c:pt>
                <c:pt idx="312">
                  <c:v>7681.011356</c:v>
                </c:pt>
                <c:pt idx="313">
                  <c:v>7701.0120560000005</c:v>
                </c:pt>
                <c:pt idx="314">
                  <c:v>7721.0129560000005</c:v>
                </c:pt>
                <c:pt idx="315">
                  <c:v>7741.012256</c:v>
                </c:pt>
                <c:pt idx="316">
                  <c:v>7761.0129560000005</c:v>
                </c:pt>
                <c:pt idx="317">
                  <c:v>7781.0120560000005</c:v>
                </c:pt>
                <c:pt idx="318">
                  <c:v>7801.0121559999998</c:v>
                </c:pt>
                <c:pt idx="319">
                  <c:v>7821.011356</c:v>
                </c:pt>
                <c:pt idx="320">
                  <c:v>7841.0120560000005</c:v>
                </c:pt>
                <c:pt idx="321">
                  <c:v>7861.0129560000005</c:v>
                </c:pt>
                <c:pt idx="322">
                  <c:v>7881.0112559999998</c:v>
                </c:pt>
                <c:pt idx="323">
                  <c:v>7901.0121559999998</c:v>
                </c:pt>
                <c:pt idx="324">
                  <c:v>7921.0116560000006</c:v>
                </c:pt>
                <c:pt idx="325">
                  <c:v>7941.0129560000005</c:v>
                </c:pt>
                <c:pt idx="326">
                  <c:v>7961.0128560000003</c:v>
                </c:pt>
                <c:pt idx="327">
                  <c:v>7981.0128560000003</c:v>
                </c:pt>
                <c:pt idx="328">
                  <c:v>8001.011356</c:v>
                </c:pt>
                <c:pt idx="329">
                  <c:v>8021.012256</c:v>
                </c:pt>
                <c:pt idx="330">
                  <c:v>8041.0119560000003</c:v>
                </c:pt>
                <c:pt idx="331">
                  <c:v>8061.0116560000006</c:v>
                </c:pt>
                <c:pt idx="332">
                  <c:v>8081.012256</c:v>
                </c:pt>
                <c:pt idx="334">
                  <c:v>8101.0117559999999</c:v>
                </c:pt>
                <c:pt idx="335">
                  <c:v>8101.5644679999996</c:v>
                </c:pt>
                <c:pt idx="336">
                  <c:v>8102.064668</c:v>
                </c:pt>
                <c:pt idx="337">
                  <c:v>8102.5639679999995</c:v>
                </c:pt>
                <c:pt idx="338">
                  <c:v>8103.0631679999997</c:v>
                </c:pt>
                <c:pt idx="339">
                  <c:v>8103.5647679999993</c:v>
                </c:pt>
                <c:pt idx="340">
                  <c:v>8104.0638679999993</c:v>
                </c:pt>
                <c:pt idx="341">
                  <c:v>8104.5631679999997</c:v>
                </c:pt>
                <c:pt idx="342">
                  <c:v>8105.0645679999998</c:v>
                </c:pt>
                <c:pt idx="343">
                  <c:v>8105.5648679999995</c:v>
                </c:pt>
                <c:pt idx="344">
                  <c:v>8106.0647679999993</c:v>
                </c:pt>
                <c:pt idx="345">
                  <c:v>8106.5631679999997</c:v>
                </c:pt>
                <c:pt idx="346">
                  <c:v>8107.0645679999998</c:v>
                </c:pt>
                <c:pt idx="347">
                  <c:v>8107.5639679999995</c:v>
                </c:pt>
                <c:pt idx="348">
                  <c:v>8108.0631679999997</c:v>
                </c:pt>
                <c:pt idx="349">
                  <c:v>8108.564668</c:v>
                </c:pt>
                <c:pt idx="350">
                  <c:v>8109.0638679999993</c:v>
                </c:pt>
                <c:pt idx="351">
                  <c:v>8109.5630679999995</c:v>
                </c:pt>
                <c:pt idx="352">
                  <c:v>8110.0645679999998</c:v>
                </c:pt>
                <c:pt idx="353">
                  <c:v>8110.5630679999995</c:v>
                </c:pt>
                <c:pt idx="354">
                  <c:v>8111.0647679999993</c:v>
                </c:pt>
                <c:pt idx="355">
                  <c:v>8111.0666679999995</c:v>
                </c:pt>
                <c:pt idx="356">
                  <c:v>8131.2100959999998</c:v>
                </c:pt>
                <c:pt idx="357">
                  <c:v>8151.210196</c:v>
                </c:pt>
                <c:pt idx="358">
                  <c:v>8171.2108959999996</c:v>
                </c:pt>
                <c:pt idx="359">
                  <c:v>8191.2117959999996</c:v>
                </c:pt>
                <c:pt idx="360">
                  <c:v>8211.2118959999989</c:v>
                </c:pt>
                <c:pt idx="361">
                  <c:v>8231.2100959999989</c:v>
                </c:pt>
                <c:pt idx="362">
                  <c:v>8251.2117959999996</c:v>
                </c:pt>
                <c:pt idx="363">
                  <c:v>8271.210196</c:v>
                </c:pt>
                <c:pt idx="364">
                  <c:v>8291.2110959999991</c:v>
                </c:pt>
                <c:pt idx="365">
                  <c:v>8311.2108960000005</c:v>
                </c:pt>
                <c:pt idx="366">
                  <c:v>8331.2117959999996</c:v>
                </c:pt>
                <c:pt idx="367">
                  <c:v>8351.210196</c:v>
                </c:pt>
                <c:pt idx="368">
                  <c:v>8371.2117959999996</c:v>
                </c:pt>
                <c:pt idx="369">
                  <c:v>8391.2110959999991</c:v>
                </c:pt>
                <c:pt idx="370">
                  <c:v>8411.2117959999996</c:v>
                </c:pt>
                <c:pt idx="371">
                  <c:v>8431.210196</c:v>
                </c:pt>
                <c:pt idx="372">
                  <c:v>8451.2110959999991</c:v>
                </c:pt>
                <c:pt idx="373">
                  <c:v>8471.210196</c:v>
                </c:pt>
                <c:pt idx="374">
                  <c:v>8491.210196</c:v>
                </c:pt>
                <c:pt idx="375">
                  <c:v>8511.2109959999998</c:v>
                </c:pt>
                <c:pt idx="376">
                  <c:v>8531.2110959999991</c:v>
                </c:pt>
                <c:pt idx="377">
                  <c:v>8551.2117959999996</c:v>
                </c:pt>
                <c:pt idx="378">
                  <c:v>8571.2111960000002</c:v>
                </c:pt>
                <c:pt idx="379">
                  <c:v>8591.210196</c:v>
                </c:pt>
                <c:pt idx="380">
                  <c:v>8611.2118959999989</c:v>
                </c:pt>
                <c:pt idx="381">
                  <c:v>8631.210196</c:v>
                </c:pt>
                <c:pt idx="382">
                  <c:v>8651.210196</c:v>
                </c:pt>
                <c:pt idx="383">
                  <c:v>8671.2102959999993</c:v>
                </c:pt>
                <c:pt idx="384">
                  <c:v>8691.2100959999989</c:v>
                </c:pt>
                <c:pt idx="385">
                  <c:v>8711.210196</c:v>
                </c:pt>
                <c:pt idx="386">
                  <c:v>8731.2102959999993</c:v>
                </c:pt>
                <c:pt idx="387">
                  <c:v>8751.2109959999998</c:v>
                </c:pt>
                <c:pt idx="388">
                  <c:v>8771.2116960000003</c:v>
                </c:pt>
                <c:pt idx="389">
                  <c:v>8791.210196</c:v>
                </c:pt>
                <c:pt idx="390">
                  <c:v>8811.2100959999989</c:v>
                </c:pt>
                <c:pt idx="391">
                  <c:v>8831.2117959999996</c:v>
                </c:pt>
                <c:pt idx="392">
                  <c:v>8851.2102959999993</c:v>
                </c:pt>
                <c:pt idx="393">
                  <c:v>8871.2110959999991</c:v>
                </c:pt>
                <c:pt idx="394">
                  <c:v>8891.2109959999998</c:v>
                </c:pt>
                <c:pt idx="395">
                  <c:v>8911.2116960000003</c:v>
                </c:pt>
                <c:pt idx="396">
                  <c:v>8931.2109959999998</c:v>
                </c:pt>
                <c:pt idx="397">
                  <c:v>8951.210196</c:v>
                </c:pt>
                <c:pt idx="398">
                  <c:v>8971.2099959999996</c:v>
                </c:pt>
                <c:pt idx="399">
                  <c:v>8991.210196</c:v>
                </c:pt>
                <c:pt idx="400">
                  <c:v>9011.2118959999989</c:v>
                </c:pt>
                <c:pt idx="401">
                  <c:v>9031.2108960000005</c:v>
                </c:pt>
                <c:pt idx="402">
                  <c:v>9051.210196</c:v>
                </c:pt>
                <c:pt idx="403">
                  <c:v>9071.2117959999996</c:v>
                </c:pt>
                <c:pt idx="404">
                  <c:v>9091.2108960000005</c:v>
                </c:pt>
                <c:pt idx="405">
                  <c:v>9111.2099959999996</c:v>
                </c:pt>
                <c:pt idx="406">
                  <c:v>9131.210196</c:v>
                </c:pt>
                <c:pt idx="407">
                  <c:v>9151.210196</c:v>
                </c:pt>
                <c:pt idx="408">
                  <c:v>9171.2109959999998</c:v>
                </c:pt>
                <c:pt idx="409">
                  <c:v>9191.2102959999993</c:v>
                </c:pt>
                <c:pt idx="410">
                  <c:v>9211.210196</c:v>
                </c:pt>
                <c:pt idx="411">
                  <c:v>9231.2117959999996</c:v>
                </c:pt>
                <c:pt idx="412">
                  <c:v>9251.210196</c:v>
                </c:pt>
                <c:pt idx="413">
                  <c:v>9271.210196</c:v>
                </c:pt>
                <c:pt idx="414">
                  <c:v>9291.2102959999993</c:v>
                </c:pt>
                <c:pt idx="415">
                  <c:v>9311.211996</c:v>
                </c:pt>
                <c:pt idx="416">
                  <c:v>9311.213796</c:v>
                </c:pt>
                <c:pt idx="418">
                  <c:v>9311.768415999999</c:v>
                </c:pt>
                <c:pt idx="419">
                  <c:v>9312.2692159999988</c:v>
                </c:pt>
                <c:pt idx="420">
                  <c:v>9312.768415999999</c:v>
                </c:pt>
                <c:pt idx="421">
                  <c:v>9313.2685160000001</c:v>
                </c:pt>
                <c:pt idx="422">
                  <c:v>9313.7675159999999</c:v>
                </c:pt>
                <c:pt idx="423">
                  <c:v>9314.268415999999</c:v>
                </c:pt>
                <c:pt idx="424">
                  <c:v>9314.7676159999992</c:v>
                </c:pt>
                <c:pt idx="425">
                  <c:v>9315.2676159999992</c:v>
                </c:pt>
                <c:pt idx="426">
                  <c:v>9315.7668159999994</c:v>
                </c:pt>
                <c:pt idx="427">
                  <c:v>9316.268415999999</c:v>
                </c:pt>
                <c:pt idx="428">
                  <c:v>9316.7667160000001</c:v>
                </c:pt>
                <c:pt idx="429">
                  <c:v>9317.2699159999993</c:v>
                </c:pt>
                <c:pt idx="430">
                  <c:v>9317.7683159999997</c:v>
                </c:pt>
                <c:pt idx="431">
                  <c:v>9318.2669159999987</c:v>
                </c:pt>
                <c:pt idx="432">
                  <c:v>9318.7685160000001</c:v>
                </c:pt>
                <c:pt idx="433">
                  <c:v>9319.2683159999997</c:v>
                </c:pt>
                <c:pt idx="434">
                  <c:v>9319.768415999999</c:v>
                </c:pt>
                <c:pt idx="435">
                  <c:v>9320.2675159999999</c:v>
                </c:pt>
                <c:pt idx="436">
                  <c:v>9320.7668159999994</c:v>
                </c:pt>
                <c:pt idx="437">
                  <c:v>9321.268415999999</c:v>
                </c:pt>
                <c:pt idx="438">
                  <c:v>9321.2704159999994</c:v>
                </c:pt>
                <c:pt idx="439">
                  <c:v>9341.315928</c:v>
                </c:pt>
                <c:pt idx="440">
                  <c:v>9361.315928</c:v>
                </c:pt>
                <c:pt idx="441">
                  <c:v>9381.3161280000004</c:v>
                </c:pt>
                <c:pt idx="442">
                  <c:v>9401.3169280000002</c:v>
                </c:pt>
                <c:pt idx="443">
                  <c:v>9421.3169280000002</c:v>
                </c:pt>
                <c:pt idx="444">
                  <c:v>9441.3152280000013</c:v>
                </c:pt>
                <c:pt idx="445">
                  <c:v>9461.3151280000002</c:v>
                </c:pt>
                <c:pt idx="446">
                  <c:v>9481.3160280000011</c:v>
                </c:pt>
                <c:pt idx="447">
                  <c:v>9501.3168280000009</c:v>
                </c:pt>
                <c:pt idx="448">
                  <c:v>9521.3168280000009</c:v>
                </c:pt>
                <c:pt idx="449">
                  <c:v>9541.3151280000002</c:v>
                </c:pt>
                <c:pt idx="450">
                  <c:v>9561.315928</c:v>
                </c:pt>
                <c:pt idx="451">
                  <c:v>9581.3167279999998</c:v>
                </c:pt>
                <c:pt idx="452">
                  <c:v>9601.3160280000011</c:v>
                </c:pt>
                <c:pt idx="453">
                  <c:v>9621.3160280000011</c:v>
                </c:pt>
                <c:pt idx="454">
                  <c:v>9641.3158280000007</c:v>
                </c:pt>
                <c:pt idx="455">
                  <c:v>9661.3152280000013</c:v>
                </c:pt>
                <c:pt idx="456">
                  <c:v>9681.3167279999998</c:v>
                </c:pt>
                <c:pt idx="457">
                  <c:v>9701.3160280000011</c:v>
                </c:pt>
                <c:pt idx="458">
                  <c:v>9721.3151280000002</c:v>
                </c:pt>
                <c:pt idx="459">
                  <c:v>9741.3151280000002</c:v>
                </c:pt>
                <c:pt idx="460">
                  <c:v>9761.315928</c:v>
                </c:pt>
                <c:pt idx="461">
                  <c:v>9781.3160280000011</c:v>
                </c:pt>
                <c:pt idx="462">
                  <c:v>9801.315928</c:v>
                </c:pt>
                <c:pt idx="463">
                  <c:v>9821.315928</c:v>
                </c:pt>
                <c:pt idx="464">
                  <c:v>9841.3152280000013</c:v>
                </c:pt>
                <c:pt idx="465">
                  <c:v>9861.3151280000002</c:v>
                </c:pt>
                <c:pt idx="466">
                  <c:v>9881.3157280000014</c:v>
                </c:pt>
                <c:pt idx="467">
                  <c:v>9901.3152280000013</c:v>
                </c:pt>
                <c:pt idx="468">
                  <c:v>9921.3168280000009</c:v>
                </c:pt>
                <c:pt idx="469">
                  <c:v>9941.3167279999998</c:v>
                </c:pt>
                <c:pt idx="470">
                  <c:v>9961.3158280000007</c:v>
                </c:pt>
                <c:pt idx="471">
                  <c:v>9981.3150280000009</c:v>
                </c:pt>
                <c:pt idx="472">
                  <c:v>10001.315128</c:v>
                </c:pt>
                <c:pt idx="473">
                  <c:v>10021.316728</c:v>
                </c:pt>
                <c:pt idx="474">
                  <c:v>10041.316628</c:v>
                </c:pt>
                <c:pt idx="475">
                  <c:v>10061.316028000001</c:v>
                </c:pt>
                <c:pt idx="476">
                  <c:v>10081.315128</c:v>
                </c:pt>
                <c:pt idx="477">
                  <c:v>10101.315028000001</c:v>
                </c:pt>
                <c:pt idx="478">
                  <c:v>10121.316828000001</c:v>
                </c:pt>
                <c:pt idx="479">
                  <c:v>10141.316528000001</c:v>
                </c:pt>
                <c:pt idx="480">
                  <c:v>10161.315228000001</c:v>
                </c:pt>
                <c:pt idx="481">
                  <c:v>10181.315728000001</c:v>
                </c:pt>
                <c:pt idx="482">
                  <c:v>10201.315228000001</c:v>
                </c:pt>
                <c:pt idx="483">
                  <c:v>10221.317028000001</c:v>
                </c:pt>
                <c:pt idx="484">
                  <c:v>10241.316828000001</c:v>
                </c:pt>
                <c:pt idx="485">
                  <c:v>10261.315228000001</c:v>
                </c:pt>
                <c:pt idx="486">
                  <c:v>10281.315228000001</c:v>
                </c:pt>
                <c:pt idx="487">
                  <c:v>10301.315928</c:v>
                </c:pt>
                <c:pt idx="488">
                  <c:v>10321.316728</c:v>
                </c:pt>
                <c:pt idx="489">
                  <c:v>10341.316028000001</c:v>
                </c:pt>
                <c:pt idx="490">
                  <c:v>10361.316128</c:v>
                </c:pt>
                <c:pt idx="491">
                  <c:v>10381.315128</c:v>
                </c:pt>
                <c:pt idx="492">
                  <c:v>10401.315928</c:v>
                </c:pt>
                <c:pt idx="493">
                  <c:v>10421.316828000001</c:v>
                </c:pt>
                <c:pt idx="494">
                  <c:v>10441.315228000001</c:v>
                </c:pt>
                <c:pt idx="495">
                  <c:v>10461.315228000001</c:v>
                </c:pt>
                <c:pt idx="496">
                  <c:v>10481.316728</c:v>
                </c:pt>
                <c:pt idx="497">
                  <c:v>10501.315928</c:v>
                </c:pt>
                <c:pt idx="498">
                  <c:v>10521.316028000001</c:v>
                </c:pt>
                <c:pt idx="499">
                  <c:v>10521.318728</c:v>
                </c:pt>
                <c:pt idx="500">
                  <c:v>10551.370623999999</c:v>
                </c:pt>
                <c:pt idx="501">
                  <c:v>10581.371324</c:v>
                </c:pt>
                <c:pt idx="502">
                  <c:v>10611.372124</c:v>
                </c:pt>
                <c:pt idx="503">
                  <c:v>10641.371223999999</c:v>
                </c:pt>
                <c:pt idx="504">
                  <c:v>10671.370623999999</c:v>
                </c:pt>
                <c:pt idx="505">
                  <c:v>10701.371223999999</c:v>
                </c:pt>
                <c:pt idx="506">
                  <c:v>10731.370423999999</c:v>
                </c:pt>
                <c:pt idx="507">
                  <c:v>10761.371423999999</c:v>
                </c:pt>
                <c:pt idx="508">
                  <c:v>10791.371223999999</c:v>
                </c:pt>
                <c:pt idx="509">
                  <c:v>10821.372124</c:v>
                </c:pt>
                <c:pt idx="510">
                  <c:v>10851.370524</c:v>
                </c:pt>
                <c:pt idx="511">
                  <c:v>10881.371723999999</c:v>
                </c:pt>
                <c:pt idx="512">
                  <c:v>10901.432151999999</c:v>
                </c:pt>
                <c:pt idx="513">
                  <c:v>10921.431352</c:v>
                </c:pt>
                <c:pt idx="514">
                  <c:v>10941.432151999999</c:v>
                </c:pt>
                <c:pt idx="515">
                  <c:v>10961.431352</c:v>
                </c:pt>
                <c:pt idx="516">
                  <c:v>10981.431352</c:v>
                </c:pt>
                <c:pt idx="517">
                  <c:v>11001.431352</c:v>
                </c:pt>
                <c:pt idx="518">
                  <c:v>11021.432151999999</c:v>
                </c:pt>
                <c:pt idx="519">
                  <c:v>11041.431352</c:v>
                </c:pt>
                <c:pt idx="520">
                  <c:v>11061.432951999999</c:v>
                </c:pt>
                <c:pt idx="521">
                  <c:v>11081.431252</c:v>
                </c:pt>
                <c:pt idx="522">
                  <c:v>11101.431452000001</c:v>
                </c:pt>
                <c:pt idx="523">
                  <c:v>11121.432151999999</c:v>
                </c:pt>
                <c:pt idx="524">
                  <c:v>11141.431352</c:v>
                </c:pt>
                <c:pt idx="525">
                  <c:v>11161.431552</c:v>
                </c:pt>
                <c:pt idx="526">
                  <c:v>11181.431352</c:v>
                </c:pt>
                <c:pt idx="527">
                  <c:v>11201.431352</c:v>
                </c:pt>
                <c:pt idx="528">
                  <c:v>11221.431452000001</c:v>
                </c:pt>
                <c:pt idx="529">
                  <c:v>11241.432252000001</c:v>
                </c:pt>
                <c:pt idx="530">
                  <c:v>11261.431252</c:v>
                </c:pt>
                <c:pt idx="531">
                  <c:v>11281.431352</c:v>
                </c:pt>
                <c:pt idx="532">
                  <c:v>11301.431252</c:v>
                </c:pt>
                <c:pt idx="533">
                  <c:v>11321.431352</c:v>
                </c:pt>
                <c:pt idx="534">
                  <c:v>11341.431452000001</c:v>
                </c:pt>
                <c:pt idx="535">
                  <c:v>11361.431252</c:v>
                </c:pt>
                <c:pt idx="536">
                  <c:v>11381.432951999999</c:v>
                </c:pt>
                <c:pt idx="537">
                  <c:v>11401.432151999999</c:v>
                </c:pt>
                <c:pt idx="538">
                  <c:v>11421.432151999999</c:v>
                </c:pt>
                <c:pt idx="539">
                  <c:v>11441.432352</c:v>
                </c:pt>
                <c:pt idx="540">
                  <c:v>11461.432951999999</c:v>
                </c:pt>
                <c:pt idx="541">
                  <c:v>11481.432951999999</c:v>
                </c:pt>
                <c:pt idx="542">
                  <c:v>11501.433052</c:v>
                </c:pt>
                <c:pt idx="543">
                  <c:v>11521.432852</c:v>
                </c:pt>
                <c:pt idx="544">
                  <c:v>11541.431352</c:v>
                </c:pt>
                <c:pt idx="545">
                  <c:v>11561.432951999999</c:v>
                </c:pt>
                <c:pt idx="546">
                  <c:v>11581.432852</c:v>
                </c:pt>
                <c:pt idx="547">
                  <c:v>11601.433052</c:v>
                </c:pt>
                <c:pt idx="548">
                  <c:v>11621.431452000001</c:v>
                </c:pt>
                <c:pt idx="549">
                  <c:v>11641.432151999999</c:v>
                </c:pt>
                <c:pt idx="550">
                  <c:v>11661.433052</c:v>
                </c:pt>
                <c:pt idx="551">
                  <c:v>11681.432252000001</c:v>
                </c:pt>
                <c:pt idx="552">
                  <c:v>11701.431452000001</c:v>
                </c:pt>
                <c:pt idx="553">
                  <c:v>11721.432951999999</c:v>
                </c:pt>
                <c:pt idx="554">
                  <c:v>11741.432852</c:v>
                </c:pt>
                <c:pt idx="555">
                  <c:v>11761.432951999999</c:v>
                </c:pt>
                <c:pt idx="556">
                  <c:v>11781.432052</c:v>
                </c:pt>
                <c:pt idx="557">
                  <c:v>11801.432951999999</c:v>
                </c:pt>
                <c:pt idx="558">
                  <c:v>11821.433052</c:v>
                </c:pt>
                <c:pt idx="559">
                  <c:v>11841.433052</c:v>
                </c:pt>
                <c:pt idx="560">
                  <c:v>11861.431452000001</c:v>
                </c:pt>
                <c:pt idx="561">
                  <c:v>11881.433052</c:v>
                </c:pt>
                <c:pt idx="562">
                  <c:v>11901.433052</c:v>
                </c:pt>
                <c:pt idx="563">
                  <c:v>11921.432052</c:v>
                </c:pt>
                <c:pt idx="564">
                  <c:v>11941.432052</c:v>
                </c:pt>
                <c:pt idx="565">
                  <c:v>11961.431352</c:v>
                </c:pt>
                <c:pt idx="566">
                  <c:v>11981.431352</c:v>
                </c:pt>
                <c:pt idx="567">
                  <c:v>12001.431352</c:v>
                </c:pt>
                <c:pt idx="568">
                  <c:v>12021.432951999999</c:v>
                </c:pt>
                <c:pt idx="569">
                  <c:v>12041.432252000001</c:v>
                </c:pt>
                <c:pt idx="570">
                  <c:v>12061.432951999999</c:v>
                </c:pt>
                <c:pt idx="571">
                  <c:v>12081.432252000001</c:v>
                </c:pt>
                <c:pt idx="572">
                  <c:v>12101.432151999999</c:v>
                </c:pt>
                <c:pt idx="573">
                  <c:v>12121.432151999999</c:v>
                </c:pt>
                <c:pt idx="574">
                  <c:v>12141.432052</c:v>
                </c:pt>
                <c:pt idx="575">
                  <c:v>12161.431352</c:v>
                </c:pt>
                <c:pt idx="576">
                  <c:v>12181.431452000001</c:v>
                </c:pt>
                <c:pt idx="577">
                  <c:v>12201.432052</c:v>
                </c:pt>
                <c:pt idx="578">
                  <c:v>12221.431352</c:v>
                </c:pt>
                <c:pt idx="579">
                  <c:v>12241.432052</c:v>
                </c:pt>
                <c:pt idx="580">
                  <c:v>12261.432151999999</c:v>
                </c:pt>
                <c:pt idx="581">
                  <c:v>12281.432151999999</c:v>
                </c:pt>
                <c:pt idx="582">
                  <c:v>12301.431252</c:v>
                </c:pt>
                <c:pt idx="583">
                  <c:v>12321.431452000001</c:v>
                </c:pt>
                <c:pt idx="584">
                  <c:v>12341.432151999999</c:v>
                </c:pt>
                <c:pt idx="585">
                  <c:v>12361.431552</c:v>
                </c:pt>
                <c:pt idx="586">
                  <c:v>12381.432951999999</c:v>
                </c:pt>
                <c:pt idx="587">
                  <c:v>12401.432951999999</c:v>
                </c:pt>
                <c:pt idx="588">
                  <c:v>12421.433052</c:v>
                </c:pt>
                <c:pt idx="589">
                  <c:v>12441.432151999999</c:v>
                </c:pt>
                <c:pt idx="590">
                  <c:v>12461.431252</c:v>
                </c:pt>
                <c:pt idx="591">
                  <c:v>12481.432052</c:v>
                </c:pt>
                <c:pt idx="592">
                  <c:v>12501.431352</c:v>
                </c:pt>
                <c:pt idx="593">
                  <c:v>12521.431352</c:v>
                </c:pt>
                <c:pt idx="594">
                  <c:v>12541.431252</c:v>
                </c:pt>
                <c:pt idx="595">
                  <c:v>12561.432252000001</c:v>
                </c:pt>
                <c:pt idx="596">
                  <c:v>12581.432052</c:v>
                </c:pt>
                <c:pt idx="597">
                  <c:v>12601.431352</c:v>
                </c:pt>
                <c:pt idx="598">
                  <c:v>12621.432151999999</c:v>
                </c:pt>
                <c:pt idx="599">
                  <c:v>12641.431252</c:v>
                </c:pt>
                <c:pt idx="600">
                  <c:v>12661.431452000001</c:v>
                </c:pt>
                <c:pt idx="601">
                  <c:v>12681.432252000001</c:v>
                </c:pt>
                <c:pt idx="603">
                  <c:v>12681.434152</c:v>
                </c:pt>
                <c:pt idx="604">
                  <c:v>12681.986435999999</c:v>
                </c:pt>
                <c:pt idx="605">
                  <c:v>12682.486336</c:v>
                </c:pt>
                <c:pt idx="606">
                  <c:v>12682.986336</c:v>
                </c:pt>
                <c:pt idx="607">
                  <c:v>12683.488036000001</c:v>
                </c:pt>
                <c:pt idx="608">
                  <c:v>12683.987136</c:v>
                </c:pt>
                <c:pt idx="609">
                  <c:v>12684.486435999999</c:v>
                </c:pt>
                <c:pt idx="610">
                  <c:v>12684.988036000001</c:v>
                </c:pt>
                <c:pt idx="611">
                  <c:v>12685.487136</c:v>
                </c:pt>
                <c:pt idx="612">
                  <c:v>12685.987136</c:v>
                </c:pt>
                <c:pt idx="613">
                  <c:v>12686.487336</c:v>
                </c:pt>
                <c:pt idx="614">
                  <c:v>12686.987336</c:v>
                </c:pt>
                <c:pt idx="615">
                  <c:v>12687.486435999999</c:v>
                </c:pt>
                <c:pt idx="616">
                  <c:v>12687.986336</c:v>
                </c:pt>
                <c:pt idx="617">
                  <c:v>12688.488136</c:v>
                </c:pt>
                <c:pt idx="618">
                  <c:v>12688.986435999999</c:v>
                </c:pt>
                <c:pt idx="619">
                  <c:v>12689.486536</c:v>
                </c:pt>
                <c:pt idx="620">
                  <c:v>12689.987836</c:v>
                </c:pt>
                <c:pt idx="621">
                  <c:v>12690.486236000001</c:v>
                </c:pt>
                <c:pt idx="622">
                  <c:v>12690.986236000001</c:v>
                </c:pt>
                <c:pt idx="623">
                  <c:v>12691.487136</c:v>
                </c:pt>
                <c:pt idx="624">
                  <c:v>12691.489235999999</c:v>
                </c:pt>
                <c:pt idx="625">
                  <c:v>12711.631804000001</c:v>
                </c:pt>
                <c:pt idx="626">
                  <c:v>12731.632003999999</c:v>
                </c:pt>
                <c:pt idx="627">
                  <c:v>12751.631104</c:v>
                </c:pt>
                <c:pt idx="628">
                  <c:v>12771.631104</c:v>
                </c:pt>
                <c:pt idx="629">
                  <c:v>12791.631904</c:v>
                </c:pt>
                <c:pt idx="630">
                  <c:v>12811.632704</c:v>
                </c:pt>
                <c:pt idx="631">
                  <c:v>12831.631904</c:v>
                </c:pt>
                <c:pt idx="632">
                  <c:v>12851.631104</c:v>
                </c:pt>
                <c:pt idx="633">
                  <c:v>12871.631104</c:v>
                </c:pt>
                <c:pt idx="634">
                  <c:v>12891.631904</c:v>
                </c:pt>
                <c:pt idx="635">
                  <c:v>12911.632003999999</c:v>
                </c:pt>
                <c:pt idx="636">
                  <c:v>12931.632704</c:v>
                </c:pt>
                <c:pt idx="637">
                  <c:v>12951.631904</c:v>
                </c:pt>
                <c:pt idx="638">
                  <c:v>12971.632804000001</c:v>
                </c:pt>
                <c:pt idx="639">
                  <c:v>12991.631904</c:v>
                </c:pt>
                <c:pt idx="640">
                  <c:v>13011.632003999999</c:v>
                </c:pt>
                <c:pt idx="641">
                  <c:v>13031.632604</c:v>
                </c:pt>
                <c:pt idx="642">
                  <c:v>13051.631004000001</c:v>
                </c:pt>
                <c:pt idx="643">
                  <c:v>13071.631804000001</c:v>
                </c:pt>
                <c:pt idx="644">
                  <c:v>13091.632604</c:v>
                </c:pt>
                <c:pt idx="645">
                  <c:v>13111.632604</c:v>
                </c:pt>
                <c:pt idx="646">
                  <c:v>13131.631004000001</c:v>
                </c:pt>
                <c:pt idx="647">
                  <c:v>13151.631804000001</c:v>
                </c:pt>
                <c:pt idx="648">
                  <c:v>13171.631004000001</c:v>
                </c:pt>
                <c:pt idx="649">
                  <c:v>13191.631203999999</c:v>
                </c:pt>
                <c:pt idx="650">
                  <c:v>13211.631604</c:v>
                </c:pt>
                <c:pt idx="651">
                  <c:v>13231.631904</c:v>
                </c:pt>
                <c:pt idx="652">
                  <c:v>13251.631804000001</c:v>
                </c:pt>
                <c:pt idx="653">
                  <c:v>13271.631904</c:v>
                </c:pt>
                <c:pt idx="654">
                  <c:v>13291.632704</c:v>
                </c:pt>
                <c:pt idx="655">
                  <c:v>13311.631804000001</c:v>
                </c:pt>
                <c:pt idx="656">
                  <c:v>13331.630804</c:v>
                </c:pt>
                <c:pt idx="657">
                  <c:v>13351.631904</c:v>
                </c:pt>
                <c:pt idx="658">
                  <c:v>13371.631703999999</c:v>
                </c:pt>
                <c:pt idx="659">
                  <c:v>13391.631804000001</c:v>
                </c:pt>
                <c:pt idx="660">
                  <c:v>13411.631804000001</c:v>
                </c:pt>
                <c:pt idx="661">
                  <c:v>13431.631104</c:v>
                </c:pt>
                <c:pt idx="662">
                  <c:v>13451.631804000001</c:v>
                </c:pt>
                <c:pt idx="663">
                  <c:v>13471.631904</c:v>
                </c:pt>
                <c:pt idx="664">
                  <c:v>13491.631804000001</c:v>
                </c:pt>
                <c:pt idx="665">
                  <c:v>13511.632704</c:v>
                </c:pt>
                <c:pt idx="666">
                  <c:v>13531.631904</c:v>
                </c:pt>
                <c:pt idx="667">
                  <c:v>13551.631004000001</c:v>
                </c:pt>
                <c:pt idx="668">
                  <c:v>13571.631004000001</c:v>
                </c:pt>
                <c:pt idx="669">
                  <c:v>13591.632604</c:v>
                </c:pt>
                <c:pt idx="670">
                  <c:v>13611.632704</c:v>
                </c:pt>
                <c:pt idx="671">
                  <c:v>13631.632604</c:v>
                </c:pt>
                <c:pt idx="672">
                  <c:v>13651.630904</c:v>
                </c:pt>
                <c:pt idx="673">
                  <c:v>13671.631604</c:v>
                </c:pt>
                <c:pt idx="674">
                  <c:v>13691.631804000001</c:v>
                </c:pt>
                <c:pt idx="675">
                  <c:v>13711.632704</c:v>
                </c:pt>
                <c:pt idx="676">
                  <c:v>13731.631004000001</c:v>
                </c:pt>
                <c:pt idx="677">
                  <c:v>13751.631104</c:v>
                </c:pt>
                <c:pt idx="678">
                  <c:v>13771.631703999999</c:v>
                </c:pt>
                <c:pt idx="679">
                  <c:v>13791.631904</c:v>
                </c:pt>
                <c:pt idx="680">
                  <c:v>13811.632604</c:v>
                </c:pt>
                <c:pt idx="681">
                  <c:v>13831.631004000001</c:v>
                </c:pt>
                <c:pt idx="682">
                  <c:v>13851.631904</c:v>
                </c:pt>
                <c:pt idx="683">
                  <c:v>13871.630904</c:v>
                </c:pt>
                <c:pt idx="684">
                  <c:v>13891.632404</c:v>
                </c:pt>
                <c:pt idx="685">
                  <c:v>13891.633003999999</c:v>
                </c:pt>
                <c:pt idx="687">
                  <c:v>13892.186175999999</c:v>
                </c:pt>
                <c:pt idx="688">
                  <c:v>13892.687076</c:v>
                </c:pt>
                <c:pt idx="689">
                  <c:v>13893.185375999999</c:v>
                </c:pt>
                <c:pt idx="690">
                  <c:v>13893.686175999999</c:v>
                </c:pt>
                <c:pt idx="691">
                  <c:v>13894.186175999999</c:v>
                </c:pt>
                <c:pt idx="692">
                  <c:v>13894.686175999999</c:v>
                </c:pt>
                <c:pt idx="693">
                  <c:v>13895.187175999999</c:v>
                </c:pt>
                <c:pt idx="694">
                  <c:v>13895.687076</c:v>
                </c:pt>
                <c:pt idx="695">
                  <c:v>13896.186876</c:v>
                </c:pt>
                <c:pt idx="696">
                  <c:v>13896.686975999999</c:v>
                </c:pt>
                <c:pt idx="697">
                  <c:v>13897.185475999999</c:v>
                </c:pt>
                <c:pt idx="698">
                  <c:v>13897.685375999999</c:v>
                </c:pt>
                <c:pt idx="699">
                  <c:v>13898.186175999999</c:v>
                </c:pt>
                <c:pt idx="700">
                  <c:v>13898.686975999999</c:v>
                </c:pt>
                <c:pt idx="701">
                  <c:v>13899.186975999999</c:v>
                </c:pt>
                <c:pt idx="702">
                  <c:v>13899.686876</c:v>
                </c:pt>
                <c:pt idx="703">
                  <c:v>13900.186975999999</c:v>
                </c:pt>
                <c:pt idx="704">
                  <c:v>13900.687076</c:v>
                </c:pt>
                <c:pt idx="705">
                  <c:v>13901.185375999999</c:v>
                </c:pt>
                <c:pt idx="706">
                  <c:v>13901.685276</c:v>
                </c:pt>
                <c:pt idx="707">
                  <c:v>13901.687475999999</c:v>
                </c:pt>
                <c:pt idx="708">
                  <c:v>13921.734364</c:v>
                </c:pt>
                <c:pt idx="709">
                  <c:v>13941.733564</c:v>
                </c:pt>
                <c:pt idx="710">
                  <c:v>13961.734463999999</c:v>
                </c:pt>
                <c:pt idx="711">
                  <c:v>13981.732663999999</c:v>
                </c:pt>
                <c:pt idx="712">
                  <c:v>14001.733364</c:v>
                </c:pt>
                <c:pt idx="713">
                  <c:v>14021.733763999999</c:v>
                </c:pt>
                <c:pt idx="714">
                  <c:v>14041.733364</c:v>
                </c:pt>
                <c:pt idx="715">
                  <c:v>14061.734364</c:v>
                </c:pt>
                <c:pt idx="716">
                  <c:v>14081.734463999999</c:v>
                </c:pt>
                <c:pt idx="717">
                  <c:v>14101.734364</c:v>
                </c:pt>
                <c:pt idx="718">
                  <c:v>14121.732764</c:v>
                </c:pt>
                <c:pt idx="719">
                  <c:v>14141.733564</c:v>
                </c:pt>
                <c:pt idx="720">
                  <c:v>14161.734364</c:v>
                </c:pt>
                <c:pt idx="721">
                  <c:v>14181.733763999999</c:v>
                </c:pt>
                <c:pt idx="722">
                  <c:v>14201.734364</c:v>
                </c:pt>
                <c:pt idx="723">
                  <c:v>14221.733564</c:v>
                </c:pt>
                <c:pt idx="724">
                  <c:v>14241.734263999999</c:v>
                </c:pt>
                <c:pt idx="725">
                  <c:v>14261.734364</c:v>
                </c:pt>
                <c:pt idx="726">
                  <c:v>14281.734463999999</c:v>
                </c:pt>
                <c:pt idx="727">
                  <c:v>14301.733364</c:v>
                </c:pt>
                <c:pt idx="728">
                  <c:v>14321.733564</c:v>
                </c:pt>
                <c:pt idx="729">
                  <c:v>14341.733663999999</c:v>
                </c:pt>
                <c:pt idx="730">
                  <c:v>14361.734463999999</c:v>
                </c:pt>
                <c:pt idx="731">
                  <c:v>14381.734463999999</c:v>
                </c:pt>
                <c:pt idx="732">
                  <c:v>14401.734364</c:v>
                </c:pt>
                <c:pt idx="733">
                  <c:v>14421.734463999999</c:v>
                </c:pt>
                <c:pt idx="734">
                  <c:v>14441.732663999999</c:v>
                </c:pt>
                <c:pt idx="735">
                  <c:v>14461.732864</c:v>
                </c:pt>
                <c:pt idx="736">
                  <c:v>14481.733463999999</c:v>
                </c:pt>
                <c:pt idx="737">
                  <c:v>14501.732864</c:v>
                </c:pt>
                <c:pt idx="738">
                  <c:v>14521.734164</c:v>
                </c:pt>
                <c:pt idx="739">
                  <c:v>14541.732864</c:v>
                </c:pt>
                <c:pt idx="740">
                  <c:v>14561.733564</c:v>
                </c:pt>
                <c:pt idx="741">
                  <c:v>14581.733564</c:v>
                </c:pt>
                <c:pt idx="742">
                  <c:v>14601.734263999999</c:v>
                </c:pt>
                <c:pt idx="743">
                  <c:v>14621.734164</c:v>
                </c:pt>
                <c:pt idx="744">
                  <c:v>14641.734364</c:v>
                </c:pt>
                <c:pt idx="745">
                  <c:v>14661.732764</c:v>
                </c:pt>
                <c:pt idx="746">
                  <c:v>14681.733564</c:v>
                </c:pt>
                <c:pt idx="747">
                  <c:v>14701.732764</c:v>
                </c:pt>
                <c:pt idx="748">
                  <c:v>14721.734364</c:v>
                </c:pt>
                <c:pt idx="749">
                  <c:v>14741.732764</c:v>
                </c:pt>
                <c:pt idx="750">
                  <c:v>14761.733663999999</c:v>
                </c:pt>
                <c:pt idx="751">
                  <c:v>14781.733463999999</c:v>
                </c:pt>
                <c:pt idx="752">
                  <c:v>14801.734463999999</c:v>
                </c:pt>
                <c:pt idx="753">
                  <c:v>14821.733564</c:v>
                </c:pt>
                <c:pt idx="754">
                  <c:v>14841.733564</c:v>
                </c:pt>
                <c:pt idx="755">
                  <c:v>14861.734364</c:v>
                </c:pt>
                <c:pt idx="756">
                  <c:v>14881.734364</c:v>
                </c:pt>
                <c:pt idx="757">
                  <c:v>14901.734364</c:v>
                </c:pt>
                <c:pt idx="758">
                  <c:v>14921.733564</c:v>
                </c:pt>
                <c:pt idx="759">
                  <c:v>14941.732764</c:v>
                </c:pt>
                <c:pt idx="760">
                  <c:v>14961.734364</c:v>
                </c:pt>
                <c:pt idx="761">
                  <c:v>14981.733564</c:v>
                </c:pt>
                <c:pt idx="762">
                  <c:v>15001.732663999999</c:v>
                </c:pt>
                <c:pt idx="763">
                  <c:v>15021.732764</c:v>
                </c:pt>
                <c:pt idx="764">
                  <c:v>15041.734364</c:v>
                </c:pt>
                <c:pt idx="765">
                  <c:v>15061.734364</c:v>
                </c:pt>
                <c:pt idx="766">
                  <c:v>15081.733564</c:v>
                </c:pt>
                <c:pt idx="767">
                  <c:v>15101.733663999999</c:v>
                </c:pt>
                <c:pt idx="768">
                  <c:v>15101.733963999999</c:v>
                </c:pt>
                <c:pt idx="769">
                  <c:v>15131.787511999999</c:v>
                </c:pt>
                <c:pt idx="770">
                  <c:v>15161.787711999999</c:v>
                </c:pt>
                <c:pt idx="771">
                  <c:v>15191.786812</c:v>
                </c:pt>
                <c:pt idx="772">
                  <c:v>15221.786711999999</c:v>
                </c:pt>
                <c:pt idx="773">
                  <c:v>15251.786812</c:v>
                </c:pt>
                <c:pt idx="774">
                  <c:v>15281.786711999999</c:v>
                </c:pt>
                <c:pt idx="775">
                  <c:v>15311.786812</c:v>
                </c:pt>
                <c:pt idx="776">
                  <c:v>15341.786012</c:v>
                </c:pt>
                <c:pt idx="777">
                  <c:v>15371.786912</c:v>
                </c:pt>
                <c:pt idx="778">
                  <c:v>15401.787612</c:v>
                </c:pt>
                <c:pt idx="779">
                  <c:v>15431.786812</c:v>
                </c:pt>
                <c:pt idx="780">
                  <c:v>15461.786812</c:v>
                </c:pt>
                <c:pt idx="781">
                  <c:v>15461.787211999999</c:v>
                </c:pt>
                <c:pt idx="782">
                  <c:v>15481.851712</c:v>
                </c:pt>
                <c:pt idx="783">
                  <c:v>15501.850211999999</c:v>
                </c:pt>
                <c:pt idx="784">
                  <c:v>15521.850211999999</c:v>
                </c:pt>
                <c:pt idx="785">
                  <c:v>15541.851011999999</c:v>
                </c:pt>
                <c:pt idx="786">
                  <c:v>15561.850211999999</c:v>
                </c:pt>
                <c:pt idx="787">
                  <c:v>15581.850112</c:v>
                </c:pt>
                <c:pt idx="788">
                  <c:v>15601.850112</c:v>
                </c:pt>
                <c:pt idx="789">
                  <c:v>15621.850912</c:v>
                </c:pt>
                <c:pt idx="790">
                  <c:v>15641.851712</c:v>
                </c:pt>
                <c:pt idx="791">
                  <c:v>15661.851712</c:v>
                </c:pt>
                <c:pt idx="792">
                  <c:v>15681.851712</c:v>
                </c:pt>
                <c:pt idx="793">
                  <c:v>15701.850912</c:v>
                </c:pt>
                <c:pt idx="794">
                  <c:v>15721.851812000001</c:v>
                </c:pt>
                <c:pt idx="795">
                  <c:v>15741.850112</c:v>
                </c:pt>
                <c:pt idx="796">
                  <c:v>15761.851712</c:v>
                </c:pt>
                <c:pt idx="797">
                  <c:v>15781.851812000001</c:v>
                </c:pt>
                <c:pt idx="798">
                  <c:v>15801.851812000001</c:v>
                </c:pt>
                <c:pt idx="799">
                  <c:v>15821.851712</c:v>
                </c:pt>
                <c:pt idx="800">
                  <c:v>15841.850812000001</c:v>
                </c:pt>
                <c:pt idx="801">
                  <c:v>15861.850912</c:v>
                </c:pt>
                <c:pt idx="802">
                  <c:v>15881.850912</c:v>
                </c:pt>
                <c:pt idx="803">
                  <c:v>15901.850912</c:v>
                </c:pt>
                <c:pt idx="804">
                  <c:v>15921.850112</c:v>
                </c:pt>
                <c:pt idx="805">
                  <c:v>15941.850112</c:v>
                </c:pt>
                <c:pt idx="806">
                  <c:v>15961.851812000001</c:v>
                </c:pt>
                <c:pt idx="807">
                  <c:v>15981.850112</c:v>
                </c:pt>
                <c:pt idx="808">
                  <c:v>16001.850812000001</c:v>
                </c:pt>
                <c:pt idx="809">
                  <c:v>16021.851712</c:v>
                </c:pt>
                <c:pt idx="810">
                  <c:v>16041.851812000001</c:v>
                </c:pt>
                <c:pt idx="811">
                  <c:v>16061.851712</c:v>
                </c:pt>
                <c:pt idx="812">
                  <c:v>16081.851112</c:v>
                </c:pt>
                <c:pt idx="813">
                  <c:v>16101.851712</c:v>
                </c:pt>
                <c:pt idx="814">
                  <c:v>16121.850312</c:v>
                </c:pt>
                <c:pt idx="815">
                  <c:v>16141.851812000001</c:v>
                </c:pt>
                <c:pt idx="816">
                  <c:v>16161.851912</c:v>
                </c:pt>
                <c:pt idx="817">
                  <c:v>16181.850112</c:v>
                </c:pt>
                <c:pt idx="818">
                  <c:v>16201.851011999999</c:v>
                </c:pt>
                <c:pt idx="819">
                  <c:v>16221.851812000001</c:v>
                </c:pt>
                <c:pt idx="820">
                  <c:v>16241.850112</c:v>
                </c:pt>
                <c:pt idx="821">
                  <c:v>16261.851011999999</c:v>
                </c:pt>
                <c:pt idx="822">
                  <c:v>16281.851011999999</c:v>
                </c:pt>
                <c:pt idx="823">
                  <c:v>16301.851011999999</c:v>
                </c:pt>
                <c:pt idx="824">
                  <c:v>16321.850211999999</c:v>
                </c:pt>
                <c:pt idx="825">
                  <c:v>16341.851812000001</c:v>
                </c:pt>
                <c:pt idx="826">
                  <c:v>16361.851112</c:v>
                </c:pt>
                <c:pt idx="827">
                  <c:v>16381.851712</c:v>
                </c:pt>
                <c:pt idx="828">
                  <c:v>16401.851011999999</c:v>
                </c:pt>
                <c:pt idx="829">
                  <c:v>16421.850112</c:v>
                </c:pt>
                <c:pt idx="830">
                  <c:v>16441.851011999999</c:v>
                </c:pt>
                <c:pt idx="831">
                  <c:v>16461.851011999999</c:v>
                </c:pt>
                <c:pt idx="832">
                  <c:v>16481.850212000001</c:v>
                </c:pt>
                <c:pt idx="833">
                  <c:v>16501.850912000002</c:v>
                </c:pt>
                <c:pt idx="834">
                  <c:v>16521.850912000002</c:v>
                </c:pt>
                <c:pt idx="835">
                  <c:v>16541.851011999999</c:v>
                </c:pt>
                <c:pt idx="836">
                  <c:v>16561.850112</c:v>
                </c:pt>
                <c:pt idx="837">
                  <c:v>16581.850112</c:v>
                </c:pt>
                <c:pt idx="838">
                  <c:v>16601.850112</c:v>
                </c:pt>
                <c:pt idx="839">
                  <c:v>16621.850112</c:v>
                </c:pt>
                <c:pt idx="840">
                  <c:v>16641.850011999999</c:v>
                </c:pt>
                <c:pt idx="841">
                  <c:v>16661.850912000002</c:v>
                </c:pt>
                <c:pt idx="842">
                  <c:v>16681.851512000001</c:v>
                </c:pt>
                <c:pt idx="843">
                  <c:v>16701.850112</c:v>
                </c:pt>
                <c:pt idx="844">
                  <c:v>16721.850212000001</c:v>
                </c:pt>
                <c:pt idx="845">
                  <c:v>16741.850912000002</c:v>
                </c:pt>
                <c:pt idx="846">
                  <c:v>16761.850011999999</c:v>
                </c:pt>
                <c:pt idx="847">
                  <c:v>16781.851512000001</c:v>
                </c:pt>
                <c:pt idx="848">
                  <c:v>16801.851712</c:v>
                </c:pt>
                <c:pt idx="849">
                  <c:v>16821.850212000001</c:v>
                </c:pt>
                <c:pt idx="850">
                  <c:v>16841.850212000001</c:v>
                </c:pt>
                <c:pt idx="851">
                  <c:v>16861.851812000001</c:v>
                </c:pt>
                <c:pt idx="852">
                  <c:v>16881.850112</c:v>
                </c:pt>
                <c:pt idx="853">
                  <c:v>16901.850112</c:v>
                </c:pt>
                <c:pt idx="854">
                  <c:v>16921.850112</c:v>
                </c:pt>
                <c:pt idx="855">
                  <c:v>16941.850112</c:v>
                </c:pt>
                <c:pt idx="856">
                  <c:v>16961.851611999999</c:v>
                </c:pt>
                <c:pt idx="857">
                  <c:v>16981.851712</c:v>
                </c:pt>
                <c:pt idx="858">
                  <c:v>17001.850212000001</c:v>
                </c:pt>
                <c:pt idx="859">
                  <c:v>17021.850212000001</c:v>
                </c:pt>
                <c:pt idx="860">
                  <c:v>17041.851712</c:v>
                </c:pt>
                <c:pt idx="861">
                  <c:v>17061.850112</c:v>
                </c:pt>
                <c:pt idx="862">
                  <c:v>17081.850912000002</c:v>
                </c:pt>
                <c:pt idx="863">
                  <c:v>17101.850311999999</c:v>
                </c:pt>
                <c:pt idx="864">
                  <c:v>17121.850112</c:v>
                </c:pt>
                <c:pt idx="865">
                  <c:v>17141.851011999999</c:v>
                </c:pt>
                <c:pt idx="866">
                  <c:v>17161.850112</c:v>
                </c:pt>
                <c:pt idx="867">
                  <c:v>17181.851812000001</c:v>
                </c:pt>
                <c:pt idx="868">
                  <c:v>17201.850212000001</c:v>
                </c:pt>
                <c:pt idx="869">
                  <c:v>17221.851011999999</c:v>
                </c:pt>
                <c:pt idx="870">
                  <c:v>17241.850212000001</c:v>
                </c:pt>
                <c:pt idx="871">
                  <c:v>17261.851112</c:v>
                </c:pt>
                <c:pt idx="873">
                  <c:v>17261.853712</c:v>
                </c:pt>
                <c:pt idx="874">
                  <c:v>17262.405471999999</c:v>
                </c:pt>
                <c:pt idx="875">
                  <c:v>17262.903972</c:v>
                </c:pt>
                <c:pt idx="876">
                  <c:v>17263.404672000001</c:v>
                </c:pt>
                <c:pt idx="877">
                  <c:v>17263.904571999999</c:v>
                </c:pt>
                <c:pt idx="878">
                  <c:v>17264.404672000001</c:v>
                </c:pt>
                <c:pt idx="879">
                  <c:v>17264.904672000001</c:v>
                </c:pt>
                <c:pt idx="880">
                  <c:v>17265.404672000001</c:v>
                </c:pt>
                <c:pt idx="881">
                  <c:v>17265.904672000001</c:v>
                </c:pt>
                <c:pt idx="882">
                  <c:v>17266.404771999998</c:v>
                </c:pt>
                <c:pt idx="883">
                  <c:v>17266.903972</c:v>
                </c:pt>
                <c:pt idx="884">
                  <c:v>17267.405471999999</c:v>
                </c:pt>
                <c:pt idx="885">
                  <c:v>17267.905471999999</c:v>
                </c:pt>
                <c:pt idx="886">
                  <c:v>17268.403871999999</c:v>
                </c:pt>
                <c:pt idx="887">
                  <c:v>17268.903972</c:v>
                </c:pt>
                <c:pt idx="888">
                  <c:v>17269.403771999998</c:v>
                </c:pt>
                <c:pt idx="889">
                  <c:v>17269.903871999999</c:v>
                </c:pt>
                <c:pt idx="890">
                  <c:v>17270.404771999998</c:v>
                </c:pt>
                <c:pt idx="891">
                  <c:v>17270.904771999998</c:v>
                </c:pt>
                <c:pt idx="892">
                  <c:v>17271.405671999997</c:v>
                </c:pt>
                <c:pt idx="893">
                  <c:v>17271.903871999999</c:v>
                </c:pt>
                <c:pt idx="894">
                  <c:v>17271.905871999999</c:v>
                </c:pt>
                <c:pt idx="895">
                  <c:v>17292.050163999997</c:v>
                </c:pt>
                <c:pt idx="896">
                  <c:v>17312.049363999999</c:v>
                </c:pt>
                <c:pt idx="897">
                  <c:v>17332.049363999999</c:v>
                </c:pt>
                <c:pt idx="898">
                  <c:v>17352.050263999998</c:v>
                </c:pt>
                <c:pt idx="899">
                  <c:v>17372.050263999998</c:v>
                </c:pt>
                <c:pt idx="900">
                  <c:v>17392.050163999997</c:v>
                </c:pt>
                <c:pt idx="901">
                  <c:v>17412.051063999999</c:v>
                </c:pt>
                <c:pt idx="902">
                  <c:v>17432.049363999999</c:v>
                </c:pt>
                <c:pt idx="903">
                  <c:v>17452.049363999999</c:v>
                </c:pt>
                <c:pt idx="904">
                  <c:v>17472.050863999997</c:v>
                </c:pt>
                <c:pt idx="905">
                  <c:v>17492.050963999998</c:v>
                </c:pt>
                <c:pt idx="906">
                  <c:v>17512.049464</c:v>
                </c:pt>
                <c:pt idx="907">
                  <c:v>17532.050063999999</c:v>
                </c:pt>
                <c:pt idx="908">
                  <c:v>17552.049663999998</c:v>
                </c:pt>
                <c:pt idx="909">
                  <c:v>17572.049363999999</c:v>
                </c:pt>
                <c:pt idx="910">
                  <c:v>17592.049363999999</c:v>
                </c:pt>
                <c:pt idx="911">
                  <c:v>17612.050163999997</c:v>
                </c:pt>
                <c:pt idx="912">
                  <c:v>17632.050963999998</c:v>
                </c:pt>
                <c:pt idx="913">
                  <c:v>17652.050263999998</c:v>
                </c:pt>
                <c:pt idx="914">
                  <c:v>17672.050163999997</c:v>
                </c:pt>
                <c:pt idx="915">
                  <c:v>17692.050263999998</c:v>
                </c:pt>
                <c:pt idx="916">
                  <c:v>17712.050163999997</c:v>
                </c:pt>
                <c:pt idx="917">
                  <c:v>17732.050163999997</c:v>
                </c:pt>
                <c:pt idx="918">
                  <c:v>17752.050063999999</c:v>
                </c:pt>
                <c:pt idx="919">
                  <c:v>17772.050263999998</c:v>
                </c:pt>
                <c:pt idx="920">
                  <c:v>17792.050764</c:v>
                </c:pt>
                <c:pt idx="921">
                  <c:v>17812.050163999997</c:v>
                </c:pt>
                <c:pt idx="922">
                  <c:v>17832.050063999999</c:v>
                </c:pt>
                <c:pt idx="923">
                  <c:v>17852.050963999998</c:v>
                </c:pt>
                <c:pt idx="924">
                  <c:v>17872.049464</c:v>
                </c:pt>
                <c:pt idx="925">
                  <c:v>17892.050263999998</c:v>
                </c:pt>
                <c:pt idx="926">
                  <c:v>17912.050163999997</c:v>
                </c:pt>
                <c:pt idx="927">
                  <c:v>17932.050163999997</c:v>
                </c:pt>
                <c:pt idx="928">
                  <c:v>17952.050163999997</c:v>
                </c:pt>
                <c:pt idx="929">
                  <c:v>17972.051063999999</c:v>
                </c:pt>
                <c:pt idx="930">
                  <c:v>17992.050263999998</c:v>
                </c:pt>
                <c:pt idx="931">
                  <c:v>18012.050063999999</c:v>
                </c:pt>
                <c:pt idx="932">
                  <c:v>18032.049263999997</c:v>
                </c:pt>
                <c:pt idx="933">
                  <c:v>18052.050163999997</c:v>
                </c:pt>
                <c:pt idx="934">
                  <c:v>18072.050764</c:v>
                </c:pt>
                <c:pt idx="935">
                  <c:v>18092.049363999999</c:v>
                </c:pt>
                <c:pt idx="936">
                  <c:v>18112.050163999997</c:v>
                </c:pt>
                <c:pt idx="937">
                  <c:v>18132.049263999997</c:v>
                </c:pt>
                <c:pt idx="938">
                  <c:v>18152.050863999997</c:v>
                </c:pt>
                <c:pt idx="939">
                  <c:v>18172.049164</c:v>
                </c:pt>
                <c:pt idx="940">
                  <c:v>18192.049363999999</c:v>
                </c:pt>
                <c:pt idx="941">
                  <c:v>18212.049363999999</c:v>
                </c:pt>
                <c:pt idx="942">
                  <c:v>18232.050963999998</c:v>
                </c:pt>
                <c:pt idx="943">
                  <c:v>18252.051063999999</c:v>
                </c:pt>
                <c:pt idx="944">
                  <c:v>18272.050863999997</c:v>
                </c:pt>
                <c:pt idx="945">
                  <c:v>18292.049263999997</c:v>
                </c:pt>
                <c:pt idx="946">
                  <c:v>18312.050263999998</c:v>
                </c:pt>
                <c:pt idx="947">
                  <c:v>18332.049263999997</c:v>
                </c:pt>
                <c:pt idx="948">
                  <c:v>18352.050063999999</c:v>
                </c:pt>
                <c:pt idx="949">
                  <c:v>18372.049263999997</c:v>
                </c:pt>
                <c:pt idx="950">
                  <c:v>18392.049464</c:v>
                </c:pt>
                <c:pt idx="951">
                  <c:v>18412.049263999997</c:v>
                </c:pt>
                <c:pt idx="952">
                  <c:v>18432.049563999997</c:v>
                </c:pt>
                <c:pt idx="953">
                  <c:v>18452.049363999999</c:v>
                </c:pt>
                <c:pt idx="954">
                  <c:v>18472.050163999997</c:v>
                </c:pt>
                <c:pt idx="955">
                  <c:v>18472.052263999998</c:v>
                </c:pt>
                <c:pt idx="957">
                  <c:v>18472.605884000001</c:v>
                </c:pt>
                <c:pt idx="958">
                  <c:v>18473.106684000002</c:v>
                </c:pt>
                <c:pt idx="959">
                  <c:v>18473.606784000003</c:v>
                </c:pt>
                <c:pt idx="960">
                  <c:v>18474.106384000002</c:v>
                </c:pt>
                <c:pt idx="961">
                  <c:v>18474.605884000001</c:v>
                </c:pt>
                <c:pt idx="962">
                  <c:v>18475.108084000003</c:v>
                </c:pt>
                <c:pt idx="963">
                  <c:v>18475.606584000001</c:v>
                </c:pt>
                <c:pt idx="964">
                  <c:v>18476.107484</c:v>
                </c:pt>
                <c:pt idx="965">
                  <c:v>18476.607384000003</c:v>
                </c:pt>
                <c:pt idx="966">
                  <c:v>18477.107584000001</c:v>
                </c:pt>
                <c:pt idx="967">
                  <c:v>18477.605784000003</c:v>
                </c:pt>
                <c:pt idx="968">
                  <c:v>18478.105884000001</c:v>
                </c:pt>
                <c:pt idx="969">
                  <c:v>18478.605784000003</c:v>
                </c:pt>
                <c:pt idx="970">
                  <c:v>18479.106684000002</c:v>
                </c:pt>
                <c:pt idx="971">
                  <c:v>18479.605884000001</c:v>
                </c:pt>
                <c:pt idx="972">
                  <c:v>18480.105584000001</c:v>
                </c:pt>
                <c:pt idx="973">
                  <c:v>18480.606584000001</c:v>
                </c:pt>
                <c:pt idx="974">
                  <c:v>18481.106684000002</c:v>
                </c:pt>
                <c:pt idx="975">
                  <c:v>18481.605784000003</c:v>
                </c:pt>
                <c:pt idx="976">
                  <c:v>18482.106684000002</c:v>
                </c:pt>
                <c:pt idx="977">
                  <c:v>18482.108584000001</c:v>
                </c:pt>
                <c:pt idx="978">
                  <c:v>18502.150576</c:v>
                </c:pt>
                <c:pt idx="979">
                  <c:v>18522.148776000002</c:v>
                </c:pt>
                <c:pt idx="980">
                  <c:v>18542.149676000001</c:v>
                </c:pt>
                <c:pt idx="981">
                  <c:v>18562.148976</c:v>
                </c:pt>
                <c:pt idx="982">
                  <c:v>18582.149676000001</c:v>
                </c:pt>
                <c:pt idx="983">
                  <c:v>18602.149176000003</c:v>
                </c:pt>
                <c:pt idx="984">
                  <c:v>18622.148976</c:v>
                </c:pt>
                <c:pt idx="985">
                  <c:v>18642.151376000002</c:v>
                </c:pt>
                <c:pt idx="986">
                  <c:v>18662.151376000002</c:v>
                </c:pt>
                <c:pt idx="987">
                  <c:v>18682.150576</c:v>
                </c:pt>
                <c:pt idx="988">
                  <c:v>18702.149276</c:v>
                </c:pt>
                <c:pt idx="989">
                  <c:v>18722.149776000002</c:v>
                </c:pt>
                <c:pt idx="990">
                  <c:v>18742.148876000003</c:v>
                </c:pt>
                <c:pt idx="991">
                  <c:v>18762.148976</c:v>
                </c:pt>
                <c:pt idx="992">
                  <c:v>18782.150476000003</c:v>
                </c:pt>
                <c:pt idx="993">
                  <c:v>18802.148776000002</c:v>
                </c:pt>
                <c:pt idx="994">
                  <c:v>18822.149176000003</c:v>
                </c:pt>
                <c:pt idx="995">
                  <c:v>18842.150376000001</c:v>
                </c:pt>
                <c:pt idx="996">
                  <c:v>18862.148876000003</c:v>
                </c:pt>
                <c:pt idx="997">
                  <c:v>18882.151376000002</c:v>
                </c:pt>
                <c:pt idx="998">
                  <c:v>18902.149676000001</c:v>
                </c:pt>
                <c:pt idx="999">
                  <c:v>18922.149676000001</c:v>
                </c:pt>
                <c:pt idx="1000">
                  <c:v>18942.149576</c:v>
                </c:pt>
                <c:pt idx="1001">
                  <c:v>18962.149576</c:v>
                </c:pt>
                <c:pt idx="1002">
                  <c:v>18982.148976</c:v>
                </c:pt>
                <c:pt idx="1003">
                  <c:v>19002.149676000001</c:v>
                </c:pt>
                <c:pt idx="1004">
                  <c:v>19022.150476000003</c:v>
                </c:pt>
                <c:pt idx="1005">
                  <c:v>19042.149676000001</c:v>
                </c:pt>
                <c:pt idx="1006">
                  <c:v>19062.151276000001</c:v>
                </c:pt>
                <c:pt idx="1007">
                  <c:v>19082.149776000002</c:v>
                </c:pt>
                <c:pt idx="1008">
                  <c:v>19102.150476000003</c:v>
                </c:pt>
                <c:pt idx="1009">
                  <c:v>19122.149276</c:v>
                </c:pt>
                <c:pt idx="1010">
                  <c:v>19142.149676000001</c:v>
                </c:pt>
                <c:pt idx="1011">
                  <c:v>19162.149276</c:v>
                </c:pt>
                <c:pt idx="1012">
                  <c:v>19182.150476000003</c:v>
                </c:pt>
                <c:pt idx="1013">
                  <c:v>19202.148876000003</c:v>
                </c:pt>
                <c:pt idx="1014">
                  <c:v>19222.149676000001</c:v>
                </c:pt>
                <c:pt idx="1015">
                  <c:v>19242.149676000001</c:v>
                </c:pt>
                <c:pt idx="1016">
                  <c:v>19262.148976</c:v>
                </c:pt>
                <c:pt idx="1017">
                  <c:v>19282.149276</c:v>
                </c:pt>
                <c:pt idx="1018">
                  <c:v>19302.150576</c:v>
                </c:pt>
                <c:pt idx="1019">
                  <c:v>19322.150476000003</c:v>
                </c:pt>
                <c:pt idx="1020">
                  <c:v>19342.150676000001</c:v>
                </c:pt>
                <c:pt idx="1021">
                  <c:v>19362.149576</c:v>
                </c:pt>
                <c:pt idx="1022">
                  <c:v>19382.150476000003</c:v>
                </c:pt>
                <c:pt idx="1023">
                  <c:v>19402.150776000002</c:v>
                </c:pt>
                <c:pt idx="1024">
                  <c:v>19422.149276</c:v>
                </c:pt>
                <c:pt idx="1025">
                  <c:v>19442.149676000001</c:v>
                </c:pt>
                <c:pt idx="1026">
                  <c:v>19462.149776000002</c:v>
                </c:pt>
                <c:pt idx="1027">
                  <c:v>19482.149376000001</c:v>
                </c:pt>
                <c:pt idx="1028">
                  <c:v>19502.149376000001</c:v>
                </c:pt>
                <c:pt idx="1029">
                  <c:v>19522.149476000002</c:v>
                </c:pt>
                <c:pt idx="1030">
                  <c:v>19542.150576</c:v>
                </c:pt>
                <c:pt idx="1031">
                  <c:v>19562.148976</c:v>
                </c:pt>
                <c:pt idx="1032">
                  <c:v>19582.149776000002</c:v>
                </c:pt>
                <c:pt idx="1033">
                  <c:v>19602.149676000001</c:v>
                </c:pt>
                <c:pt idx="1034">
                  <c:v>19622.149875999999</c:v>
                </c:pt>
                <c:pt idx="1035">
                  <c:v>19642.149076000002</c:v>
                </c:pt>
                <c:pt idx="1036">
                  <c:v>19662.150576</c:v>
                </c:pt>
                <c:pt idx="1037">
                  <c:v>19682.149776000002</c:v>
                </c:pt>
                <c:pt idx="1038">
                  <c:v>19682.151576</c:v>
                </c:pt>
                <c:pt idx="1039">
                  <c:v>19712.208296000001</c:v>
                </c:pt>
                <c:pt idx="1040">
                  <c:v>19742.207396000002</c:v>
                </c:pt>
                <c:pt idx="1041">
                  <c:v>19772.206696000001</c:v>
                </c:pt>
                <c:pt idx="1042">
                  <c:v>19802.207096000002</c:v>
                </c:pt>
                <c:pt idx="1043">
                  <c:v>19832.206496000003</c:v>
                </c:pt>
                <c:pt idx="1044">
                  <c:v>19862.206396000001</c:v>
                </c:pt>
                <c:pt idx="1045">
                  <c:v>19892.205696000001</c:v>
                </c:pt>
                <c:pt idx="1046">
                  <c:v>19922.206496000003</c:v>
                </c:pt>
                <c:pt idx="1047">
                  <c:v>19952.206496000003</c:v>
                </c:pt>
                <c:pt idx="1048">
                  <c:v>19982.207296</c:v>
                </c:pt>
                <c:pt idx="1049">
                  <c:v>20012.207296</c:v>
                </c:pt>
                <c:pt idx="1050">
                  <c:v>20042.205696000001</c:v>
                </c:pt>
                <c:pt idx="1051">
                  <c:v>20042.207796000002</c:v>
                </c:pt>
                <c:pt idx="1052">
                  <c:v>20062.268472</c:v>
                </c:pt>
                <c:pt idx="1053">
                  <c:v>20082.270271999998</c:v>
                </c:pt>
                <c:pt idx="1054">
                  <c:v>20102.268571999997</c:v>
                </c:pt>
                <c:pt idx="1055">
                  <c:v>20122.268472</c:v>
                </c:pt>
                <c:pt idx="1056">
                  <c:v>20142.270271999998</c:v>
                </c:pt>
                <c:pt idx="1057">
                  <c:v>20162.270171999997</c:v>
                </c:pt>
                <c:pt idx="1058">
                  <c:v>20182.270271999998</c:v>
                </c:pt>
                <c:pt idx="1059">
                  <c:v>20202.270171999997</c:v>
                </c:pt>
                <c:pt idx="1060">
                  <c:v>20222.269271999998</c:v>
                </c:pt>
                <c:pt idx="1061">
                  <c:v>20242.268371999999</c:v>
                </c:pt>
                <c:pt idx="1062">
                  <c:v>20262.270171999997</c:v>
                </c:pt>
                <c:pt idx="1063">
                  <c:v>20282.270271999998</c:v>
                </c:pt>
                <c:pt idx="1064">
                  <c:v>20302.270271999998</c:v>
                </c:pt>
                <c:pt idx="1065">
                  <c:v>20322.268371999999</c:v>
                </c:pt>
                <c:pt idx="1066">
                  <c:v>20342.269371999999</c:v>
                </c:pt>
                <c:pt idx="1067">
                  <c:v>20362.268472</c:v>
                </c:pt>
                <c:pt idx="1068">
                  <c:v>20382.268671999998</c:v>
                </c:pt>
                <c:pt idx="1069">
                  <c:v>20402.270171999997</c:v>
                </c:pt>
                <c:pt idx="1070">
                  <c:v>20422.268571999997</c:v>
                </c:pt>
                <c:pt idx="1071">
                  <c:v>20442.270171999997</c:v>
                </c:pt>
                <c:pt idx="1072">
                  <c:v>20462.270171999997</c:v>
                </c:pt>
                <c:pt idx="1073">
                  <c:v>20482.270071999999</c:v>
                </c:pt>
                <c:pt idx="1074">
                  <c:v>20502.270271999998</c:v>
                </c:pt>
                <c:pt idx="1075">
                  <c:v>20522.270271999998</c:v>
                </c:pt>
                <c:pt idx="1076">
                  <c:v>20542.269371999999</c:v>
                </c:pt>
                <c:pt idx="1077">
                  <c:v>20562.269472</c:v>
                </c:pt>
                <c:pt idx="1078">
                  <c:v>20582.268571999997</c:v>
                </c:pt>
                <c:pt idx="1079">
                  <c:v>20602.270271999998</c:v>
                </c:pt>
                <c:pt idx="1080">
                  <c:v>20622.269371999999</c:v>
                </c:pt>
                <c:pt idx="1081">
                  <c:v>20642.270171999997</c:v>
                </c:pt>
                <c:pt idx="1082">
                  <c:v>20662.268571999997</c:v>
                </c:pt>
                <c:pt idx="1083">
                  <c:v>20682.269571999997</c:v>
                </c:pt>
                <c:pt idx="1084">
                  <c:v>20702.270071999999</c:v>
                </c:pt>
                <c:pt idx="1085">
                  <c:v>20722.268571999997</c:v>
                </c:pt>
                <c:pt idx="1086">
                  <c:v>20742.268571999997</c:v>
                </c:pt>
                <c:pt idx="1087">
                  <c:v>20762.269371999999</c:v>
                </c:pt>
                <c:pt idx="1088">
                  <c:v>20782.268571999997</c:v>
                </c:pt>
                <c:pt idx="1089">
                  <c:v>20802.269371999999</c:v>
                </c:pt>
                <c:pt idx="1090">
                  <c:v>20822.269472</c:v>
                </c:pt>
                <c:pt idx="1091">
                  <c:v>20842.268671999998</c:v>
                </c:pt>
                <c:pt idx="1092">
                  <c:v>20862.270171999997</c:v>
                </c:pt>
                <c:pt idx="1093">
                  <c:v>20882.270071999999</c:v>
                </c:pt>
                <c:pt idx="1094">
                  <c:v>20902.268671999998</c:v>
                </c:pt>
                <c:pt idx="1095">
                  <c:v>20922.269371999999</c:v>
                </c:pt>
                <c:pt idx="1096">
                  <c:v>20942.270071999999</c:v>
                </c:pt>
                <c:pt idx="1097">
                  <c:v>20962.268571999997</c:v>
                </c:pt>
                <c:pt idx="1098">
                  <c:v>20982.268571999997</c:v>
                </c:pt>
                <c:pt idx="1099">
                  <c:v>21002.270171999997</c:v>
                </c:pt>
                <c:pt idx="1100">
                  <c:v>21022.269371999999</c:v>
                </c:pt>
                <c:pt idx="1101">
                  <c:v>21042.270171999997</c:v>
                </c:pt>
                <c:pt idx="1102">
                  <c:v>21062.269371999999</c:v>
                </c:pt>
                <c:pt idx="1103">
                  <c:v>21082.270271999998</c:v>
                </c:pt>
                <c:pt idx="1104">
                  <c:v>21102.268771999999</c:v>
                </c:pt>
                <c:pt idx="1105">
                  <c:v>21122.270171999997</c:v>
                </c:pt>
                <c:pt idx="1106">
                  <c:v>21142.269371999999</c:v>
                </c:pt>
                <c:pt idx="1107">
                  <c:v>21162.269371999999</c:v>
                </c:pt>
                <c:pt idx="1108">
                  <c:v>21182.268571999997</c:v>
                </c:pt>
                <c:pt idx="1109">
                  <c:v>21202.269171999997</c:v>
                </c:pt>
                <c:pt idx="1110">
                  <c:v>21222.270071999999</c:v>
                </c:pt>
                <c:pt idx="1111">
                  <c:v>21242.270171999997</c:v>
                </c:pt>
                <c:pt idx="1112">
                  <c:v>21262.268571999997</c:v>
                </c:pt>
                <c:pt idx="1113">
                  <c:v>21282.269371999999</c:v>
                </c:pt>
                <c:pt idx="1114">
                  <c:v>21302.269671999999</c:v>
                </c:pt>
                <c:pt idx="1115">
                  <c:v>21322.270171999997</c:v>
                </c:pt>
                <c:pt idx="1116">
                  <c:v>21342.269271999998</c:v>
                </c:pt>
                <c:pt idx="1117">
                  <c:v>21362.269571999997</c:v>
                </c:pt>
                <c:pt idx="1118">
                  <c:v>21382.268571999997</c:v>
                </c:pt>
                <c:pt idx="1119">
                  <c:v>21402.269371999999</c:v>
                </c:pt>
                <c:pt idx="1120">
                  <c:v>21422.270171999997</c:v>
                </c:pt>
                <c:pt idx="1121">
                  <c:v>21442.269671999999</c:v>
                </c:pt>
                <c:pt idx="1122">
                  <c:v>21462.270271999998</c:v>
                </c:pt>
                <c:pt idx="1123">
                  <c:v>21482.269571999997</c:v>
                </c:pt>
                <c:pt idx="1124">
                  <c:v>21502.270271999998</c:v>
                </c:pt>
                <c:pt idx="1125">
                  <c:v>21522.270171999997</c:v>
                </c:pt>
                <c:pt idx="1126">
                  <c:v>21542.268571999997</c:v>
                </c:pt>
                <c:pt idx="1127">
                  <c:v>21562.270171999997</c:v>
                </c:pt>
                <c:pt idx="1128">
                  <c:v>21582.270271999998</c:v>
                </c:pt>
                <c:pt idx="1129">
                  <c:v>21602.270171999997</c:v>
                </c:pt>
                <c:pt idx="1130">
                  <c:v>21622.270171999997</c:v>
                </c:pt>
                <c:pt idx="1131">
                  <c:v>21642.269371999999</c:v>
                </c:pt>
                <c:pt idx="1132">
                  <c:v>21662.269371999999</c:v>
                </c:pt>
                <c:pt idx="1133">
                  <c:v>21682.270271999998</c:v>
                </c:pt>
                <c:pt idx="1134">
                  <c:v>21702.268571999997</c:v>
                </c:pt>
                <c:pt idx="1135">
                  <c:v>21722.268472</c:v>
                </c:pt>
                <c:pt idx="1136">
                  <c:v>21742.268371999999</c:v>
                </c:pt>
                <c:pt idx="1137">
                  <c:v>21762.269371999999</c:v>
                </c:pt>
                <c:pt idx="1138">
                  <c:v>21782.268371999999</c:v>
                </c:pt>
                <c:pt idx="1139">
                  <c:v>21802.268571999997</c:v>
                </c:pt>
                <c:pt idx="1140">
                  <c:v>21822.270271999998</c:v>
                </c:pt>
                <c:pt idx="1141">
                  <c:v>21842.268671999998</c:v>
                </c:pt>
                <c:pt idx="1143">
                  <c:v>21842.270671999999</c:v>
                </c:pt>
                <c:pt idx="1144">
                  <c:v>21842.823007999999</c:v>
                </c:pt>
                <c:pt idx="1145">
                  <c:v>21843.322208000001</c:v>
                </c:pt>
                <c:pt idx="1146">
                  <c:v>21843.822208000001</c:v>
                </c:pt>
                <c:pt idx="1147">
                  <c:v>21844.322208000001</c:v>
                </c:pt>
                <c:pt idx="1148">
                  <c:v>21844.822907999998</c:v>
                </c:pt>
                <c:pt idx="1149">
                  <c:v>21845.321508000001</c:v>
                </c:pt>
                <c:pt idx="1150">
                  <c:v>21845.822108</c:v>
                </c:pt>
                <c:pt idx="1151">
                  <c:v>21846.322408</c:v>
                </c:pt>
                <c:pt idx="1152">
                  <c:v>21846.822307999999</c:v>
                </c:pt>
                <c:pt idx="1153">
                  <c:v>21847.322307999999</c:v>
                </c:pt>
                <c:pt idx="1154">
                  <c:v>21847.823007999999</c:v>
                </c:pt>
                <c:pt idx="1155">
                  <c:v>21848.322007999999</c:v>
                </c:pt>
                <c:pt idx="1156">
                  <c:v>21848.821408</c:v>
                </c:pt>
                <c:pt idx="1157">
                  <c:v>21849.321408</c:v>
                </c:pt>
                <c:pt idx="1158">
                  <c:v>21849.821508000001</c:v>
                </c:pt>
                <c:pt idx="1159">
                  <c:v>21850.323108000001</c:v>
                </c:pt>
                <c:pt idx="1160">
                  <c:v>21850.821408</c:v>
                </c:pt>
                <c:pt idx="1161">
                  <c:v>21851.321607999998</c:v>
                </c:pt>
                <c:pt idx="1162">
                  <c:v>21851.822907999998</c:v>
                </c:pt>
                <c:pt idx="1163">
                  <c:v>21852.322708</c:v>
                </c:pt>
                <c:pt idx="1164">
                  <c:v>21872.466552000002</c:v>
                </c:pt>
                <c:pt idx="1165">
                  <c:v>21892.464852000001</c:v>
                </c:pt>
                <c:pt idx="1166">
                  <c:v>21912.464652000002</c:v>
                </c:pt>
                <c:pt idx="1167">
                  <c:v>21932.466351999999</c:v>
                </c:pt>
                <c:pt idx="1168">
                  <c:v>21952.466452000001</c:v>
                </c:pt>
                <c:pt idx="1169">
                  <c:v>21972.466552000002</c:v>
                </c:pt>
                <c:pt idx="1170">
                  <c:v>21992.465152000001</c:v>
                </c:pt>
                <c:pt idx="1171">
                  <c:v>22012.464852000001</c:v>
                </c:pt>
                <c:pt idx="1172">
                  <c:v>22032.465852000001</c:v>
                </c:pt>
                <c:pt idx="1173">
                  <c:v>22052.465552000001</c:v>
                </c:pt>
                <c:pt idx="1174">
                  <c:v>22072.464852000001</c:v>
                </c:pt>
                <c:pt idx="1175">
                  <c:v>22092.466351999999</c:v>
                </c:pt>
                <c:pt idx="1176">
                  <c:v>22112.466452000001</c:v>
                </c:pt>
                <c:pt idx="1177">
                  <c:v>22132.464852000001</c:v>
                </c:pt>
                <c:pt idx="1178">
                  <c:v>22152.465651999999</c:v>
                </c:pt>
                <c:pt idx="1179">
                  <c:v>22172.464852000001</c:v>
                </c:pt>
                <c:pt idx="1180">
                  <c:v>22192.466452000001</c:v>
                </c:pt>
                <c:pt idx="1181">
                  <c:v>22212.464652000002</c:v>
                </c:pt>
                <c:pt idx="1182">
                  <c:v>22232.466452000001</c:v>
                </c:pt>
                <c:pt idx="1183">
                  <c:v>22252.464752</c:v>
                </c:pt>
                <c:pt idx="1184">
                  <c:v>22272.464952000002</c:v>
                </c:pt>
                <c:pt idx="1185">
                  <c:v>22292.464852000001</c:v>
                </c:pt>
                <c:pt idx="1186">
                  <c:v>22312.465752</c:v>
                </c:pt>
                <c:pt idx="1187">
                  <c:v>22332.466452000001</c:v>
                </c:pt>
                <c:pt idx="1188">
                  <c:v>22352.466351999999</c:v>
                </c:pt>
                <c:pt idx="1189">
                  <c:v>22372.464752</c:v>
                </c:pt>
                <c:pt idx="1190">
                  <c:v>22392.466552000002</c:v>
                </c:pt>
                <c:pt idx="1191">
                  <c:v>22412.466452000001</c:v>
                </c:pt>
                <c:pt idx="1192">
                  <c:v>22432.464752</c:v>
                </c:pt>
                <c:pt idx="1193">
                  <c:v>22452.466552000002</c:v>
                </c:pt>
                <c:pt idx="1194">
                  <c:v>22472.464752</c:v>
                </c:pt>
                <c:pt idx="1195">
                  <c:v>22492.464852000001</c:v>
                </c:pt>
                <c:pt idx="1196">
                  <c:v>22512.466552000002</c:v>
                </c:pt>
                <c:pt idx="1197">
                  <c:v>22532.464852000001</c:v>
                </c:pt>
                <c:pt idx="1198">
                  <c:v>22552.465752</c:v>
                </c:pt>
                <c:pt idx="1199">
                  <c:v>22572.464852000001</c:v>
                </c:pt>
                <c:pt idx="1200">
                  <c:v>22592.464752</c:v>
                </c:pt>
                <c:pt idx="1201">
                  <c:v>22612.465651999999</c:v>
                </c:pt>
                <c:pt idx="1202">
                  <c:v>22632.465651999999</c:v>
                </c:pt>
                <c:pt idx="1203">
                  <c:v>22652.464952000002</c:v>
                </c:pt>
                <c:pt idx="1204">
                  <c:v>22672.465651999999</c:v>
                </c:pt>
                <c:pt idx="1205">
                  <c:v>22692.465651999999</c:v>
                </c:pt>
                <c:pt idx="1206">
                  <c:v>22712.466452000001</c:v>
                </c:pt>
                <c:pt idx="1207">
                  <c:v>22732.465752</c:v>
                </c:pt>
                <c:pt idx="1208">
                  <c:v>22752.465752</c:v>
                </c:pt>
                <c:pt idx="1209">
                  <c:v>22772.465552000001</c:v>
                </c:pt>
                <c:pt idx="1210">
                  <c:v>22792.464952000002</c:v>
                </c:pt>
                <c:pt idx="1211">
                  <c:v>22812.464952000002</c:v>
                </c:pt>
                <c:pt idx="1212">
                  <c:v>22832.465651999999</c:v>
                </c:pt>
                <c:pt idx="1213">
                  <c:v>22852.464952000002</c:v>
                </c:pt>
                <c:pt idx="1214">
                  <c:v>22872.464852000001</c:v>
                </c:pt>
                <c:pt idx="1215">
                  <c:v>22892.465052</c:v>
                </c:pt>
                <c:pt idx="1216">
                  <c:v>22912.466651999999</c:v>
                </c:pt>
                <c:pt idx="1217">
                  <c:v>22932.464952000002</c:v>
                </c:pt>
                <c:pt idx="1218">
                  <c:v>22952.466452000001</c:v>
                </c:pt>
                <c:pt idx="1219">
                  <c:v>22972.466752</c:v>
                </c:pt>
                <c:pt idx="1220">
                  <c:v>22992.465651999999</c:v>
                </c:pt>
                <c:pt idx="1221">
                  <c:v>23012.465752</c:v>
                </c:pt>
                <c:pt idx="1222">
                  <c:v>23032.466552000002</c:v>
                </c:pt>
                <c:pt idx="1223">
                  <c:v>23052.465852000001</c:v>
                </c:pt>
                <c:pt idx="1224">
                  <c:v>23052.467651999999</c:v>
                </c:pt>
                <c:pt idx="1226">
                  <c:v>23053.023271999999</c:v>
                </c:pt>
                <c:pt idx="1227">
                  <c:v>23053.522572000002</c:v>
                </c:pt>
                <c:pt idx="1228">
                  <c:v>23054.022371999999</c:v>
                </c:pt>
                <c:pt idx="1229">
                  <c:v>23054.523372</c:v>
                </c:pt>
                <c:pt idx="1230">
                  <c:v>23055.023172000001</c:v>
                </c:pt>
                <c:pt idx="1231">
                  <c:v>23055.523172000001</c:v>
                </c:pt>
                <c:pt idx="1232">
                  <c:v>23056.022272000002</c:v>
                </c:pt>
                <c:pt idx="1233">
                  <c:v>23056.521572000001</c:v>
                </c:pt>
                <c:pt idx="1234">
                  <c:v>23057.022472000001</c:v>
                </c:pt>
                <c:pt idx="1235">
                  <c:v>23057.522371999999</c:v>
                </c:pt>
                <c:pt idx="1236">
                  <c:v>23058.023271999999</c:v>
                </c:pt>
                <c:pt idx="1237">
                  <c:v>23058.523172000001</c:v>
                </c:pt>
                <c:pt idx="1238">
                  <c:v>23059.021772</c:v>
                </c:pt>
                <c:pt idx="1239">
                  <c:v>23059.521472</c:v>
                </c:pt>
                <c:pt idx="1240">
                  <c:v>23060.022472000001</c:v>
                </c:pt>
                <c:pt idx="1241">
                  <c:v>23060.522572000002</c:v>
                </c:pt>
                <c:pt idx="1242">
                  <c:v>23061.022272000002</c:v>
                </c:pt>
                <c:pt idx="1243">
                  <c:v>23061.524072</c:v>
                </c:pt>
                <c:pt idx="1244">
                  <c:v>23062.023072</c:v>
                </c:pt>
                <c:pt idx="1245">
                  <c:v>23062.521772</c:v>
                </c:pt>
                <c:pt idx="1246">
                  <c:v>23062.524372</c:v>
                </c:pt>
                <c:pt idx="1247">
                  <c:v>23082.570360000002</c:v>
                </c:pt>
                <c:pt idx="1248">
                  <c:v>23102.569060000002</c:v>
                </c:pt>
                <c:pt idx="1249">
                  <c:v>23122.57056</c:v>
                </c:pt>
                <c:pt idx="1250">
                  <c:v>23142.57056</c:v>
                </c:pt>
                <c:pt idx="1251">
                  <c:v>23162.568760000002</c:v>
                </c:pt>
                <c:pt idx="1252">
                  <c:v>23182.568859999999</c:v>
                </c:pt>
                <c:pt idx="1253">
                  <c:v>23202.570360000002</c:v>
                </c:pt>
                <c:pt idx="1254">
                  <c:v>23222.56956</c:v>
                </c:pt>
                <c:pt idx="1255">
                  <c:v>23242.569660000001</c:v>
                </c:pt>
                <c:pt idx="1256">
                  <c:v>23262.568859999999</c:v>
                </c:pt>
                <c:pt idx="1257">
                  <c:v>23282.570459999999</c:v>
                </c:pt>
                <c:pt idx="1258">
                  <c:v>23302.569459999999</c:v>
                </c:pt>
                <c:pt idx="1259">
                  <c:v>23322.569760000002</c:v>
                </c:pt>
                <c:pt idx="1260">
                  <c:v>23342.568760000002</c:v>
                </c:pt>
                <c:pt idx="1261">
                  <c:v>23362.569459999999</c:v>
                </c:pt>
                <c:pt idx="1262">
                  <c:v>23382.568760000002</c:v>
                </c:pt>
                <c:pt idx="1263">
                  <c:v>23402.569459999999</c:v>
                </c:pt>
                <c:pt idx="1264">
                  <c:v>23422.56956</c:v>
                </c:pt>
                <c:pt idx="1265">
                  <c:v>23442.569459999999</c:v>
                </c:pt>
                <c:pt idx="1266">
                  <c:v>23462.570360000002</c:v>
                </c:pt>
                <c:pt idx="1267">
                  <c:v>23482.56956</c:v>
                </c:pt>
                <c:pt idx="1268">
                  <c:v>23502.569459999999</c:v>
                </c:pt>
                <c:pt idx="1269">
                  <c:v>23522.570459999999</c:v>
                </c:pt>
                <c:pt idx="1270">
                  <c:v>23542.56956</c:v>
                </c:pt>
                <c:pt idx="1271">
                  <c:v>23562.569459999999</c:v>
                </c:pt>
                <c:pt idx="1272">
                  <c:v>23582.568760000002</c:v>
                </c:pt>
                <c:pt idx="1273">
                  <c:v>23602.570360000002</c:v>
                </c:pt>
                <c:pt idx="1274">
                  <c:v>23622.570360000002</c:v>
                </c:pt>
                <c:pt idx="1275">
                  <c:v>23642.56956</c:v>
                </c:pt>
                <c:pt idx="1276">
                  <c:v>23662.568760000002</c:v>
                </c:pt>
                <c:pt idx="1277">
                  <c:v>23682.570360000002</c:v>
                </c:pt>
                <c:pt idx="1278">
                  <c:v>23702.568760000002</c:v>
                </c:pt>
                <c:pt idx="1279">
                  <c:v>23722.570360000002</c:v>
                </c:pt>
                <c:pt idx="1280">
                  <c:v>23742.568760000002</c:v>
                </c:pt>
                <c:pt idx="1281">
                  <c:v>23762.568760000002</c:v>
                </c:pt>
                <c:pt idx="1282">
                  <c:v>23782.56856</c:v>
                </c:pt>
                <c:pt idx="1283">
                  <c:v>23802.56856</c:v>
                </c:pt>
                <c:pt idx="1284">
                  <c:v>23822.568660000001</c:v>
                </c:pt>
                <c:pt idx="1285">
                  <c:v>23842.568760000002</c:v>
                </c:pt>
                <c:pt idx="1286">
                  <c:v>23862.569459999999</c:v>
                </c:pt>
                <c:pt idx="1287">
                  <c:v>23882.570360000002</c:v>
                </c:pt>
                <c:pt idx="1288">
                  <c:v>23902.568760000002</c:v>
                </c:pt>
                <c:pt idx="1289">
                  <c:v>23922.570459999999</c:v>
                </c:pt>
                <c:pt idx="1290">
                  <c:v>23942.56956</c:v>
                </c:pt>
                <c:pt idx="1291">
                  <c:v>23962.570360000002</c:v>
                </c:pt>
                <c:pt idx="1292">
                  <c:v>23982.570360000002</c:v>
                </c:pt>
                <c:pt idx="1293">
                  <c:v>24002.568760000002</c:v>
                </c:pt>
                <c:pt idx="1294">
                  <c:v>24022.569660000001</c:v>
                </c:pt>
                <c:pt idx="1295">
                  <c:v>24042.570459999999</c:v>
                </c:pt>
                <c:pt idx="1296">
                  <c:v>24062.569760000002</c:v>
                </c:pt>
                <c:pt idx="1297">
                  <c:v>24082.568760000002</c:v>
                </c:pt>
                <c:pt idx="1298">
                  <c:v>24102.56956</c:v>
                </c:pt>
                <c:pt idx="1299">
                  <c:v>24122.56956</c:v>
                </c:pt>
                <c:pt idx="1300">
                  <c:v>24142.570459999999</c:v>
                </c:pt>
                <c:pt idx="1301">
                  <c:v>24162.569660000001</c:v>
                </c:pt>
                <c:pt idx="1302">
                  <c:v>24182.569660000001</c:v>
                </c:pt>
                <c:pt idx="1303">
                  <c:v>24202.569660000001</c:v>
                </c:pt>
                <c:pt idx="1304">
                  <c:v>24222.569459999999</c:v>
                </c:pt>
                <c:pt idx="1305">
                  <c:v>24242.57026</c:v>
                </c:pt>
                <c:pt idx="1306">
                  <c:v>24262.570360000002</c:v>
                </c:pt>
                <c:pt idx="1307">
                  <c:v>24262.572459999999</c:v>
                </c:pt>
                <c:pt idx="1308">
                  <c:v>24292.626779999999</c:v>
                </c:pt>
                <c:pt idx="1309">
                  <c:v>24322.625080000002</c:v>
                </c:pt>
                <c:pt idx="1310">
                  <c:v>24352.626980000001</c:v>
                </c:pt>
                <c:pt idx="1311">
                  <c:v>24382.626080000002</c:v>
                </c:pt>
                <c:pt idx="1312">
                  <c:v>24412.62758</c:v>
                </c:pt>
                <c:pt idx="1313">
                  <c:v>24442.626680000001</c:v>
                </c:pt>
                <c:pt idx="1314">
                  <c:v>24472.625179999999</c:v>
                </c:pt>
                <c:pt idx="1315">
                  <c:v>24502.625179999999</c:v>
                </c:pt>
                <c:pt idx="1316">
                  <c:v>24532.626980000001</c:v>
                </c:pt>
                <c:pt idx="1317">
                  <c:v>24562.626779999999</c:v>
                </c:pt>
                <c:pt idx="1318">
                  <c:v>24592.626680000001</c:v>
                </c:pt>
                <c:pt idx="1319">
                  <c:v>24622.625179999999</c:v>
                </c:pt>
                <c:pt idx="1320">
                  <c:v>24622.62948</c:v>
                </c:pt>
                <c:pt idx="1321">
                  <c:v>24642.693152</c:v>
                </c:pt>
                <c:pt idx="1322">
                  <c:v>24662.692251999997</c:v>
                </c:pt>
                <c:pt idx="1323">
                  <c:v>24682.693152</c:v>
                </c:pt>
                <c:pt idx="1324">
                  <c:v>24702.694051999999</c:v>
                </c:pt>
                <c:pt idx="1325">
                  <c:v>24722.693152</c:v>
                </c:pt>
                <c:pt idx="1326">
                  <c:v>24742.693851999997</c:v>
                </c:pt>
                <c:pt idx="1327">
                  <c:v>24762.693951999998</c:v>
                </c:pt>
                <c:pt idx="1328">
                  <c:v>24782.692651999998</c:v>
                </c:pt>
                <c:pt idx="1329">
                  <c:v>24802.692251999997</c:v>
                </c:pt>
                <c:pt idx="1330">
                  <c:v>24822.692351999998</c:v>
                </c:pt>
                <c:pt idx="1331">
                  <c:v>24842.693152</c:v>
                </c:pt>
                <c:pt idx="1332">
                  <c:v>24862.694051999999</c:v>
                </c:pt>
                <c:pt idx="1333">
                  <c:v>24882.693452</c:v>
                </c:pt>
                <c:pt idx="1334">
                  <c:v>24902.694051999999</c:v>
                </c:pt>
                <c:pt idx="1335">
                  <c:v>24922.693851999997</c:v>
                </c:pt>
                <c:pt idx="1336">
                  <c:v>24942.692451999999</c:v>
                </c:pt>
                <c:pt idx="1337">
                  <c:v>24962.692351999998</c:v>
                </c:pt>
                <c:pt idx="1338">
                  <c:v>24982.692451999999</c:v>
                </c:pt>
                <c:pt idx="1339">
                  <c:v>25002.693152</c:v>
                </c:pt>
                <c:pt idx="1340">
                  <c:v>25022.693152</c:v>
                </c:pt>
                <c:pt idx="1341">
                  <c:v>25042.692451999999</c:v>
                </c:pt>
                <c:pt idx="1342">
                  <c:v>25062.693051999999</c:v>
                </c:pt>
                <c:pt idx="1343">
                  <c:v>25082.693751999999</c:v>
                </c:pt>
                <c:pt idx="1344">
                  <c:v>25102.692351999998</c:v>
                </c:pt>
                <c:pt idx="1345">
                  <c:v>25122.692152</c:v>
                </c:pt>
                <c:pt idx="1346">
                  <c:v>25142.692251999997</c:v>
                </c:pt>
                <c:pt idx="1347">
                  <c:v>25162.692351999998</c:v>
                </c:pt>
                <c:pt idx="1348">
                  <c:v>25182.692351999998</c:v>
                </c:pt>
                <c:pt idx="1349">
                  <c:v>25202.693051999999</c:v>
                </c:pt>
                <c:pt idx="1350">
                  <c:v>25222.693051999999</c:v>
                </c:pt>
                <c:pt idx="1351">
                  <c:v>25242.692251999997</c:v>
                </c:pt>
                <c:pt idx="1352">
                  <c:v>25262.692451999999</c:v>
                </c:pt>
                <c:pt idx="1353">
                  <c:v>25282.693951999998</c:v>
                </c:pt>
                <c:pt idx="1354">
                  <c:v>25302.693951999998</c:v>
                </c:pt>
                <c:pt idx="1355">
                  <c:v>25322.692351999998</c:v>
                </c:pt>
                <c:pt idx="1356">
                  <c:v>25342.693351999998</c:v>
                </c:pt>
                <c:pt idx="1357">
                  <c:v>25362.693351999998</c:v>
                </c:pt>
                <c:pt idx="1358">
                  <c:v>25382.693152</c:v>
                </c:pt>
                <c:pt idx="1359">
                  <c:v>25402.693951999998</c:v>
                </c:pt>
                <c:pt idx="1360">
                  <c:v>25422.693951999998</c:v>
                </c:pt>
                <c:pt idx="1361">
                  <c:v>25442.693251999997</c:v>
                </c:pt>
                <c:pt idx="1362">
                  <c:v>25462.693051999999</c:v>
                </c:pt>
                <c:pt idx="1363">
                  <c:v>25482.692251999997</c:v>
                </c:pt>
                <c:pt idx="1364">
                  <c:v>25502.693951999998</c:v>
                </c:pt>
                <c:pt idx="1365">
                  <c:v>25522.692351999998</c:v>
                </c:pt>
                <c:pt idx="1366">
                  <c:v>25542.692251999997</c:v>
                </c:pt>
                <c:pt idx="1367">
                  <c:v>25562.693951999998</c:v>
                </c:pt>
                <c:pt idx="1368">
                  <c:v>25582.692351999998</c:v>
                </c:pt>
                <c:pt idx="1369">
                  <c:v>25602.693051999999</c:v>
                </c:pt>
                <c:pt idx="1370">
                  <c:v>25622.692351999998</c:v>
                </c:pt>
                <c:pt idx="1371">
                  <c:v>25642.693951999998</c:v>
                </c:pt>
                <c:pt idx="1372">
                  <c:v>25662.693051999999</c:v>
                </c:pt>
                <c:pt idx="1373">
                  <c:v>25682.693251999997</c:v>
                </c:pt>
                <c:pt idx="1374">
                  <c:v>25702.693951999998</c:v>
                </c:pt>
                <c:pt idx="1375">
                  <c:v>25722.692152</c:v>
                </c:pt>
                <c:pt idx="1376">
                  <c:v>25742.694051999999</c:v>
                </c:pt>
                <c:pt idx="1377">
                  <c:v>25762.693251999997</c:v>
                </c:pt>
                <c:pt idx="1378">
                  <c:v>25782.692451999999</c:v>
                </c:pt>
                <c:pt idx="1379">
                  <c:v>25802.693152</c:v>
                </c:pt>
                <c:pt idx="1380">
                  <c:v>25822.692951999998</c:v>
                </c:pt>
                <c:pt idx="1381">
                  <c:v>25842.692152</c:v>
                </c:pt>
                <c:pt idx="1382">
                  <c:v>25862.693851999997</c:v>
                </c:pt>
                <c:pt idx="1383">
                  <c:v>25882.692551999997</c:v>
                </c:pt>
                <c:pt idx="1384">
                  <c:v>25902.692351999998</c:v>
                </c:pt>
                <c:pt idx="1385">
                  <c:v>25922.693351999998</c:v>
                </c:pt>
                <c:pt idx="1386">
                  <c:v>25942.693152</c:v>
                </c:pt>
                <c:pt idx="1387">
                  <c:v>25962.693951999998</c:v>
                </c:pt>
                <c:pt idx="1388">
                  <c:v>25982.693251999997</c:v>
                </c:pt>
                <c:pt idx="1389">
                  <c:v>26002.694051999999</c:v>
                </c:pt>
                <c:pt idx="1390">
                  <c:v>26022.692451999999</c:v>
                </c:pt>
                <c:pt idx="1391">
                  <c:v>26042.692451999999</c:v>
                </c:pt>
                <c:pt idx="1392">
                  <c:v>26062.692152</c:v>
                </c:pt>
                <c:pt idx="1393">
                  <c:v>26082.693951999998</c:v>
                </c:pt>
                <c:pt idx="1394">
                  <c:v>26102.693051999999</c:v>
                </c:pt>
                <c:pt idx="1395">
                  <c:v>26122.692351999998</c:v>
                </c:pt>
                <c:pt idx="1396">
                  <c:v>26142.692451999999</c:v>
                </c:pt>
                <c:pt idx="1397">
                  <c:v>26162.692451999999</c:v>
                </c:pt>
                <c:pt idx="1398">
                  <c:v>26182.693951999998</c:v>
                </c:pt>
                <c:pt idx="1399">
                  <c:v>26202.693951999998</c:v>
                </c:pt>
                <c:pt idx="1400">
                  <c:v>26222.692451999999</c:v>
                </c:pt>
                <c:pt idx="1401">
                  <c:v>26242.692651999998</c:v>
                </c:pt>
                <c:pt idx="1402">
                  <c:v>26262.692451999999</c:v>
                </c:pt>
                <c:pt idx="1403">
                  <c:v>26282.694051999999</c:v>
                </c:pt>
                <c:pt idx="1404">
                  <c:v>26302.694051999999</c:v>
                </c:pt>
                <c:pt idx="1405">
                  <c:v>26322.694151999996</c:v>
                </c:pt>
                <c:pt idx="1406">
                  <c:v>26342.693452</c:v>
                </c:pt>
                <c:pt idx="1407">
                  <c:v>26362.693951999998</c:v>
                </c:pt>
                <c:pt idx="1408">
                  <c:v>26382.694051999999</c:v>
                </c:pt>
                <c:pt idx="1409">
                  <c:v>26402.694851999997</c:v>
                </c:pt>
                <c:pt idx="1410">
                  <c:v>26422.692451999999</c:v>
                </c:pt>
                <c:pt idx="1412">
                  <c:v>26422.694452</c:v>
                </c:pt>
                <c:pt idx="1413">
                  <c:v>26423.245287999998</c:v>
                </c:pt>
                <c:pt idx="1414">
                  <c:v>26423.745088</c:v>
                </c:pt>
                <c:pt idx="1415">
                  <c:v>26424.245088</c:v>
                </c:pt>
                <c:pt idx="1416">
                  <c:v>26424.745188000001</c:v>
                </c:pt>
                <c:pt idx="1417">
                  <c:v>26425.245788</c:v>
                </c:pt>
                <c:pt idx="1418">
                  <c:v>26425.747388</c:v>
                </c:pt>
                <c:pt idx="1419">
                  <c:v>26426.245788</c:v>
                </c:pt>
                <c:pt idx="1420">
                  <c:v>26426.746887999998</c:v>
                </c:pt>
                <c:pt idx="1421">
                  <c:v>26427.244987999999</c:v>
                </c:pt>
                <c:pt idx="1422">
                  <c:v>26427.745888000001</c:v>
                </c:pt>
                <c:pt idx="1423">
                  <c:v>26428.245088</c:v>
                </c:pt>
                <c:pt idx="1424">
                  <c:v>26428.745687999999</c:v>
                </c:pt>
                <c:pt idx="1425">
                  <c:v>26429.246587999998</c:v>
                </c:pt>
                <c:pt idx="1426">
                  <c:v>26429.745088</c:v>
                </c:pt>
                <c:pt idx="1427">
                  <c:v>26430.245888000001</c:v>
                </c:pt>
                <c:pt idx="1428">
                  <c:v>26430.746587999998</c:v>
                </c:pt>
                <c:pt idx="1429">
                  <c:v>26431.245888000001</c:v>
                </c:pt>
                <c:pt idx="1430">
                  <c:v>26431.745888000001</c:v>
                </c:pt>
                <c:pt idx="1431">
                  <c:v>26432.245888000001</c:v>
                </c:pt>
                <c:pt idx="1432">
                  <c:v>26432.746687999999</c:v>
                </c:pt>
                <c:pt idx="1433">
                  <c:v>26432.748788000001</c:v>
                </c:pt>
                <c:pt idx="1434">
                  <c:v>26452.895776000001</c:v>
                </c:pt>
                <c:pt idx="1435">
                  <c:v>26472.895776000001</c:v>
                </c:pt>
                <c:pt idx="1436">
                  <c:v>26492.894875999998</c:v>
                </c:pt>
                <c:pt idx="1437">
                  <c:v>26512.895575999999</c:v>
                </c:pt>
                <c:pt idx="1438">
                  <c:v>26532.896575999999</c:v>
                </c:pt>
                <c:pt idx="1439">
                  <c:v>26552.896376000001</c:v>
                </c:pt>
                <c:pt idx="1440">
                  <c:v>26572.894976</c:v>
                </c:pt>
                <c:pt idx="1441">
                  <c:v>26592.896575999999</c:v>
                </c:pt>
                <c:pt idx="1442">
                  <c:v>26612.894875999998</c:v>
                </c:pt>
                <c:pt idx="1443">
                  <c:v>26632.896376000001</c:v>
                </c:pt>
                <c:pt idx="1444">
                  <c:v>26652.895776000001</c:v>
                </c:pt>
                <c:pt idx="1445">
                  <c:v>26672.895575999999</c:v>
                </c:pt>
                <c:pt idx="1446">
                  <c:v>26692.894875999998</c:v>
                </c:pt>
                <c:pt idx="1447">
                  <c:v>26712.894976</c:v>
                </c:pt>
                <c:pt idx="1448">
                  <c:v>26732.896475999998</c:v>
                </c:pt>
                <c:pt idx="1449">
                  <c:v>26752.895875999999</c:v>
                </c:pt>
                <c:pt idx="1450">
                  <c:v>26772.894776000001</c:v>
                </c:pt>
                <c:pt idx="1451">
                  <c:v>26792.895676</c:v>
                </c:pt>
                <c:pt idx="1452">
                  <c:v>26812.895676</c:v>
                </c:pt>
                <c:pt idx="1453">
                  <c:v>26832.894875999998</c:v>
                </c:pt>
                <c:pt idx="1454">
                  <c:v>26852.894875999998</c:v>
                </c:pt>
                <c:pt idx="1455">
                  <c:v>26872.896676</c:v>
                </c:pt>
                <c:pt idx="1456">
                  <c:v>26892.896376000001</c:v>
                </c:pt>
                <c:pt idx="1457">
                  <c:v>26912.894976</c:v>
                </c:pt>
                <c:pt idx="1458">
                  <c:v>26932.896475999998</c:v>
                </c:pt>
                <c:pt idx="1459">
                  <c:v>26952.896475999998</c:v>
                </c:pt>
                <c:pt idx="1460">
                  <c:v>26972.894875999998</c:v>
                </c:pt>
                <c:pt idx="1461">
                  <c:v>26992.896475999998</c:v>
                </c:pt>
                <c:pt idx="1462">
                  <c:v>27012.894875999998</c:v>
                </c:pt>
                <c:pt idx="1463">
                  <c:v>27032.895776000001</c:v>
                </c:pt>
                <c:pt idx="1464">
                  <c:v>27052.894776000001</c:v>
                </c:pt>
                <c:pt idx="1465">
                  <c:v>27072.896475999998</c:v>
                </c:pt>
                <c:pt idx="1466">
                  <c:v>27092.895776000001</c:v>
                </c:pt>
                <c:pt idx="1467">
                  <c:v>27112.895575999999</c:v>
                </c:pt>
                <c:pt idx="1468">
                  <c:v>27132.895575999999</c:v>
                </c:pt>
                <c:pt idx="1469">
                  <c:v>27152.896575999999</c:v>
                </c:pt>
                <c:pt idx="1470">
                  <c:v>27172.894976</c:v>
                </c:pt>
                <c:pt idx="1471">
                  <c:v>27192.895575999999</c:v>
                </c:pt>
                <c:pt idx="1472">
                  <c:v>27212.894875999998</c:v>
                </c:pt>
                <c:pt idx="1473">
                  <c:v>27232.894976</c:v>
                </c:pt>
                <c:pt idx="1474">
                  <c:v>27252.896376000001</c:v>
                </c:pt>
                <c:pt idx="1475">
                  <c:v>27272.896475999998</c:v>
                </c:pt>
                <c:pt idx="1476">
                  <c:v>27292.894976</c:v>
                </c:pt>
                <c:pt idx="1477">
                  <c:v>27312.895875999999</c:v>
                </c:pt>
                <c:pt idx="1478">
                  <c:v>27332.895676</c:v>
                </c:pt>
                <c:pt idx="1479">
                  <c:v>27352.894776000001</c:v>
                </c:pt>
                <c:pt idx="1480">
                  <c:v>27372.896475999998</c:v>
                </c:pt>
                <c:pt idx="1481">
                  <c:v>27392.896475999998</c:v>
                </c:pt>
                <c:pt idx="1482">
                  <c:v>27412.896475999998</c:v>
                </c:pt>
                <c:pt idx="1483">
                  <c:v>27432.894875999998</c:v>
                </c:pt>
                <c:pt idx="1484">
                  <c:v>27452.894875999998</c:v>
                </c:pt>
                <c:pt idx="1485">
                  <c:v>27472.896475999998</c:v>
                </c:pt>
                <c:pt idx="1486">
                  <c:v>27492.896376000001</c:v>
                </c:pt>
                <c:pt idx="1487">
                  <c:v>27512.895575999999</c:v>
                </c:pt>
                <c:pt idx="1488">
                  <c:v>27532.895676</c:v>
                </c:pt>
                <c:pt idx="1489">
                  <c:v>27552.896376000001</c:v>
                </c:pt>
                <c:pt idx="1490">
                  <c:v>27572.895676</c:v>
                </c:pt>
                <c:pt idx="1491">
                  <c:v>27592.896475999998</c:v>
                </c:pt>
                <c:pt idx="1492">
                  <c:v>27612.896376000001</c:v>
                </c:pt>
                <c:pt idx="1493">
                  <c:v>27632.896076000001</c:v>
                </c:pt>
                <c:pt idx="1495">
                  <c:v>27633.447899999999</c:v>
                </c:pt>
                <c:pt idx="1496">
                  <c:v>27633.947899999999</c:v>
                </c:pt>
                <c:pt idx="1497">
                  <c:v>27634.447099999998</c:v>
                </c:pt>
                <c:pt idx="1498">
                  <c:v>27634.947099999998</c:v>
                </c:pt>
                <c:pt idx="1499">
                  <c:v>27635.447899999999</c:v>
                </c:pt>
                <c:pt idx="1500">
                  <c:v>27635.948</c:v>
                </c:pt>
                <c:pt idx="1501">
                  <c:v>27636.448699999997</c:v>
                </c:pt>
                <c:pt idx="1502">
                  <c:v>27636.948699999997</c:v>
                </c:pt>
                <c:pt idx="1503">
                  <c:v>27637.447099999998</c:v>
                </c:pt>
                <c:pt idx="1504">
                  <c:v>27637.9473</c:v>
                </c:pt>
                <c:pt idx="1505">
                  <c:v>27638.447</c:v>
                </c:pt>
                <c:pt idx="1506">
                  <c:v>27638.947099999998</c:v>
                </c:pt>
                <c:pt idx="1507">
                  <c:v>27639.447199999999</c:v>
                </c:pt>
                <c:pt idx="1508">
                  <c:v>27639.947099999998</c:v>
                </c:pt>
                <c:pt idx="1509">
                  <c:v>27640.447199999999</c:v>
                </c:pt>
                <c:pt idx="1510">
                  <c:v>27640.947199999999</c:v>
                </c:pt>
                <c:pt idx="1511">
                  <c:v>27641.447199999999</c:v>
                </c:pt>
                <c:pt idx="1512">
                  <c:v>27641.947099999998</c:v>
                </c:pt>
                <c:pt idx="1513">
                  <c:v>27642.447</c:v>
                </c:pt>
                <c:pt idx="1514">
                  <c:v>27642.9473</c:v>
                </c:pt>
                <c:pt idx="1515">
                  <c:v>27642.949999999997</c:v>
                </c:pt>
                <c:pt idx="1516">
                  <c:v>27662.998136000002</c:v>
                </c:pt>
                <c:pt idx="1517">
                  <c:v>27682.997436000001</c:v>
                </c:pt>
                <c:pt idx="1518">
                  <c:v>27702.996536000002</c:v>
                </c:pt>
                <c:pt idx="1519">
                  <c:v>27722.996636</c:v>
                </c:pt>
                <c:pt idx="1520">
                  <c:v>27742.996736000001</c:v>
                </c:pt>
                <c:pt idx="1521">
                  <c:v>27762.996636</c:v>
                </c:pt>
                <c:pt idx="1522">
                  <c:v>27782.996636</c:v>
                </c:pt>
                <c:pt idx="1523">
                  <c:v>27802.998136000002</c:v>
                </c:pt>
                <c:pt idx="1524">
                  <c:v>27822.996536000002</c:v>
                </c:pt>
                <c:pt idx="1525">
                  <c:v>27842.997936</c:v>
                </c:pt>
                <c:pt idx="1526">
                  <c:v>27862.998235999999</c:v>
                </c:pt>
                <c:pt idx="1527">
                  <c:v>27882.997336</c:v>
                </c:pt>
                <c:pt idx="1528">
                  <c:v>27902.996636</c:v>
                </c:pt>
                <c:pt idx="1529">
                  <c:v>27922.996536000002</c:v>
                </c:pt>
                <c:pt idx="1530">
                  <c:v>27942.998136000002</c:v>
                </c:pt>
                <c:pt idx="1531">
                  <c:v>27962.996436000001</c:v>
                </c:pt>
                <c:pt idx="1532">
                  <c:v>27982.997436000001</c:v>
                </c:pt>
                <c:pt idx="1533">
                  <c:v>28002.997336</c:v>
                </c:pt>
                <c:pt idx="1534">
                  <c:v>28022.997436000001</c:v>
                </c:pt>
                <c:pt idx="1535">
                  <c:v>28042.997536000003</c:v>
                </c:pt>
                <c:pt idx="1536">
                  <c:v>28062.998235999999</c:v>
                </c:pt>
                <c:pt idx="1537">
                  <c:v>28082.998336000001</c:v>
                </c:pt>
                <c:pt idx="1538">
                  <c:v>28102.997336</c:v>
                </c:pt>
                <c:pt idx="1539">
                  <c:v>28122.998136000002</c:v>
                </c:pt>
                <c:pt idx="1540">
                  <c:v>28142.996436000001</c:v>
                </c:pt>
                <c:pt idx="1541">
                  <c:v>28162.998136000002</c:v>
                </c:pt>
                <c:pt idx="1542">
                  <c:v>28182.998136000002</c:v>
                </c:pt>
                <c:pt idx="1543">
                  <c:v>28202.998136000002</c:v>
                </c:pt>
                <c:pt idx="1544">
                  <c:v>28222.997336</c:v>
                </c:pt>
                <c:pt idx="1545">
                  <c:v>28242.997436000001</c:v>
                </c:pt>
                <c:pt idx="1546">
                  <c:v>28262.998235999999</c:v>
                </c:pt>
                <c:pt idx="1547">
                  <c:v>28282.998036000001</c:v>
                </c:pt>
                <c:pt idx="1548">
                  <c:v>28302.996636</c:v>
                </c:pt>
                <c:pt idx="1549">
                  <c:v>28322.997336</c:v>
                </c:pt>
                <c:pt idx="1550">
                  <c:v>28342.998436000002</c:v>
                </c:pt>
                <c:pt idx="1551">
                  <c:v>28362.996636</c:v>
                </c:pt>
                <c:pt idx="1552">
                  <c:v>28382.998036000001</c:v>
                </c:pt>
                <c:pt idx="1553">
                  <c:v>28402.998136000002</c:v>
                </c:pt>
                <c:pt idx="1554">
                  <c:v>28422.996536000002</c:v>
                </c:pt>
                <c:pt idx="1555">
                  <c:v>28442.996536000002</c:v>
                </c:pt>
                <c:pt idx="1556">
                  <c:v>28462.998136000002</c:v>
                </c:pt>
                <c:pt idx="1557">
                  <c:v>28482.998136000002</c:v>
                </c:pt>
                <c:pt idx="1558">
                  <c:v>28502.998136000002</c:v>
                </c:pt>
                <c:pt idx="1559">
                  <c:v>28522.996536000002</c:v>
                </c:pt>
                <c:pt idx="1560">
                  <c:v>28542.996636</c:v>
                </c:pt>
                <c:pt idx="1561">
                  <c:v>28562.997436000001</c:v>
                </c:pt>
                <c:pt idx="1562">
                  <c:v>28582.997336</c:v>
                </c:pt>
                <c:pt idx="1563">
                  <c:v>28602.998136000002</c:v>
                </c:pt>
                <c:pt idx="1564">
                  <c:v>28622.997235999999</c:v>
                </c:pt>
                <c:pt idx="1565">
                  <c:v>28642.998136000002</c:v>
                </c:pt>
                <c:pt idx="1566">
                  <c:v>28662.998136000002</c:v>
                </c:pt>
                <c:pt idx="1567">
                  <c:v>28682.996636</c:v>
                </c:pt>
                <c:pt idx="1568">
                  <c:v>28702.998235999999</c:v>
                </c:pt>
                <c:pt idx="1569">
                  <c:v>28722.998235999999</c:v>
                </c:pt>
                <c:pt idx="1570">
                  <c:v>28742.996636</c:v>
                </c:pt>
                <c:pt idx="1571">
                  <c:v>28762.997235999999</c:v>
                </c:pt>
                <c:pt idx="1572">
                  <c:v>28782.998136000002</c:v>
                </c:pt>
                <c:pt idx="1573">
                  <c:v>28802.997936</c:v>
                </c:pt>
                <c:pt idx="1574">
                  <c:v>28822.998136000002</c:v>
                </c:pt>
                <c:pt idx="1575">
                  <c:v>28842.998136000002</c:v>
                </c:pt>
                <c:pt idx="1576">
                  <c:v>28843.000136000002</c:v>
                </c:pt>
                <c:pt idx="1577">
                  <c:v>28873.050907999997</c:v>
                </c:pt>
                <c:pt idx="1578">
                  <c:v>28903.051607999998</c:v>
                </c:pt>
                <c:pt idx="1579">
                  <c:v>28933.051007999999</c:v>
                </c:pt>
                <c:pt idx="1580">
                  <c:v>28963.053307999999</c:v>
                </c:pt>
                <c:pt idx="1581">
                  <c:v>28993.052507999997</c:v>
                </c:pt>
                <c:pt idx="1582">
                  <c:v>29023.051007999999</c:v>
                </c:pt>
                <c:pt idx="1583">
                  <c:v>29053.051707999999</c:v>
                </c:pt>
                <c:pt idx="1584">
                  <c:v>29083.050808</c:v>
                </c:pt>
                <c:pt idx="1585">
                  <c:v>29113.052408</c:v>
                </c:pt>
                <c:pt idx="1586">
                  <c:v>29143.050907999997</c:v>
                </c:pt>
                <c:pt idx="1587">
                  <c:v>29173.052507999997</c:v>
                </c:pt>
                <c:pt idx="1588">
                  <c:v>29203.050707999999</c:v>
                </c:pt>
                <c:pt idx="1589">
                  <c:v>29203.051207999997</c:v>
                </c:pt>
                <c:pt idx="1590">
                  <c:v>29223.115684</c:v>
                </c:pt>
                <c:pt idx="1591">
                  <c:v>29243.113984</c:v>
                </c:pt>
                <c:pt idx="1592">
                  <c:v>29263.113984</c:v>
                </c:pt>
                <c:pt idx="1593">
                  <c:v>29283.114684</c:v>
                </c:pt>
                <c:pt idx="1594">
                  <c:v>29303.115583999999</c:v>
                </c:pt>
                <c:pt idx="1595">
                  <c:v>29323.114084000001</c:v>
                </c:pt>
                <c:pt idx="1596">
                  <c:v>29343.113883999999</c:v>
                </c:pt>
                <c:pt idx="1597">
                  <c:v>29363.114784000001</c:v>
                </c:pt>
                <c:pt idx="1598">
                  <c:v>29383.113984</c:v>
                </c:pt>
                <c:pt idx="1599">
                  <c:v>29403.114784000001</c:v>
                </c:pt>
                <c:pt idx="1600">
                  <c:v>29423.114084000001</c:v>
                </c:pt>
                <c:pt idx="1601">
                  <c:v>29443.113984</c:v>
                </c:pt>
                <c:pt idx="1602">
                  <c:v>29463.114084000001</c:v>
                </c:pt>
                <c:pt idx="1603">
                  <c:v>29483.114784000001</c:v>
                </c:pt>
                <c:pt idx="1604">
                  <c:v>29503.115583999999</c:v>
                </c:pt>
                <c:pt idx="1605">
                  <c:v>29523.113883999999</c:v>
                </c:pt>
                <c:pt idx="1606">
                  <c:v>29543.114084000001</c:v>
                </c:pt>
                <c:pt idx="1607">
                  <c:v>29563.115783999998</c:v>
                </c:pt>
                <c:pt idx="1608">
                  <c:v>29583.115684</c:v>
                </c:pt>
                <c:pt idx="1609">
                  <c:v>29603.116483999998</c:v>
                </c:pt>
                <c:pt idx="1610">
                  <c:v>29623.117384000001</c:v>
                </c:pt>
                <c:pt idx="1611">
                  <c:v>29643.114883999999</c:v>
                </c:pt>
                <c:pt idx="1612">
                  <c:v>29663.114883999999</c:v>
                </c:pt>
                <c:pt idx="1613">
                  <c:v>29683.114084000001</c:v>
                </c:pt>
                <c:pt idx="1614">
                  <c:v>29703.114984</c:v>
                </c:pt>
                <c:pt idx="1615">
                  <c:v>29723.114283999999</c:v>
                </c:pt>
                <c:pt idx="1616">
                  <c:v>29743.114883999999</c:v>
                </c:pt>
                <c:pt idx="1617">
                  <c:v>29763.115684</c:v>
                </c:pt>
                <c:pt idx="1618">
                  <c:v>29783.114883999999</c:v>
                </c:pt>
                <c:pt idx="1619">
                  <c:v>29803.115684</c:v>
                </c:pt>
                <c:pt idx="1620">
                  <c:v>29823.115583999999</c:v>
                </c:pt>
                <c:pt idx="1621">
                  <c:v>29843.114283999999</c:v>
                </c:pt>
                <c:pt idx="1622">
                  <c:v>29863.114883999999</c:v>
                </c:pt>
                <c:pt idx="1623">
                  <c:v>29883.114883999999</c:v>
                </c:pt>
                <c:pt idx="1624">
                  <c:v>29903.114883999999</c:v>
                </c:pt>
                <c:pt idx="1625">
                  <c:v>29923.114883999999</c:v>
                </c:pt>
                <c:pt idx="1626">
                  <c:v>29943.114084000001</c:v>
                </c:pt>
                <c:pt idx="1627">
                  <c:v>29963.114784000001</c:v>
                </c:pt>
                <c:pt idx="1628">
                  <c:v>29983.113984</c:v>
                </c:pt>
                <c:pt idx="1629">
                  <c:v>30003.115583999999</c:v>
                </c:pt>
                <c:pt idx="1630">
                  <c:v>30023.114583999999</c:v>
                </c:pt>
                <c:pt idx="1631">
                  <c:v>30043.115684</c:v>
                </c:pt>
                <c:pt idx="1632">
                  <c:v>30063.113883999999</c:v>
                </c:pt>
                <c:pt idx="1633">
                  <c:v>30083.113984</c:v>
                </c:pt>
                <c:pt idx="1634">
                  <c:v>30103.115684</c:v>
                </c:pt>
                <c:pt idx="1635">
                  <c:v>30123.113984</c:v>
                </c:pt>
                <c:pt idx="1636">
                  <c:v>30143.115583999999</c:v>
                </c:pt>
                <c:pt idx="1637">
                  <c:v>30163.115583999999</c:v>
                </c:pt>
                <c:pt idx="1638">
                  <c:v>30183.114784000001</c:v>
                </c:pt>
                <c:pt idx="1639">
                  <c:v>30203.113883999999</c:v>
                </c:pt>
                <c:pt idx="1640">
                  <c:v>30223.113984</c:v>
                </c:pt>
                <c:pt idx="1641">
                  <c:v>30243.115684</c:v>
                </c:pt>
                <c:pt idx="1642">
                  <c:v>30263.114684</c:v>
                </c:pt>
                <c:pt idx="1643">
                  <c:v>30283.115483999998</c:v>
                </c:pt>
                <c:pt idx="1644">
                  <c:v>30303.114583999999</c:v>
                </c:pt>
                <c:pt idx="1645">
                  <c:v>30323.115583999999</c:v>
                </c:pt>
                <c:pt idx="1646">
                  <c:v>30343.113984</c:v>
                </c:pt>
                <c:pt idx="1647">
                  <c:v>30363.115583999999</c:v>
                </c:pt>
                <c:pt idx="1648">
                  <c:v>30383.114084000001</c:v>
                </c:pt>
                <c:pt idx="1649">
                  <c:v>30403.115583999999</c:v>
                </c:pt>
                <c:pt idx="1650">
                  <c:v>30423.114684</c:v>
                </c:pt>
                <c:pt idx="1651">
                  <c:v>30443.113984</c:v>
                </c:pt>
                <c:pt idx="1652">
                  <c:v>30463.115583999999</c:v>
                </c:pt>
                <c:pt idx="1653">
                  <c:v>30483.114784000001</c:v>
                </c:pt>
                <c:pt idx="1654">
                  <c:v>30503.115684</c:v>
                </c:pt>
                <c:pt idx="1655">
                  <c:v>30523.114084000001</c:v>
                </c:pt>
                <c:pt idx="1656">
                  <c:v>30543.114784000001</c:v>
                </c:pt>
                <c:pt idx="1657">
                  <c:v>30563.114883999999</c:v>
                </c:pt>
                <c:pt idx="1658">
                  <c:v>30583.113984</c:v>
                </c:pt>
                <c:pt idx="1659">
                  <c:v>30603.114784000001</c:v>
                </c:pt>
                <c:pt idx="1660">
                  <c:v>30623.113984</c:v>
                </c:pt>
                <c:pt idx="1661">
                  <c:v>30643.113984</c:v>
                </c:pt>
                <c:pt idx="1662">
                  <c:v>30663.115583999999</c:v>
                </c:pt>
                <c:pt idx="1663">
                  <c:v>30683.115684</c:v>
                </c:pt>
                <c:pt idx="1664">
                  <c:v>30703.114784000001</c:v>
                </c:pt>
                <c:pt idx="1665">
                  <c:v>30723.115583999999</c:v>
                </c:pt>
                <c:pt idx="1666">
                  <c:v>30743.115583999999</c:v>
                </c:pt>
                <c:pt idx="1667">
                  <c:v>30763.113984</c:v>
                </c:pt>
                <c:pt idx="1668">
                  <c:v>30783.113883999999</c:v>
                </c:pt>
                <c:pt idx="1669">
                  <c:v>30803.114084000001</c:v>
                </c:pt>
                <c:pt idx="1670">
                  <c:v>30823.114684</c:v>
                </c:pt>
                <c:pt idx="1671">
                  <c:v>30843.115583999999</c:v>
                </c:pt>
                <c:pt idx="1672">
                  <c:v>30863.115483999998</c:v>
                </c:pt>
                <c:pt idx="1673">
                  <c:v>30883.114684</c:v>
                </c:pt>
                <c:pt idx="1674">
                  <c:v>30903.115583999999</c:v>
                </c:pt>
                <c:pt idx="1675">
                  <c:v>30923.114784000001</c:v>
                </c:pt>
                <c:pt idx="1676">
                  <c:v>30943.114684</c:v>
                </c:pt>
                <c:pt idx="1677">
                  <c:v>30963.113984</c:v>
                </c:pt>
                <c:pt idx="1678">
                  <c:v>30983.113984</c:v>
                </c:pt>
                <c:pt idx="1679">
                  <c:v>31003.114784000001</c:v>
                </c:pt>
                <c:pt idx="1681">
                  <c:v>31003.116783999998</c:v>
                </c:pt>
                <c:pt idx="1682">
                  <c:v>31003.669667999999</c:v>
                </c:pt>
                <c:pt idx="1683">
                  <c:v>31004.168667999998</c:v>
                </c:pt>
                <c:pt idx="1684">
                  <c:v>31004.669768</c:v>
                </c:pt>
                <c:pt idx="1685">
                  <c:v>31005.169768</c:v>
                </c:pt>
                <c:pt idx="1686">
                  <c:v>31005.668768</c:v>
                </c:pt>
                <c:pt idx="1687">
                  <c:v>31006.168868000001</c:v>
                </c:pt>
                <c:pt idx="1688">
                  <c:v>31006.668768</c:v>
                </c:pt>
                <c:pt idx="1689">
                  <c:v>31007.168768</c:v>
                </c:pt>
                <c:pt idx="1690">
                  <c:v>31007.669667999999</c:v>
                </c:pt>
                <c:pt idx="1691">
                  <c:v>31008.169568000001</c:v>
                </c:pt>
                <c:pt idx="1692">
                  <c:v>31008.670367999999</c:v>
                </c:pt>
                <c:pt idx="1693">
                  <c:v>31009.169667999999</c:v>
                </c:pt>
                <c:pt idx="1694">
                  <c:v>31009.670468</c:v>
                </c:pt>
                <c:pt idx="1695">
                  <c:v>31010.168868000001</c:v>
                </c:pt>
                <c:pt idx="1696">
                  <c:v>31010.670468</c:v>
                </c:pt>
                <c:pt idx="1697">
                  <c:v>31011.168768</c:v>
                </c:pt>
                <c:pt idx="1698">
                  <c:v>31011.669468</c:v>
                </c:pt>
                <c:pt idx="1699">
                  <c:v>31012.169568000001</c:v>
                </c:pt>
                <c:pt idx="1700">
                  <c:v>31012.670367999999</c:v>
                </c:pt>
                <c:pt idx="1701">
                  <c:v>31013.170367999999</c:v>
                </c:pt>
                <c:pt idx="1702">
                  <c:v>31013.172368</c:v>
                </c:pt>
                <c:pt idx="1703">
                  <c:v>31033.316059999997</c:v>
                </c:pt>
                <c:pt idx="1704">
                  <c:v>31053.31596</c:v>
                </c:pt>
                <c:pt idx="1705">
                  <c:v>31073.315159999998</c:v>
                </c:pt>
                <c:pt idx="1706">
                  <c:v>31093.315059999997</c:v>
                </c:pt>
                <c:pt idx="1707">
                  <c:v>31113.31596</c:v>
                </c:pt>
                <c:pt idx="1708">
                  <c:v>31133.315059999997</c:v>
                </c:pt>
                <c:pt idx="1709">
                  <c:v>31153.31596</c:v>
                </c:pt>
                <c:pt idx="1710">
                  <c:v>31173.31596</c:v>
                </c:pt>
                <c:pt idx="1711">
                  <c:v>31193.31436</c:v>
                </c:pt>
                <c:pt idx="1712">
                  <c:v>31213.31596</c:v>
                </c:pt>
                <c:pt idx="1713">
                  <c:v>31233.31596</c:v>
                </c:pt>
                <c:pt idx="1714">
                  <c:v>31253.316059999997</c:v>
                </c:pt>
                <c:pt idx="1715">
                  <c:v>31273.31436</c:v>
                </c:pt>
                <c:pt idx="1716">
                  <c:v>31293.315259999999</c:v>
                </c:pt>
                <c:pt idx="1717">
                  <c:v>31313.314459999998</c:v>
                </c:pt>
                <c:pt idx="1718">
                  <c:v>31333.314459999998</c:v>
                </c:pt>
                <c:pt idx="1719">
                  <c:v>31353.315159999998</c:v>
                </c:pt>
                <c:pt idx="1720">
                  <c:v>31373.31596</c:v>
                </c:pt>
                <c:pt idx="1721">
                  <c:v>31393.31596</c:v>
                </c:pt>
                <c:pt idx="1722">
                  <c:v>31413.31596</c:v>
                </c:pt>
                <c:pt idx="1723">
                  <c:v>31433.31436</c:v>
                </c:pt>
                <c:pt idx="1724">
                  <c:v>31453.31436</c:v>
                </c:pt>
                <c:pt idx="1725">
                  <c:v>31473.31436</c:v>
                </c:pt>
                <c:pt idx="1726">
                  <c:v>31493.315259999999</c:v>
                </c:pt>
                <c:pt idx="1727">
                  <c:v>31513.315159999998</c:v>
                </c:pt>
                <c:pt idx="1728">
                  <c:v>31533.31596</c:v>
                </c:pt>
                <c:pt idx="1729">
                  <c:v>31553.315159999998</c:v>
                </c:pt>
                <c:pt idx="1730">
                  <c:v>31573.314459999998</c:v>
                </c:pt>
                <c:pt idx="1731">
                  <c:v>31593.316059999997</c:v>
                </c:pt>
                <c:pt idx="1732">
                  <c:v>31613.31596</c:v>
                </c:pt>
                <c:pt idx="1733">
                  <c:v>31633.31596</c:v>
                </c:pt>
                <c:pt idx="1734">
                  <c:v>31653.314559999999</c:v>
                </c:pt>
                <c:pt idx="1735">
                  <c:v>31673.31596</c:v>
                </c:pt>
                <c:pt idx="1736">
                  <c:v>31693.31596</c:v>
                </c:pt>
                <c:pt idx="1737">
                  <c:v>31713.314259999999</c:v>
                </c:pt>
                <c:pt idx="1738">
                  <c:v>31733.314459999998</c:v>
                </c:pt>
                <c:pt idx="1739">
                  <c:v>31753.315059999997</c:v>
                </c:pt>
                <c:pt idx="1740">
                  <c:v>31773.314159999998</c:v>
                </c:pt>
                <c:pt idx="1741">
                  <c:v>31793.314459999998</c:v>
                </c:pt>
                <c:pt idx="1742">
                  <c:v>31813.31436</c:v>
                </c:pt>
                <c:pt idx="1743">
                  <c:v>31833.315259999999</c:v>
                </c:pt>
                <c:pt idx="1744">
                  <c:v>31853.315059999997</c:v>
                </c:pt>
                <c:pt idx="1745">
                  <c:v>31873.31436</c:v>
                </c:pt>
                <c:pt idx="1746">
                  <c:v>31893.315259999999</c:v>
                </c:pt>
                <c:pt idx="1747">
                  <c:v>31913.314259999999</c:v>
                </c:pt>
                <c:pt idx="1748">
                  <c:v>31933.316059999997</c:v>
                </c:pt>
                <c:pt idx="1749">
                  <c:v>31953.31596</c:v>
                </c:pt>
                <c:pt idx="1750">
                  <c:v>31973.315259999999</c:v>
                </c:pt>
                <c:pt idx="1751">
                  <c:v>31993.315159999998</c:v>
                </c:pt>
                <c:pt idx="1752">
                  <c:v>32013.315159999998</c:v>
                </c:pt>
                <c:pt idx="1753">
                  <c:v>32033.315159999998</c:v>
                </c:pt>
                <c:pt idx="1754">
                  <c:v>32053.31596</c:v>
                </c:pt>
                <c:pt idx="1755">
                  <c:v>32073.315159999998</c:v>
                </c:pt>
                <c:pt idx="1756">
                  <c:v>32093.314559999999</c:v>
                </c:pt>
                <c:pt idx="1757">
                  <c:v>32113.315059999997</c:v>
                </c:pt>
                <c:pt idx="1758">
                  <c:v>32133.315059999997</c:v>
                </c:pt>
                <c:pt idx="1759">
                  <c:v>32153.315259999999</c:v>
                </c:pt>
                <c:pt idx="1760">
                  <c:v>32173.315859999999</c:v>
                </c:pt>
                <c:pt idx="1761">
                  <c:v>32193.314259999999</c:v>
                </c:pt>
                <c:pt idx="1762">
                  <c:v>32213.315559999999</c:v>
                </c:pt>
                <c:pt idx="1764">
                  <c:v>32213.868384000001</c:v>
                </c:pt>
                <c:pt idx="1765">
                  <c:v>32214.368284</c:v>
                </c:pt>
                <c:pt idx="1766">
                  <c:v>32214.866684000001</c:v>
                </c:pt>
                <c:pt idx="1767">
                  <c:v>32215.367684000001</c:v>
                </c:pt>
                <c:pt idx="1768">
                  <c:v>32215.868284</c:v>
                </c:pt>
                <c:pt idx="1769">
                  <c:v>32216.367484000002</c:v>
                </c:pt>
                <c:pt idx="1770">
                  <c:v>32216.866784000002</c:v>
                </c:pt>
                <c:pt idx="1771">
                  <c:v>32217.368384000001</c:v>
                </c:pt>
                <c:pt idx="1772">
                  <c:v>32217.866684000001</c:v>
                </c:pt>
                <c:pt idx="1773">
                  <c:v>32218.368184000003</c:v>
                </c:pt>
                <c:pt idx="1774">
                  <c:v>32218.867584000003</c:v>
                </c:pt>
                <c:pt idx="1775">
                  <c:v>32219.366784000002</c:v>
                </c:pt>
                <c:pt idx="1776">
                  <c:v>32219.867684000001</c:v>
                </c:pt>
                <c:pt idx="1777">
                  <c:v>32220.367584000003</c:v>
                </c:pt>
                <c:pt idx="1778">
                  <c:v>32220.868284</c:v>
                </c:pt>
                <c:pt idx="1779">
                  <c:v>32221.367484000002</c:v>
                </c:pt>
                <c:pt idx="1780">
                  <c:v>32221.866584000003</c:v>
                </c:pt>
                <c:pt idx="1781">
                  <c:v>32222.367684000001</c:v>
                </c:pt>
                <c:pt idx="1782">
                  <c:v>32222.868184000003</c:v>
                </c:pt>
                <c:pt idx="1783">
                  <c:v>32223.367484000002</c:v>
                </c:pt>
                <c:pt idx="1784">
                  <c:v>32223.369684000001</c:v>
                </c:pt>
                <c:pt idx="1785">
                  <c:v>32243.417519999999</c:v>
                </c:pt>
                <c:pt idx="1786">
                  <c:v>32263.416120000002</c:v>
                </c:pt>
                <c:pt idx="1787">
                  <c:v>32283.41692</c:v>
                </c:pt>
                <c:pt idx="1788">
                  <c:v>32303.416020000001</c:v>
                </c:pt>
                <c:pt idx="1789">
                  <c:v>32323.416219999999</c:v>
                </c:pt>
                <c:pt idx="1790">
                  <c:v>32343.416219999999</c:v>
                </c:pt>
                <c:pt idx="1791">
                  <c:v>32363.417720000001</c:v>
                </c:pt>
                <c:pt idx="1792">
                  <c:v>32383.416120000002</c:v>
                </c:pt>
                <c:pt idx="1793">
                  <c:v>32403.416420000001</c:v>
                </c:pt>
                <c:pt idx="1794">
                  <c:v>32423.416120000002</c:v>
                </c:pt>
                <c:pt idx="1795">
                  <c:v>32443.416120000002</c:v>
                </c:pt>
                <c:pt idx="1796">
                  <c:v>32463.416219999999</c:v>
                </c:pt>
                <c:pt idx="1797">
                  <c:v>32483.416120000002</c:v>
                </c:pt>
                <c:pt idx="1798">
                  <c:v>32503.416819999999</c:v>
                </c:pt>
                <c:pt idx="1799">
                  <c:v>32523.416819999999</c:v>
                </c:pt>
                <c:pt idx="1800">
                  <c:v>32543.41762</c:v>
                </c:pt>
                <c:pt idx="1801">
                  <c:v>32563.41632</c:v>
                </c:pt>
                <c:pt idx="1802">
                  <c:v>32583.416020000001</c:v>
                </c:pt>
                <c:pt idx="1803">
                  <c:v>32603.416219999999</c:v>
                </c:pt>
                <c:pt idx="1804">
                  <c:v>32623.41692</c:v>
                </c:pt>
                <c:pt idx="1805">
                  <c:v>32643.416219999999</c:v>
                </c:pt>
                <c:pt idx="1806">
                  <c:v>32663.416720000001</c:v>
                </c:pt>
                <c:pt idx="1807">
                  <c:v>32683.41692</c:v>
                </c:pt>
                <c:pt idx="1808">
                  <c:v>32703.416120000002</c:v>
                </c:pt>
                <c:pt idx="1809">
                  <c:v>32723.417720000001</c:v>
                </c:pt>
                <c:pt idx="1810">
                  <c:v>32743.417020000001</c:v>
                </c:pt>
                <c:pt idx="1811">
                  <c:v>32763.416120000002</c:v>
                </c:pt>
                <c:pt idx="1812">
                  <c:v>32783.416120000002</c:v>
                </c:pt>
                <c:pt idx="1813">
                  <c:v>32803.416120000002</c:v>
                </c:pt>
                <c:pt idx="1814">
                  <c:v>32823.417820000002</c:v>
                </c:pt>
                <c:pt idx="1815">
                  <c:v>32843.416219999999</c:v>
                </c:pt>
                <c:pt idx="1816">
                  <c:v>32863.417020000001</c:v>
                </c:pt>
                <c:pt idx="1817">
                  <c:v>32883.416219999999</c:v>
                </c:pt>
                <c:pt idx="1818">
                  <c:v>32903.41792</c:v>
                </c:pt>
                <c:pt idx="1819">
                  <c:v>32923.417020000001</c:v>
                </c:pt>
                <c:pt idx="1820">
                  <c:v>32943.417119999998</c:v>
                </c:pt>
                <c:pt idx="1821">
                  <c:v>32963.418720000001</c:v>
                </c:pt>
                <c:pt idx="1822">
                  <c:v>32983.416219999999</c:v>
                </c:pt>
                <c:pt idx="1823">
                  <c:v>33003.416219999999</c:v>
                </c:pt>
                <c:pt idx="1824">
                  <c:v>33023.416920000003</c:v>
                </c:pt>
                <c:pt idx="1825">
                  <c:v>33043.416120000002</c:v>
                </c:pt>
                <c:pt idx="1826">
                  <c:v>33063.416120000002</c:v>
                </c:pt>
                <c:pt idx="1827">
                  <c:v>33083.416120000002</c:v>
                </c:pt>
                <c:pt idx="1828">
                  <c:v>33103.417820000002</c:v>
                </c:pt>
                <c:pt idx="1829">
                  <c:v>33123.416120000002</c:v>
                </c:pt>
                <c:pt idx="1830">
                  <c:v>33143.417020000001</c:v>
                </c:pt>
                <c:pt idx="1831">
                  <c:v>33163.418019999997</c:v>
                </c:pt>
                <c:pt idx="1832">
                  <c:v>33183.416120000002</c:v>
                </c:pt>
                <c:pt idx="1833">
                  <c:v>33203.417020000001</c:v>
                </c:pt>
                <c:pt idx="1834">
                  <c:v>33223.416219999999</c:v>
                </c:pt>
                <c:pt idx="1835">
                  <c:v>33243.416219999999</c:v>
                </c:pt>
                <c:pt idx="1836">
                  <c:v>33263.417719999998</c:v>
                </c:pt>
                <c:pt idx="1837">
                  <c:v>33283.418720000001</c:v>
                </c:pt>
                <c:pt idx="1838">
                  <c:v>33303.416120000002</c:v>
                </c:pt>
                <c:pt idx="1839">
                  <c:v>33323.417719999998</c:v>
                </c:pt>
                <c:pt idx="1840">
                  <c:v>33343.417719999998</c:v>
                </c:pt>
                <c:pt idx="1841">
                  <c:v>33363.416219999999</c:v>
                </c:pt>
                <c:pt idx="1842">
                  <c:v>33383.417719999998</c:v>
                </c:pt>
                <c:pt idx="1843">
                  <c:v>33403.416219999999</c:v>
                </c:pt>
                <c:pt idx="1844">
                  <c:v>33423.416120000002</c:v>
                </c:pt>
                <c:pt idx="1845">
                  <c:v>33423.418120000002</c:v>
                </c:pt>
                <c:pt idx="1846">
                  <c:v>33453.469044000005</c:v>
                </c:pt>
                <c:pt idx="1847">
                  <c:v>33483.469944000004</c:v>
                </c:pt>
                <c:pt idx="1848">
                  <c:v>33513.468344000001</c:v>
                </c:pt>
                <c:pt idx="1849">
                  <c:v>33543.469944000004</c:v>
                </c:pt>
                <c:pt idx="1850">
                  <c:v>33573.470044000002</c:v>
                </c:pt>
                <c:pt idx="1851">
                  <c:v>33603.468444000006</c:v>
                </c:pt>
                <c:pt idx="1852">
                  <c:v>33633.468244000003</c:v>
                </c:pt>
                <c:pt idx="1853">
                  <c:v>33663.471644000005</c:v>
                </c:pt>
                <c:pt idx="1854">
                  <c:v>33693.469044000005</c:v>
                </c:pt>
                <c:pt idx="1855">
                  <c:v>33723.468344000001</c:v>
                </c:pt>
                <c:pt idx="1856">
                  <c:v>33753.468444000006</c:v>
                </c:pt>
                <c:pt idx="1857">
                  <c:v>33783.468744000005</c:v>
                </c:pt>
                <c:pt idx="1858">
                  <c:v>33803.537116</c:v>
                </c:pt>
                <c:pt idx="1859">
                  <c:v>33823.535415999999</c:v>
                </c:pt>
                <c:pt idx="1860">
                  <c:v>33843.535516000004</c:v>
                </c:pt>
                <c:pt idx="1861">
                  <c:v>33863.536315999998</c:v>
                </c:pt>
                <c:pt idx="1862">
                  <c:v>33883.537016000002</c:v>
                </c:pt>
                <c:pt idx="1863">
                  <c:v>33903.535415999999</c:v>
                </c:pt>
                <c:pt idx="1864">
                  <c:v>33923.537116</c:v>
                </c:pt>
                <c:pt idx="1865">
                  <c:v>33943.535616000001</c:v>
                </c:pt>
                <c:pt idx="1866">
                  <c:v>33963.535516000004</c:v>
                </c:pt>
                <c:pt idx="1867">
                  <c:v>33983.536916000005</c:v>
                </c:pt>
                <c:pt idx="1868">
                  <c:v>34003.535415999999</c:v>
                </c:pt>
                <c:pt idx="1869">
                  <c:v>34023.535316000001</c:v>
                </c:pt>
                <c:pt idx="1870">
                  <c:v>34043.537016000002</c:v>
                </c:pt>
                <c:pt idx="1871">
                  <c:v>34063.537016000002</c:v>
                </c:pt>
                <c:pt idx="1872">
                  <c:v>34083.535415999999</c:v>
                </c:pt>
                <c:pt idx="1873">
                  <c:v>34103.535516000004</c:v>
                </c:pt>
                <c:pt idx="1874">
                  <c:v>34123.535415999999</c:v>
                </c:pt>
                <c:pt idx="1875">
                  <c:v>34143.535516000004</c:v>
                </c:pt>
                <c:pt idx="1876">
                  <c:v>34163.535415999999</c:v>
                </c:pt>
                <c:pt idx="1877">
                  <c:v>34183.535415999999</c:v>
                </c:pt>
                <c:pt idx="1878">
                  <c:v>34203.535316000001</c:v>
                </c:pt>
                <c:pt idx="1879">
                  <c:v>34223.535415999999</c:v>
                </c:pt>
                <c:pt idx="1880">
                  <c:v>34243.535415999999</c:v>
                </c:pt>
                <c:pt idx="1881">
                  <c:v>34263.536216</c:v>
                </c:pt>
                <c:pt idx="1882">
                  <c:v>34283.535316000001</c:v>
                </c:pt>
                <c:pt idx="1883">
                  <c:v>34303.537016000002</c:v>
                </c:pt>
                <c:pt idx="1884">
                  <c:v>34323.535516000004</c:v>
                </c:pt>
                <c:pt idx="1885">
                  <c:v>34343.537016000002</c:v>
                </c:pt>
                <c:pt idx="1886">
                  <c:v>34363.536315999998</c:v>
                </c:pt>
                <c:pt idx="1887">
                  <c:v>34383.536216</c:v>
                </c:pt>
                <c:pt idx="1888">
                  <c:v>34403.536416000003</c:v>
                </c:pt>
                <c:pt idx="1889">
                  <c:v>34423.535316000001</c:v>
                </c:pt>
                <c:pt idx="1890">
                  <c:v>34443.536315999998</c:v>
                </c:pt>
                <c:pt idx="1891">
                  <c:v>34463.537016000002</c:v>
                </c:pt>
                <c:pt idx="1892">
                  <c:v>34483.535415999999</c:v>
                </c:pt>
                <c:pt idx="1893">
                  <c:v>34503.536315999998</c:v>
                </c:pt>
                <c:pt idx="1894">
                  <c:v>34523.535415999999</c:v>
                </c:pt>
                <c:pt idx="1895">
                  <c:v>34543.537116</c:v>
                </c:pt>
                <c:pt idx="1896">
                  <c:v>34563.536216</c:v>
                </c:pt>
                <c:pt idx="1897">
                  <c:v>34583.536216</c:v>
                </c:pt>
                <c:pt idx="1898">
                  <c:v>34603.537016000002</c:v>
                </c:pt>
                <c:pt idx="1899">
                  <c:v>34623.536216</c:v>
                </c:pt>
                <c:pt idx="1900">
                  <c:v>34643.535415999999</c:v>
                </c:pt>
                <c:pt idx="1901">
                  <c:v>34663.536216</c:v>
                </c:pt>
                <c:pt idx="1902">
                  <c:v>34683.536416000003</c:v>
                </c:pt>
                <c:pt idx="1903">
                  <c:v>34703.536216</c:v>
                </c:pt>
                <c:pt idx="1904">
                  <c:v>34723.535415999999</c:v>
                </c:pt>
                <c:pt idx="1905">
                  <c:v>34743.535516000004</c:v>
                </c:pt>
                <c:pt idx="1906">
                  <c:v>34763.536216</c:v>
                </c:pt>
                <c:pt idx="1907">
                  <c:v>34783.535316000001</c:v>
                </c:pt>
                <c:pt idx="1908">
                  <c:v>34803.536416000003</c:v>
                </c:pt>
                <c:pt idx="1909">
                  <c:v>34823.536216</c:v>
                </c:pt>
                <c:pt idx="1910">
                  <c:v>34843.537016000002</c:v>
                </c:pt>
                <c:pt idx="1911">
                  <c:v>34863.535316000001</c:v>
                </c:pt>
                <c:pt idx="1912">
                  <c:v>34883.537116</c:v>
                </c:pt>
                <c:pt idx="1913">
                  <c:v>34903.535415999999</c:v>
                </c:pt>
                <c:pt idx="1914">
                  <c:v>34923.535415999999</c:v>
                </c:pt>
                <c:pt idx="1915">
                  <c:v>34943.536015999998</c:v>
                </c:pt>
                <c:pt idx="1916">
                  <c:v>34963.537016000002</c:v>
                </c:pt>
                <c:pt idx="1917">
                  <c:v>34983.537016000002</c:v>
                </c:pt>
                <c:pt idx="1918">
                  <c:v>35003.535415999999</c:v>
                </c:pt>
                <c:pt idx="1919">
                  <c:v>35023.535415999999</c:v>
                </c:pt>
                <c:pt idx="1920">
                  <c:v>35043.535415999999</c:v>
                </c:pt>
                <c:pt idx="1921">
                  <c:v>35063.535316000001</c:v>
                </c:pt>
                <c:pt idx="1922">
                  <c:v>35083.536216</c:v>
                </c:pt>
                <c:pt idx="1923">
                  <c:v>35103.537016000002</c:v>
                </c:pt>
                <c:pt idx="1924">
                  <c:v>35123.536216</c:v>
                </c:pt>
                <c:pt idx="1925">
                  <c:v>35143.535316000001</c:v>
                </c:pt>
                <c:pt idx="1926">
                  <c:v>35163.537016000002</c:v>
                </c:pt>
                <c:pt idx="1927">
                  <c:v>35183.537116</c:v>
                </c:pt>
                <c:pt idx="1928">
                  <c:v>35203.535316000001</c:v>
                </c:pt>
                <c:pt idx="1929">
                  <c:v>35223.536315999998</c:v>
                </c:pt>
                <c:pt idx="1930">
                  <c:v>35243.536315999998</c:v>
                </c:pt>
                <c:pt idx="1931">
                  <c:v>35263.537016000002</c:v>
                </c:pt>
                <c:pt idx="1932">
                  <c:v>35283.535415999999</c:v>
                </c:pt>
                <c:pt idx="1933">
                  <c:v>35303.535516000004</c:v>
                </c:pt>
                <c:pt idx="1934">
                  <c:v>35323.535316000001</c:v>
                </c:pt>
                <c:pt idx="1935">
                  <c:v>35343.536315999998</c:v>
                </c:pt>
                <c:pt idx="1936">
                  <c:v>35363.537216000004</c:v>
                </c:pt>
                <c:pt idx="1937">
                  <c:v>35383.536116000003</c:v>
                </c:pt>
                <c:pt idx="1938">
                  <c:v>35403.536315999998</c:v>
                </c:pt>
                <c:pt idx="1939">
                  <c:v>35423.537116</c:v>
                </c:pt>
                <c:pt idx="1940">
                  <c:v>35443.535516000004</c:v>
                </c:pt>
                <c:pt idx="1941">
                  <c:v>35463.537116</c:v>
                </c:pt>
                <c:pt idx="1942">
                  <c:v>35483.535516000004</c:v>
                </c:pt>
                <c:pt idx="1943">
                  <c:v>35503.536516</c:v>
                </c:pt>
                <c:pt idx="1944">
                  <c:v>35523.535516000004</c:v>
                </c:pt>
                <c:pt idx="1945">
                  <c:v>35543.537116</c:v>
                </c:pt>
                <c:pt idx="1946">
                  <c:v>35563.535415999999</c:v>
                </c:pt>
                <c:pt idx="1947">
                  <c:v>35583.535516000004</c:v>
                </c:pt>
                <c:pt idx="1949">
                  <c:v>35583.537415999999</c:v>
                </c:pt>
                <c:pt idx="1950">
                  <c:v>35584.090900000003</c:v>
                </c:pt>
                <c:pt idx="1951">
                  <c:v>35584.591700000004</c:v>
                </c:pt>
                <c:pt idx="1952">
                  <c:v>35585.090199999999</c:v>
                </c:pt>
                <c:pt idx="1953">
                  <c:v>35585.591899999999</c:v>
                </c:pt>
                <c:pt idx="1954">
                  <c:v>35586.091099999998</c:v>
                </c:pt>
                <c:pt idx="1955">
                  <c:v>35586.590199999999</c:v>
                </c:pt>
                <c:pt idx="1956">
                  <c:v>35587.0913</c:v>
                </c:pt>
                <c:pt idx="1957">
                  <c:v>35587.591</c:v>
                </c:pt>
                <c:pt idx="1958">
                  <c:v>35588.090400000001</c:v>
                </c:pt>
                <c:pt idx="1959">
                  <c:v>35588.590199999999</c:v>
                </c:pt>
                <c:pt idx="1960">
                  <c:v>35589.091</c:v>
                </c:pt>
                <c:pt idx="1961">
                  <c:v>35589.590300000003</c:v>
                </c:pt>
                <c:pt idx="1962">
                  <c:v>35590.090900000003</c:v>
                </c:pt>
                <c:pt idx="1963">
                  <c:v>35590.591700000004</c:v>
                </c:pt>
                <c:pt idx="1964">
                  <c:v>35591.091899999999</c:v>
                </c:pt>
                <c:pt idx="1965">
                  <c:v>35591.591</c:v>
                </c:pt>
                <c:pt idx="1966">
                  <c:v>35592.090199999999</c:v>
                </c:pt>
                <c:pt idx="1967">
                  <c:v>35592.5913</c:v>
                </c:pt>
                <c:pt idx="1968">
                  <c:v>35593.090900000003</c:v>
                </c:pt>
                <c:pt idx="1969">
                  <c:v>35593.590100000001</c:v>
                </c:pt>
                <c:pt idx="1970">
                  <c:v>35593.592199999999</c:v>
                </c:pt>
                <c:pt idx="1971">
                  <c:v>35613.736791999996</c:v>
                </c:pt>
                <c:pt idx="1972">
                  <c:v>35633.737591999998</c:v>
                </c:pt>
                <c:pt idx="1973">
                  <c:v>35653.737591999998</c:v>
                </c:pt>
                <c:pt idx="1974">
                  <c:v>35673.735991999994</c:v>
                </c:pt>
                <c:pt idx="1975">
                  <c:v>35693.735991999994</c:v>
                </c:pt>
                <c:pt idx="1976">
                  <c:v>35713.737591999998</c:v>
                </c:pt>
                <c:pt idx="1977">
                  <c:v>35733.737591999998</c:v>
                </c:pt>
                <c:pt idx="1978">
                  <c:v>35753.735991999994</c:v>
                </c:pt>
                <c:pt idx="1979">
                  <c:v>35773.736791999996</c:v>
                </c:pt>
                <c:pt idx="1980">
                  <c:v>35793.736691999999</c:v>
                </c:pt>
                <c:pt idx="1981">
                  <c:v>35813.737691999995</c:v>
                </c:pt>
                <c:pt idx="1982">
                  <c:v>35833.735991999994</c:v>
                </c:pt>
                <c:pt idx="1983">
                  <c:v>35853.736991999998</c:v>
                </c:pt>
                <c:pt idx="1984">
                  <c:v>35873.735991999994</c:v>
                </c:pt>
                <c:pt idx="1985">
                  <c:v>35893.737591999998</c:v>
                </c:pt>
                <c:pt idx="1986">
                  <c:v>35913.736891999994</c:v>
                </c:pt>
                <c:pt idx="1987">
                  <c:v>35933.735891999997</c:v>
                </c:pt>
                <c:pt idx="1988">
                  <c:v>35953.737591999998</c:v>
                </c:pt>
                <c:pt idx="1989">
                  <c:v>35973.735991999994</c:v>
                </c:pt>
                <c:pt idx="1990">
                  <c:v>35993.735991999994</c:v>
                </c:pt>
                <c:pt idx="1991">
                  <c:v>36013.736991999998</c:v>
                </c:pt>
                <c:pt idx="1992">
                  <c:v>36033.737591999998</c:v>
                </c:pt>
                <c:pt idx="1993">
                  <c:v>36053.736791999996</c:v>
                </c:pt>
                <c:pt idx="1994">
                  <c:v>36073.737591999998</c:v>
                </c:pt>
                <c:pt idx="1995">
                  <c:v>36093.736791999996</c:v>
                </c:pt>
                <c:pt idx="1996">
                  <c:v>36113.736191999997</c:v>
                </c:pt>
                <c:pt idx="1997">
                  <c:v>36133.735891999997</c:v>
                </c:pt>
                <c:pt idx="1998">
                  <c:v>36153.736091999999</c:v>
                </c:pt>
                <c:pt idx="1999">
                  <c:v>36173.736791999996</c:v>
                </c:pt>
                <c:pt idx="2000">
                  <c:v>36193.737492</c:v>
                </c:pt>
                <c:pt idx="2001">
                  <c:v>36213.735891999997</c:v>
                </c:pt>
                <c:pt idx="2002">
                  <c:v>36233.737492</c:v>
                </c:pt>
                <c:pt idx="2003">
                  <c:v>36253.735991999994</c:v>
                </c:pt>
                <c:pt idx="2004">
                  <c:v>36273.736791999996</c:v>
                </c:pt>
                <c:pt idx="2005">
                  <c:v>36293.736791999996</c:v>
                </c:pt>
                <c:pt idx="2006">
                  <c:v>36313.737691999995</c:v>
                </c:pt>
                <c:pt idx="2007">
                  <c:v>36333.736191999997</c:v>
                </c:pt>
                <c:pt idx="2008">
                  <c:v>36353.737691999995</c:v>
                </c:pt>
                <c:pt idx="2009">
                  <c:v>36373.735991999994</c:v>
                </c:pt>
                <c:pt idx="2010">
                  <c:v>36393.736791999996</c:v>
                </c:pt>
                <c:pt idx="2011">
                  <c:v>36413.735991999994</c:v>
                </c:pt>
                <c:pt idx="2012">
                  <c:v>36433.737691999995</c:v>
                </c:pt>
                <c:pt idx="2013">
                  <c:v>36453.736791999996</c:v>
                </c:pt>
                <c:pt idx="2014">
                  <c:v>36473.737691999995</c:v>
                </c:pt>
                <c:pt idx="2015">
                  <c:v>36493.736191999997</c:v>
                </c:pt>
                <c:pt idx="2016">
                  <c:v>36513.736891999994</c:v>
                </c:pt>
                <c:pt idx="2017">
                  <c:v>36533.736891999994</c:v>
                </c:pt>
                <c:pt idx="2018">
                  <c:v>36553.736091999999</c:v>
                </c:pt>
                <c:pt idx="2019">
                  <c:v>36573.737691999995</c:v>
                </c:pt>
                <c:pt idx="2020">
                  <c:v>36593.736791999996</c:v>
                </c:pt>
                <c:pt idx="2021">
                  <c:v>36613.736891999994</c:v>
                </c:pt>
                <c:pt idx="2022">
                  <c:v>36633.737591999998</c:v>
                </c:pt>
                <c:pt idx="2023">
                  <c:v>36653.736091999999</c:v>
                </c:pt>
                <c:pt idx="2024">
                  <c:v>36673.735991999994</c:v>
                </c:pt>
                <c:pt idx="2025">
                  <c:v>36693.736791999996</c:v>
                </c:pt>
                <c:pt idx="2026">
                  <c:v>36713.735991999994</c:v>
                </c:pt>
                <c:pt idx="2027">
                  <c:v>36733.736791999996</c:v>
                </c:pt>
                <c:pt idx="2028">
                  <c:v>36753.736091999999</c:v>
                </c:pt>
                <c:pt idx="2029">
                  <c:v>36773.737591999998</c:v>
                </c:pt>
                <c:pt idx="2030">
                  <c:v>36793.736891999994</c:v>
                </c:pt>
                <c:pt idx="2031">
                  <c:v>36793.738791999996</c:v>
                </c:pt>
                <c:pt idx="2033">
                  <c:v>36794.292064000001</c:v>
                </c:pt>
                <c:pt idx="2034">
                  <c:v>36794.790364</c:v>
                </c:pt>
                <c:pt idx="2035">
                  <c:v>36795.291863999999</c:v>
                </c:pt>
                <c:pt idx="2036">
                  <c:v>36795.791063999997</c:v>
                </c:pt>
                <c:pt idx="2037">
                  <c:v>36796.293363999997</c:v>
                </c:pt>
                <c:pt idx="2038">
                  <c:v>36796.790163999998</c:v>
                </c:pt>
                <c:pt idx="2039">
                  <c:v>36797.291963999996</c:v>
                </c:pt>
                <c:pt idx="2040">
                  <c:v>36797.790263999996</c:v>
                </c:pt>
                <c:pt idx="2041">
                  <c:v>36798.291863999999</c:v>
                </c:pt>
                <c:pt idx="2042">
                  <c:v>36798.790263999996</c:v>
                </c:pt>
                <c:pt idx="2043">
                  <c:v>36799.291163999995</c:v>
                </c:pt>
                <c:pt idx="2044">
                  <c:v>36799.791264</c:v>
                </c:pt>
                <c:pt idx="2045">
                  <c:v>36800.291764000001</c:v>
                </c:pt>
                <c:pt idx="2046">
                  <c:v>36800.790263999996</c:v>
                </c:pt>
                <c:pt idx="2047">
                  <c:v>36801.291963999996</c:v>
                </c:pt>
                <c:pt idx="2048">
                  <c:v>36801.790163999998</c:v>
                </c:pt>
                <c:pt idx="2049">
                  <c:v>36802.291863999999</c:v>
                </c:pt>
                <c:pt idx="2050">
                  <c:v>36802.791063999997</c:v>
                </c:pt>
                <c:pt idx="2051">
                  <c:v>36803.291163999995</c:v>
                </c:pt>
                <c:pt idx="2052">
                  <c:v>36803.790964</c:v>
                </c:pt>
                <c:pt idx="2053">
                  <c:v>36803.793264</c:v>
                </c:pt>
                <c:pt idx="2054">
                  <c:v>36823.839452</c:v>
                </c:pt>
                <c:pt idx="2055">
                  <c:v>36843.837852000004</c:v>
                </c:pt>
                <c:pt idx="2056">
                  <c:v>36863.838552000001</c:v>
                </c:pt>
                <c:pt idx="2057">
                  <c:v>36883.838552000001</c:v>
                </c:pt>
                <c:pt idx="2058">
                  <c:v>36903.837751999999</c:v>
                </c:pt>
                <c:pt idx="2059">
                  <c:v>36923.839352000003</c:v>
                </c:pt>
                <c:pt idx="2060">
                  <c:v>36943.839152</c:v>
                </c:pt>
                <c:pt idx="2061">
                  <c:v>36963.837751999999</c:v>
                </c:pt>
                <c:pt idx="2062">
                  <c:v>36983.837751999999</c:v>
                </c:pt>
                <c:pt idx="2063">
                  <c:v>37003.837751999999</c:v>
                </c:pt>
                <c:pt idx="2064">
                  <c:v>37023.838552000001</c:v>
                </c:pt>
                <c:pt idx="2065">
                  <c:v>37043.839452</c:v>
                </c:pt>
                <c:pt idx="2066">
                  <c:v>37063.838651999999</c:v>
                </c:pt>
                <c:pt idx="2067">
                  <c:v>37083.838651999999</c:v>
                </c:pt>
                <c:pt idx="2068">
                  <c:v>37103.839452</c:v>
                </c:pt>
                <c:pt idx="2069">
                  <c:v>37123.839352000003</c:v>
                </c:pt>
                <c:pt idx="2070">
                  <c:v>37143.839352000003</c:v>
                </c:pt>
                <c:pt idx="2071">
                  <c:v>37163.839352000003</c:v>
                </c:pt>
                <c:pt idx="2072">
                  <c:v>37183.837751999999</c:v>
                </c:pt>
                <c:pt idx="2073">
                  <c:v>37203.837652000002</c:v>
                </c:pt>
                <c:pt idx="2074">
                  <c:v>37223.837952000002</c:v>
                </c:pt>
                <c:pt idx="2075">
                  <c:v>37243.837751999999</c:v>
                </c:pt>
                <c:pt idx="2076">
                  <c:v>37263.837552000005</c:v>
                </c:pt>
                <c:pt idx="2077">
                  <c:v>37283.837652000002</c:v>
                </c:pt>
                <c:pt idx="2078">
                  <c:v>37303.837751999999</c:v>
                </c:pt>
                <c:pt idx="2079">
                  <c:v>37323.839352000003</c:v>
                </c:pt>
                <c:pt idx="2080">
                  <c:v>37343.837852000004</c:v>
                </c:pt>
                <c:pt idx="2081">
                  <c:v>37363.838552000001</c:v>
                </c:pt>
                <c:pt idx="2082">
                  <c:v>37383.838651999999</c:v>
                </c:pt>
                <c:pt idx="2083">
                  <c:v>37403.838552000001</c:v>
                </c:pt>
                <c:pt idx="2084">
                  <c:v>37423.839452</c:v>
                </c:pt>
                <c:pt idx="2085">
                  <c:v>37443.839252000005</c:v>
                </c:pt>
                <c:pt idx="2086">
                  <c:v>37463.837751999999</c:v>
                </c:pt>
                <c:pt idx="2087">
                  <c:v>37483.838552000001</c:v>
                </c:pt>
                <c:pt idx="2088">
                  <c:v>37503.839352000003</c:v>
                </c:pt>
                <c:pt idx="2089">
                  <c:v>37523.838651999999</c:v>
                </c:pt>
                <c:pt idx="2090">
                  <c:v>37543.839352000003</c:v>
                </c:pt>
                <c:pt idx="2091">
                  <c:v>37563.838651999999</c:v>
                </c:pt>
                <c:pt idx="2092">
                  <c:v>37583.838651999999</c:v>
                </c:pt>
                <c:pt idx="2093">
                  <c:v>37603.839352000003</c:v>
                </c:pt>
                <c:pt idx="2094">
                  <c:v>37623.837852000004</c:v>
                </c:pt>
                <c:pt idx="2095">
                  <c:v>37643.839352000003</c:v>
                </c:pt>
                <c:pt idx="2096">
                  <c:v>37663.838552000001</c:v>
                </c:pt>
                <c:pt idx="2097">
                  <c:v>37683.837751999999</c:v>
                </c:pt>
                <c:pt idx="2098">
                  <c:v>37703.837751999999</c:v>
                </c:pt>
                <c:pt idx="2099">
                  <c:v>37723.838452000004</c:v>
                </c:pt>
                <c:pt idx="2100">
                  <c:v>37743.837952000002</c:v>
                </c:pt>
                <c:pt idx="2101">
                  <c:v>37763.837751999999</c:v>
                </c:pt>
                <c:pt idx="2102">
                  <c:v>37783.837751999999</c:v>
                </c:pt>
                <c:pt idx="2103">
                  <c:v>37803.839352000003</c:v>
                </c:pt>
                <c:pt idx="2104">
                  <c:v>37823.839352000003</c:v>
                </c:pt>
                <c:pt idx="2105">
                  <c:v>37843.837751999999</c:v>
                </c:pt>
                <c:pt idx="2106">
                  <c:v>37863.839352000003</c:v>
                </c:pt>
                <c:pt idx="2107">
                  <c:v>37883.839452</c:v>
                </c:pt>
                <c:pt idx="2108">
                  <c:v>37903.838651999999</c:v>
                </c:pt>
                <c:pt idx="2109">
                  <c:v>37923.837652000002</c:v>
                </c:pt>
                <c:pt idx="2110">
                  <c:v>37943.837751999999</c:v>
                </c:pt>
                <c:pt idx="2111">
                  <c:v>37963.838651999999</c:v>
                </c:pt>
                <c:pt idx="2112">
                  <c:v>37983.838651999999</c:v>
                </c:pt>
                <c:pt idx="2113">
                  <c:v>38003.838552000001</c:v>
                </c:pt>
                <c:pt idx="2114">
                  <c:v>38003.840651999999</c:v>
                </c:pt>
                <c:pt idx="2115">
                  <c:v>38033.896119999998</c:v>
                </c:pt>
                <c:pt idx="2116">
                  <c:v>38063.895920000003</c:v>
                </c:pt>
                <c:pt idx="2117">
                  <c:v>38093.896119999998</c:v>
                </c:pt>
                <c:pt idx="2118">
                  <c:v>38123.896820000002</c:v>
                </c:pt>
                <c:pt idx="2119">
                  <c:v>38153.89632</c:v>
                </c:pt>
                <c:pt idx="2120">
                  <c:v>38183.896919999999</c:v>
                </c:pt>
                <c:pt idx="2121">
                  <c:v>38213.896119999998</c:v>
                </c:pt>
                <c:pt idx="2122">
                  <c:v>38243.896719999997</c:v>
                </c:pt>
                <c:pt idx="2123">
                  <c:v>38273.89602</c:v>
                </c:pt>
                <c:pt idx="2124">
                  <c:v>38303.896919999999</c:v>
                </c:pt>
                <c:pt idx="2125">
                  <c:v>38333.89602</c:v>
                </c:pt>
                <c:pt idx="2126">
                  <c:v>38363.897519999999</c:v>
                </c:pt>
                <c:pt idx="2127">
                  <c:v>38363.898020000001</c:v>
                </c:pt>
                <c:pt idx="2128">
                  <c:v>38383.9565</c:v>
                </c:pt>
                <c:pt idx="2129">
                  <c:v>38403.955699999999</c:v>
                </c:pt>
                <c:pt idx="2130">
                  <c:v>38423.954999999994</c:v>
                </c:pt>
                <c:pt idx="2131">
                  <c:v>38443.955099999999</c:v>
                </c:pt>
                <c:pt idx="2132">
                  <c:v>38463.955099999999</c:v>
                </c:pt>
                <c:pt idx="2133">
                  <c:v>38483.954999999994</c:v>
                </c:pt>
                <c:pt idx="2134">
                  <c:v>38503.955799999996</c:v>
                </c:pt>
                <c:pt idx="2135">
                  <c:v>38523.955899999994</c:v>
                </c:pt>
                <c:pt idx="2136">
                  <c:v>38543.9568</c:v>
                </c:pt>
                <c:pt idx="2137">
                  <c:v>38563.955699999999</c:v>
                </c:pt>
                <c:pt idx="2138">
                  <c:v>38583.955699999999</c:v>
                </c:pt>
                <c:pt idx="2139">
                  <c:v>38603.956699999995</c:v>
                </c:pt>
                <c:pt idx="2140">
                  <c:v>38623.955699999999</c:v>
                </c:pt>
                <c:pt idx="2141">
                  <c:v>38643.955899999994</c:v>
                </c:pt>
                <c:pt idx="2142">
                  <c:v>38663.955799999996</c:v>
                </c:pt>
                <c:pt idx="2143">
                  <c:v>38683.955799999996</c:v>
                </c:pt>
                <c:pt idx="2144">
                  <c:v>38703.955699999999</c:v>
                </c:pt>
                <c:pt idx="2145">
                  <c:v>38723.956599999998</c:v>
                </c:pt>
                <c:pt idx="2146">
                  <c:v>38743.955899999994</c:v>
                </c:pt>
                <c:pt idx="2147">
                  <c:v>38763.955099999999</c:v>
                </c:pt>
                <c:pt idx="2148">
                  <c:v>38783.955899999994</c:v>
                </c:pt>
                <c:pt idx="2149">
                  <c:v>38803.955799999996</c:v>
                </c:pt>
                <c:pt idx="2150">
                  <c:v>38823.956699999995</c:v>
                </c:pt>
                <c:pt idx="2151">
                  <c:v>38843.954999999994</c:v>
                </c:pt>
                <c:pt idx="2152">
                  <c:v>38863.955799999996</c:v>
                </c:pt>
                <c:pt idx="2153">
                  <c:v>38883.956699999995</c:v>
                </c:pt>
                <c:pt idx="2154">
                  <c:v>38903.955899999994</c:v>
                </c:pt>
                <c:pt idx="2155">
                  <c:v>38923.956699999995</c:v>
                </c:pt>
                <c:pt idx="2156">
                  <c:v>38943.954999999994</c:v>
                </c:pt>
                <c:pt idx="2157">
                  <c:v>38963.954999999994</c:v>
                </c:pt>
                <c:pt idx="2158">
                  <c:v>38983.956699999995</c:v>
                </c:pt>
                <c:pt idx="2159">
                  <c:v>39003.9565</c:v>
                </c:pt>
                <c:pt idx="2160">
                  <c:v>39023.955099999999</c:v>
                </c:pt>
                <c:pt idx="2161">
                  <c:v>39043.956699999995</c:v>
                </c:pt>
                <c:pt idx="2162">
                  <c:v>39063.956599999998</c:v>
                </c:pt>
                <c:pt idx="2163">
                  <c:v>39083.956599999998</c:v>
                </c:pt>
                <c:pt idx="2164">
                  <c:v>39103.955799999996</c:v>
                </c:pt>
                <c:pt idx="2165">
                  <c:v>39123.955599999994</c:v>
                </c:pt>
                <c:pt idx="2166">
                  <c:v>39143.9565</c:v>
                </c:pt>
                <c:pt idx="2167">
                  <c:v>39163.9568</c:v>
                </c:pt>
                <c:pt idx="2168">
                  <c:v>39183.957399999999</c:v>
                </c:pt>
                <c:pt idx="2169">
                  <c:v>39203.954899999997</c:v>
                </c:pt>
                <c:pt idx="2170">
                  <c:v>39223.954899999997</c:v>
                </c:pt>
                <c:pt idx="2171">
                  <c:v>39243.956699999995</c:v>
                </c:pt>
                <c:pt idx="2172">
                  <c:v>39263.955199999997</c:v>
                </c:pt>
                <c:pt idx="2173">
                  <c:v>39283.955799999996</c:v>
                </c:pt>
                <c:pt idx="2174">
                  <c:v>39303.955799999996</c:v>
                </c:pt>
                <c:pt idx="2175">
                  <c:v>39323.955699999999</c:v>
                </c:pt>
                <c:pt idx="2176">
                  <c:v>39343.955799999996</c:v>
                </c:pt>
                <c:pt idx="2177">
                  <c:v>39363.955799999996</c:v>
                </c:pt>
                <c:pt idx="2178">
                  <c:v>39383.956599999998</c:v>
                </c:pt>
                <c:pt idx="2179">
                  <c:v>39403.956599999998</c:v>
                </c:pt>
                <c:pt idx="2180">
                  <c:v>39423.955899999994</c:v>
                </c:pt>
                <c:pt idx="2181">
                  <c:v>39443.956599999998</c:v>
                </c:pt>
                <c:pt idx="2182">
                  <c:v>39463.956599999998</c:v>
                </c:pt>
                <c:pt idx="2183">
                  <c:v>39483.955799999996</c:v>
                </c:pt>
                <c:pt idx="2184">
                  <c:v>39503.956599999998</c:v>
                </c:pt>
                <c:pt idx="2185">
                  <c:v>39523.954999999994</c:v>
                </c:pt>
                <c:pt idx="2186">
                  <c:v>39543.956599999998</c:v>
                </c:pt>
                <c:pt idx="2187">
                  <c:v>39563.954999999994</c:v>
                </c:pt>
                <c:pt idx="2188">
                  <c:v>39583.955799999996</c:v>
                </c:pt>
                <c:pt idx="2189">
                  <c:v>39603.956599999998</c:v>
                </c:pt>
                <c:pt idx="2190">
                  <c:v>39623.955799999996</c:v>
                </c:pt>
                <c:pt idx="2191">
                  <c:v>39643.954899999997</c:v>
                </c:pt>
                <c:pt idx="2192">
                  <c:v>39663.956599999998</c:v>
                </c:pt>
                <c:pt idx="2193">
                  <c:v>39683.955199999997</c:v>
                </c:pt>
                <c:pt idx="2194">
                  <c:v>39703.955099999999</c:v>
                </c:pt>
                <c:pt idx="2195">
                  <c:v>39723.956599999998</c:v>
                </c:pt>
                <c:pt idx="2196">
                  <c:v>39743.955199999997</c:v>
                </c:pt>
                <c:pt idx="2197">
                  <c:v>39763.955199999997</c:v>
                </c:pt>
                <c:pt idx="2198">
                  <c:v>39783.955299999994</c:v>
                </c:pt>
                <c:pt idx="2199">
                  <c:v>39803.954999999994</c:v>
                </c:pt>
                <c:pt idx="2200">
                  <c:v>39823.955299999994</c:v>
                </c:pt>
                <c:pt idx="2201">
                  <c:v>39843.955099999999</c:v>
                </c:pt>
                <c:pt idx="2202">
                  <c:v>39863.956699999995</c:v>
                </c:pt>
                <c:pt idx="2203">
                  <c:v>39883.956599999998</c:v>
                </c:pt>
                <c:pt idx="2204">
                  <c:v>39903.955899999994</c:v>
                </c:pt>
                <c:pt idx="2205">
                  <c:v>39923.9568</c:v>
                </c:pt>
                <c:pt idx="2206">
                  <c:v>39943.955799999996</c:v>
                </c:pt>
                <c:pt idx="2207">
                  <c:v>39963.955799999996</c:v>
                </c:pt>
                <c:pt idx="2208">
                  <c:v>39983.955799999996</c:v>
                </c:pt>
                <c:pt idx="2209">
                  <c:v>40003.956699999995</c:v>
                </c:pt>
                <c:pt idx="2210">
                  <c:v>40023.956599999998</c:v>
                </c:pt>
                <c:pt idx="2211">
                  <c:v>40043.955799999996</c:v>
                </c:pt>
                <c:pt idx="2212">
                  <c:v>40063.956599999998</c:v>
                </c:pt>
                <c:pt idx="2213">
                  <c:v>40083.956599999998</c:v>
                </c:pt>
                <c:pt idx="2214">
                  <c:v>40103.955899999994</c:v>
                </c:pt>
                <c:pt idx="2215">
                  <c:v>40123.955099999999</c:v>
                </c:pt>
                <c:pt idx="2216">
                  <c:v>40143.955699999999</c:v>
                </c:pt>
                <c:pt idx="2217">
                  <c:v>40163.955799999996</c:v>
                </c:pt>
                <c:pt idx="2219">
                  <c:v>40163.957899999994</c:v>
                </c:pt>
                <c:pt idx="2220">
                  <c:v>40164.512031999999</c:v>
                </c:pt>
                <c:pt idx="2221">
                  <c:v>40165.012031999999</c:v>
                </c:pt>
                <c:pt idx="2222">
                  <c:v>40165.513531999997</c:v>
                </c:pt>
                <c:pt idx="2223">
                  <c:v>40166.012631999998</c:v>
                </c:pt>
                <c:pt idx="2224">
                  <c:v>40166.512031999999</c:v>
                </c:pt>
                <c:pt idx="2225">
                  <c:v>40167.013632000002</c:v>
                </c:pt>
                <c:pt idx="2226">
                  <c:v>40167.512731999996</c:v>
                </c:pt>
                <c:pt idx="2227">
                  <c:v>40168.012031999999</c:v>
                </c:pt>
                <c:pt idx="2228">
                  <c:v>40168.513632000002</c:v>
                </c:pt>
                <c:pt idx="2229">
                  <c:v>40169.011932000001</c:v>
                </c:pt>
                <c:pt idx="2230">
                  <c:v>40169.513632000002</c:v>
                </c:pt>
                <c:pt idx="2231">
                  <c:v>40170.012731999996</c:v>
                </c:pt>
                <c:pt idx="2232">
                  <c:v>40170.511932000001</c:v>
                </c:pt>
                <c:pt idx="2233">
                  <c:v>40171.013531999997</c:v>
                </c:pt>
                <c:pt idx="2234">
                  <c:v>40171.512832</c:v>
                </c:pt>
                <c:pt idx="2235">
                  <c:v>40172.013731999999</c:v>
                </c:pt>
                <c:pt idx="2236">
                  <c:v>40172.512832</c:v>
                </c:pt>
                <c:pt idx="2237">
                  <c:v>40173.012031999999</c:v>
                </c:pt>
                <c:pt idx="2238">
                  <c:v>40173.513531999997</c:v>
                </c:pt>
                <c:pt idx="2239">
                  <c:v>40174.011831999997</c:v>
                </c:pt>
                <c:pt idx="2240">
                  <c:v>40174.014731999996</c:v>
                </c:pt>
                <c:pt idx="2241">
                  <c:v>40194.158424000001</c:v>
                </c:pt>
                <c:pt idx="2242">
                  <c:v>40214.159224000003</c:v>
                </c:pt>
                <c:pt idx="2243">
                  <c:v>40234.157623999999</c:v>
                </c:pt>
                <c:pt idx="2244">
                  <c:v>40254.157524000002</c:v>
                </c:pt>
                <c:pt idx="2245">
                  <c:v>40274.157623999999</c:v>
                </c:pt>
                <c:pt idx="2246">
                  <c:v>40294.159224000003</c:v>
                </c:pt>
                <c:pt idx="2247">
                  <c:v>40314.159224000003</c:v>
                </c:pt>
                <c:pt idx="2248">
                  <c:v>40334.159224000003</c:v>
                </c:pt>
                <c:pt idx="2249">
                  <c:v>40354.159224000003</c:v>
                </c:pt>
                <c:pt idx="2250">
                  <c:v>40374.157724000004</c:v>
                </c:pt>
                <c:pt idx="2251">
                  <c:v>40394.157623999999</c:v>
                </c:pt>
                <c:pt idx="2252">
                  <c:v>40414.159024</c:v>
                </c:pt>
                <c:pt idx="2253">
                  <c:v>40434.158523999999</c:v>
                </c:pt>
                <c:pt idx="2254">
                  <c:v>40454.159324</c:v>
                </c:pt>
                <c:pt idx="2255">
                  <c:v>40474.157623999999</c:v>
                </c:pt>
                <c:pt idx="2256">
                  <c:v>40494.159124000005</c:v>
                </c:pt>
                <c:pt idx="2257">
                  <c:v>40514.157724000004</c:v>
                </c:pt>
                <c:pt idx="2258">
                  <c:v>40534.159224000003</c:v>
                </c:pt>
                <c:pt idx="2259">
                  <c:v>40554.158424000001</c:v>
                </c:pt>
                <c:pt idx="2260">
                  <c:v>40574.157424000005</c:v>
                </c:pt>
                <c:pt idx="2261">
                  <c:v>40594.159124000005</c:v>
                </c:pt>
                <c:pt idx="2262">
                  <c:v>40614.158223999999</c:v>
                </c:pt>
                <c:pt idx="2263">
                  <c:v>40634.157524000002</c:v>
                </c:pt>
                <c:pt idx="2264">
                  <c:v>40654.159124000005</c:v>
                </c:pt>
                <c:pt idx="2265">
                  <c:v>40674.159024</c:v>
                </c:pt>
                <c:pt idx="2266">
                  <c:v>40694.157524000002</c:v>
                </c:pt>
                <c:pt idx="2267">
                  <c:v>40714.159124000005</c:v>
                </c:pt>
                <c:pt idx="2268">
                  <c:v>40734.159124000005</c:v>
                </c:pt>
                <c:pt idx="2269">
                  <c:v>40754.159024</c:v>
                </c:pt>
                <c:pt idx="2270">
                  <c:v>40774.157524000002</c:v>
                </c:pt>
                <c:pt idx="2271">
                  <c:v>40794.159024</c:v>
                </c:pt>
                <c:pt idx="2272">
                  <c:v>40814.159024</c:v>
                </c:pt>
                <c:pt idx="2273">
                  <c:v>40834.158324000004</c:v>
                </c:pt>
                <c:pt idx="2274">
                  <c:v>40854.159024</c:v>
                </c:pt>
                <c:pt idx="2275">
                  <c:v>40874.157524000002</c:v>
                </c:pt>
                <c:pt idx="2276">
                  <c:v>40894.159024</c:v>
                </c:pt>
                <c:pt idx="2277">
                  <c:v>40914.158424000001</c:v>
                </c:pt>
                <c:pt idx="2278">
                  <c:v>40934.157524000002</c:v>
                </c:pt>
                <c:pt idx="2279">
                  <c:v>40954.157424000005</c:v>
                </c:pt>
                <c:pt idx="2280">
                  <c:v>40974.158823999998</c:v>
                </c:pt>
                <c:pt idx="2281">
                  <c:v>40994.158924000003</c:v>
                </c:pt>
                <c:pt idx="2282">
                  <c:v>41014.159124000005</c:v>
                </c:pt>
                <c:pt idx="2283">
                  <c:v>41034.157524000002</c:v>
                </c:pt>
                <c:pt idx="2284">
                  <c:v>41054.159124000005</c:v>
                </c:pt>
                <c:pt idx="2285">
                  <c:v>41074.159024</c:v>
                </c:pt>
                <c:pt idx="2286">
                  <c:v>41094.159124000005</c:v>
                </c:pt>
                <c:pt idx="2287">
                  <c:v>41114.158324000004</c:v>
                </c:pt>
                <c:pt idx="2288">
                  <c:v>41134.157424000005</c:v>
                </c:pt>
                <c:pt idx="2289">
                  <c:v>41154.157524000002</c:v>
                </c:pt>
                <c:pt idx="2290">
                  <c:v>41174.159024</c:v>
                </c:pt>
                <c:pt idx="2291">
                  <c:v>41194.159124000005</c:v>
                </c:pt>
                <c:pt idx="2292">
                  <c:v>41214.159324</c:v>
                </c:pt>
                <c:pt idx="2293">
                  <c:v>41234.157424000005</c:v>
                </c:pt>
                <c:pt idx="2294">
                  <c:v>41254.157524000002</c:v>
                </c:pt>
                <c:pt idx="2295">
                  <c:v>41274.159024</c:v>
                </c:pt>
                <c:pt idx="2296">
                  <c:v>41294.157524000002</c:v>
                </c:pt>
                <c:pt idx="2297">
                  <c:v>41314.159124000005</c:v>
                </c:pt>
                <c:pt idx="2298">
                  <c:v>41334.159024</c:v>
                </c:pt>
                <c:pt idx="2299">
                  <c:v>41354.157524000002</c:v>
                </c:pt>
                <c:pt idx="2300">
                  <c:v>41374.159124000005</c:v>
                </c:pt>
                <c:pt idx="2301">
                  <c:v>41374.161423999998</c:v>
                </c:pt>
                <c:pt idx="2303">
                  <c:v>41374.712096000003</c:v>
                </c:pt>
                <c:pt idx="2304">
                  <c:v>41375.212796</c:v>
                </c:pt>
                <c:pt idx="2305">
                  <c:v>41375.713696000006</c:v>
                </c:pt>
                <c:pt idx="2306">
                  <c:v>41376.213696000006</c:v>
                </c:pt>
                <c:pt idx="2307">
                  <c:v>41376.712096000003</c:v>
                </c:pt>
                <c:pt idx="2308">
                  <c:v>41377.213696000006</c:v>
                </c:pt>
                <c:pt idx="2309">
                  <c:v>41377.712796</c:v>
                </c:pt>
                <c:pt idx="2310">
                  <c:v>41378.212096000003</c:v>
                </c:pt>
                <c:pt idx="2311">
                  <c:v>41378.712796</c:v>
                </c:pt>
                <c:pt idx="2312">
                  <c:v>41379.212796</c:v>
                </c:pt>
                <c:pt idx="2313">
                  <c:v>41379.712996000002</c:v>
                </c:pt>
                <c:pt idx="2314">
                  <c:v>41380.212896000005</c:v>
                </c:pt>
                <c:pt idx="2315">
                  <c:v>41380.713696000006</c:v>
                </c:pt>
                <c:pt idx="2316">
                  <c:v>41381.211996000005</c:v>
                </c:pt>
                <c:pt idx="2317">
                  <c:v>41381.711896000001</c:v>
                </c:pt>
                <c:pt idx="2318">
                  <c:v>41382.211996000005</c:v>
                </c:pt>
                <c:pt idx="2319">
                  <c:v>41382.711796000003</c:v>
                </c:pt>
                <c:pt idx="2320">
                  <c:v>41383.213696000006</c:v>
                </c:pt>
                <c:pt idx="2321">
                  <c:v>41383.712896000005</c:v>
                </c:pt>
                <c:pt idx="2322">
                  <c:v>41384.213696000006</c:v>
                </c:pt>
                <c:pt idx="2323">
                  <c:v>41384.215896000002</c:v>
                </c:pt>
                <c:pt idx="2324">
                  <c:v>41404.260984</c:v>
                </c:pt>
                <c:pt idx="2325">
                  <c:v>41424.260783999998</c:v>
                </c:pt>
                <c:pt idx="2326">
                  <c:v>41444.260183999999</c:v>
                </c:pt>
                <c:pt idx="2327">
                  <c:v>41464.260183999999</c:v>
                </c:pt>
                <c:pt idx="2328">
                  <c:v>41484.259484000002</c:v>
                </c:pt>
                <c:pt idx="2329">
                  <c:v>41504.260384000001</c:v>
                </c:pt>
                <c:pt idx="2330">
                  <c:v>41524.259484000002</c:v>
                </c:pt>
                <c:pt idx="2331">
                  <c:v>41544.260984</c:v>
                </c:pt>
                <c:pt idx="2332">
                  <c:v>41564.259284</c:v>
                </c:pt>
                <c:pt idx="2333">
                  <c:v>41584.260084000001</c:v>
                </c:pt>
                <c:pt idx="2334">
                  <c:v>41604.260283999996</c:v>
                </c:pt>
                <c:pt idx="2335">
                  <c:v>41624.261083999998</c:v>
                </c:pt>
                <c:pt idx="2336">
                  <c:v>41644.261083999998</c:v>
                </c:pt>
                <c:pt idx="2337">
                  <c:v>41664.261083999998</c:v>
                </c:pt>
                <c:pt idx="2338">
                  <c:v>41684.259484000002</c:v>
                </c:pt>
                <c:pt idx="2339">
                  <c:v>41704.261083999998</c:v>
                </c:pt>
                <c:pt idx="2340">
                  <c:v>41724.259683999997</c:v>
                </c:pt>
                <c:pt idx="2341">
                  <c:v>41744.260283999996</c:v>
                </c:pt>
                <c:pt idx="2342">
                  <c:v>41764.260283999996</c:v>
                </c:pt>
                <c:pt idx="2343">
                  <c:v>41784.260183999999</c:v>
                </c:pt>
                <c:pt idx="2344">
                  <c:v>41804.259383999997</c:v>
                </c:pt>
                <c:pt idx="2345">
                  <c:v>41824.260183999999</c:v>
                </c:pt>
                <c:pt idx="2346">
                  <c:v>41844.260183999999</c:v>
                </c:pt>
                <c:pt idx="2347">
                  <c:v>41864.259484000002</c:v>
                </c:pt>
                <c:pt idx="2348">
                  <c:v>41884.259383999997</c:v>
                </c:pt>
                <c:pt idx="2349">
                  <c:v>41904.260283999996</c:v>
                </c:pt>
                <c:pt idx="2350">
                  <c:v>41924.260183999999</c:v>
                </c:pt>
                <c:pt idx="2351">
                  <c:v>41944.259383999997</c:v>
                </c:pt>
                <c:pt idx="2352">
                  <c:v>41964.259383999997</c:v>
                </c:pt>
                <c:pt idx="2353">
                  <c:v>41984.259983999997</c:v>
                </c:pt>
                <c:pt idx="2354">
                  <c:v>42004.260283999996</c:v>
                </c:pt>
                <c:pt idx="2355">
                  <c:v>42024.261083999998</c:v>
                </c:pt>
                <c:pt idx="2356">
                  <c:v>42044.259484000002</c:v>
                </c:pt>
                <c:pt idx="2357">
                  <c:v>42064.260183999999</c:v>
                </c:pt>
                <c:pt idx="2358">
                  <c:v>42084.260783999998</c:v>
                </c:pt>
                <c:pt idx="2359">
                  <c:v>42104.259484000002</c:v>
                </c:pt>
                <c:pt idx="2360">
                  <c:v>42124.259284</c:v>
                </c:pt>
                <c:pt idx="2361">
                  <c:v>42144.259484000002</c:v>
                </c:pt>
                <c:pt idx="2362">
                  <c:v>42164.259284</c:v>
                </c:pt>
                <c:pt idx="2363">
                  <c:v>42184.261083999998</c:v>
                </c:pt>
                <c:pt idx="2364">
                  <c:v>42204.259383999997</c:v>
                </c:pt>
                <c:pt idx="2365">
                  <c:v>42224.261083999998</c:v>
                </c:pt>
                <c:pt idx="2366">
                  <c:v>42244.259583999999</c:v>
                </c:pt>
                <c:pt idx="2367">
                  <c:v>42264.259383999997</c:v>
                </c:pt>
                <c:pt idx="2368">
                  <c:v>42284.260984</c:v>
                </c:pt>
                <c:pt idx="2369">
                  <c:v>42304.261083999998</c:v>
                </c:pt>
                <c:pt idx="2370">
                  <c:v>42324.260283999996</c:v>
                </c:pt>
                <c:pt idx="2371">
                  <c:v>42344.259683999997</c:v>
                </c:pt>
                <c:pt idx="2372">
                  <c:v>42364.260684000001</c:v>
                </c:pt>
                <c:pt idx="2373">
                  <c:v>42384.259484000002</c:v>
                </c:pt>
                <c:pt idx="2374">
                  <c:v>42404.260583999996</c:v>
                </c:pt>
                <c:pt idx="2375">
                  <c:v>42424.259484000002</c:v>
                </c:pt>
                <c:pt idx="2376">
                  <c:v>42444.260283999996</c:v>
                </c:pt>
                <c:pt idx="2377">
                  <c:v>42464.260783999998</c:v>
                </c:pt>
                <c:pt idx="2378">
                  <c:v>42484.260183999999</c:v>
                </c:pt>
                <c:pt idx="2379">
                  <c:v>42504.261083999998</c:v>
                </c:pt>
                <c:pt idx="2380">
                  <c:v>42524.260483999999</c:v>
                </c:pt>
                <c:pt idx="2381">
                  <c:v>42544.260283999996</c:v>
                </c:pt>
                <c:pt idx="2382">
                  <c:v>42564.259484000002</c:v>
                </c:pt>
                <c:pt idx="2383">
                  <c:v>42584.259784000002</c:v>
                </c:pt>
                <c:pt idx="2384">
                  <c:v>42584.260084000001</c:v>
                </c:pt>
                <c:pt idx="2385">
                  <c:v>42614.305864000002</c:v>
                </c:pt>
                <c:pt idx="2386">
                  <c:v>42644.305463999997</c:v>
                </c:pt>
                <c:pt idx="2387">
                  <c:v>42674.305463999997</c:v>
                </c:pt>
                <c:pt idx="2388">
                  <c:v>42704.307864000002</c:v>
                </c:pt>
                <c:pt idx="2389">
                  <c:v>42734.305564000002</c:v>
                </c:pt>
                <c:pt idx="2390">
                  <c:v>42764.307064000001</c:v>
                </c:pt>
                <c:pt idx="2391">
                  <c:v>42794.305564000002</c:v>
                </c:pt>
                <c:pt idx="2392">
                  <c:v>42824.305463999997</c:v>
                </c:pt>
                <c:pt idx="2393">
                  <c:v>42854.305463999997</c:v>
                </c:pt>
                <c:pt idx="2394">
                  <c:v>42884.307264000003</c:v>
                </c:pt>
                <c:pt idx="2395">
                  <c:v>42914.307064000001</c:v>
                </c:pt>
                <c:pt idx="2396">
                  <c:v>42944.306164000001</c:v>
                </c:pt>
                <c:pt idx="2397">
                  <c:v>42944.306464000001</c:v>
                </c:pt>
                <c:pt idx="2398">
                  <c:v>42964.366144</c:v>
                </c:pt>
                <c:pt idx="2399">
                  <c:v>42984.364443999999</c:v>
                </c:pt>
                <c:pt idx="2400">
                  <c:v>43004.366144</c:v>
                </c:pt>
                <c:pt idx="2401">
                  <c:v>43024.364543999996</c:v>
                </c:pt>
                <c:pt idx="2402">
                  <c:v>43044.366243999997</c:v>
                </c:pt>
                <c:pt idx="2403">
                  <c:v>43064.364443999999</c:v>
                </c:pt>
                <c:pt idx="2404">
                  <c:v>43084.364543999996</c:v>
                </c:pt>
                <c:pt idx="2405">
                  <c:v>43104.365343999998</c:v>
                </c:pt>
                <c:pt idx="2406">
                  <c:v>43124.365343999998</c:v>
                </c:pt>
                <c:pt idx="2407">
                  <c:v>43144.364543999996</c:v>
                </c:pt>
                <c:pt idx="2408">
                  <c:v>43164.364543999996</c:v>
                </c:pt>
                <c:pt idx="2409">
                  <c:v>43184.365543999993</c:v>
                </c:pt>
                <c:pt idx="2410">
                  <c:v>43204.365343999998</c:v>
                </c:pt>
                <c:pt idx="2411">
                  <c:v>43224.364443999999</c:v>
                </c:pt>
                <c:pt idx="2412">
                  <c:v>43244.365343999998</c:v>
                </c:pt>
                <c:pt idx="2413">
                  <c:v>43264.364543999996</c:v>
                </c:pt>
                <c:pt idx="2414">
                  <c:v>43284.365343999998</c:v>
                </c:pt>
                <c:pt idx="2415">
                  <c:v>43304.365343999998</c:v>
                </c:pt>
                <c:pt idx="2416">
                  <c:v>43324.364443999999</c:v>
                </c:pt>
                <c:pt idx="2417">
                  <c:v>43344.364543999996</c:v>
                </c:pt>
                <c:pt idx="2418">
                  <c:v>43364.366043999995</c:v>
                </c:pt>
                <c:pt idx="2419">
                  <c:v>43384.364543999996</c:v>
                </c:pt>
                <c:pt idx="2420">
                  <c:v>43404.366144</c:v>
                </c:pt>
                <c:pt idx="2421">
                  <c:v>43424.366144</c:v>
                </c:pt>
                <c:pt idx="2422">
                  <c:v>43444.365844</c:v>
                </c:pt>
                <c:pt idx="2423">
                  <c:v>43464.364443999999</c:v>
                </c:pt>
                <c:pt idx="2424">
                  <c:v>43484.365343999998</c:v>
                </c:pt>
                <c:pt idx="2425">
                  <c:v>43504.365743999995</c:v>
                </c:pt>
                <c:pt idx="2426">
                  <c:v>43524.364643999994</c:v>
                </c:pt>
                <c:pt idx="2427">
                  <c:v>43544.364943999994</c:v>
                </c:pt>
                <c:pt idx="2428">
                  <c:v>43564.365043999998</c:v>
                </c:pt>
                <c:pt idx="2429">
                  <c:v>43584.365343999998</c:v>
                </c:pt>
                <c:pt idx="2430">
                  <c:v>43604.364643999994</c:v>
                </c:pt>
                <c:pt idx="2431">
                  <c:v>43624.365343999998</c:v>
                </c:pt>
                <c:pt idx="2432">
                  <c:v>43644.366043999995</c:v>
                </c:pt>
                <c:pt idx="2433">
                  <c:v>43664.364543999996</c:v>
                </c:pt>
                <c:pt idx="2434">
                  <c:v>43684.365343999998</c:v>
                </c:pt>
                <c:pt idx="2435">
                  <c:v>43704.364443999999</c:v>
                </c:pt>
                <c:pt idx="2436">
                  <c:v>43724.366144</c:v>
                </c:pt>
                <c:pt idx="2437">
                  <c:v>43744.364443999999</c:v>
                </c:pt>
                <c:pt idx="2438">
                  <c:v>43764.366144</c:v>
                </c:pt>
                <c:pt idx="2439">
                  <c:v>43784.364543999996</c:v>
                </c:pt>
                <c:pt idx="2440">
                  <c:v>43804.366043999995</c:v>
                </c:pt>
                <c:pt idx="2441">
                  <c:v>43824.365343999998</c:v>
                </c:pt>
                <c:pt idx="2442">
                  <c:v>43844.365243999993</c:v>
                </c:pt>
                <c:pt idx="2443">
                  <c:v>43864.364543999996</c:v>
                </c:pt>
                <c:pt idx="2444">
                  <c:v>43884.364443999999</c:v>
                </c:pt>
                <c:pt idx="2445">
                  <c:v>43904.364543999996</c:v>
                </c:pt>
                <c:pt idx="2446">
                  <c:v>43924.366043999995</c:v>
                </c:pt>
                <c:pt idx="2447">
                  <c:v>43944.364543999996</c:v>
                </c:pt>
                <c:pt idx="2448">
                  <c:v>43964.365043999998</c:v>
                </c:pt>
                <c:pt idx="2449">
                  <c:v>43984.364643999994</c:v>
                </c:pt>
                <c:pt idx="2450">
                  <c:v>44004.364543999996</c:v>
                </c:pt>
                <c:pt idx="2451">
                  <c:v>44024.365243999993</c:v>
                </c:pt>
                <c:pt idx="2452">
                  <c:v>44044.364843999996</c:v>
                </c:pt>
                <c:pt idx="2453">
                  <c:v>44064.365243999993</c:v>
                </c:pt>
                <c:pt idx="2454">
                  <c:v>44084.364543999996</c:v>
                </c:pt>
                <c:pt idx="2455">
                  <c:v>44104.366043999995</c:v>
                </c:pt>
                <c:pt idx="2456">
                  <c:v>44124.364443999999</c:v>
                </c:pt>
                <c:pt idx="2457">
                  <c:v>44144.365743999995</c:v>
                </c:pt>
                <c:pt idx="2458">
                  <c:v>44164.364743999999</c:v>
                </c:pt>
                <c:pt idx="2459">
                  <c:v>44184.366144</c:v>
                </c:pt>
                <c:pt idx="2460">
                  <c:v>44204.365243999993</c:v>
                </c:pt>
                <c:pt idx="2461">
                  <c:v>44224.366144</c:v>
                </c:pt>
                <c:pt idx="2462">
                  <c:v>44244.364543999996</c:v>
                </c:pt>
                <c:pt idx="2463">
                  <c:v>44264.364443999999</c:v>
                </c:pt>
                <c:pt idx="2464">
                  <c:v>44284.364843999996</c:v>
                </c:pt>
                <c:pt idx="2465">
                  <c:v>44304.366144</c:v>
                </c:pt>
                <c:pt idx="2466">
                  <c:v>44324.364543999996</c:v>
                </c:pt>
                <c:pt idx="2467">
                  <c:v>44344.364543999996</c:v>
                </c:pt>
                <c:pt idx="2468">
                  <c:v>44364.364543999996</c:v>
                </c:pt>
                <c:pt idx="2469">
                  <c:v>44384.365943999997</c:v>
                </c:pt>
                <c:pt idx="2470">
                  <c:v>44404.365243999993</c:v>
                </c:pt>
                <c:pt idx="2471">
                  <c:v>44424.365343999998</c:v>
                </c:pt>
                <c:pt idx="2472">
                  <c:v>44444.366144</c:v>
                </c:pt>
                <c:pt idx="2473">
                  <c:v>44464.364443999999</c:v>
                </c:pt>
                <c:pt idx="2474">
                  <c:v>44484.365543999993</c:v>
                </c:pt>
                <c:pt idx="2475">
                  <c:v>44504.365343999998</c:v>
                </c:pt>
                <c:pt idx="2476">
                  <c:v>44524.366043999995</c:v>
                </c:pt>
                <c:pt idx="2477">
                  <c:v>44544.365343999998</c:v>
                </c:pt>
                <c:pt idx="2478">
                  <c:v>44564.365243999993</c:v>
                </c:pt>
                <c:pt idx="2479">
                  <c:v>44584.366144</c:v>
                </c:pt>
                <c:pt idx="2480">
                  <c:v>44604.365743999995</c:v>
                </c:pt>
                <c:pt idx="2481">
                  <c:v>44624.366043999995</c:v>
                </c:pt>
                <c:pt idx="2482">
                  <c:v>44644.364543999996</c:v>
                </c:pt>
                <c:pt idx="2483">
                  <c:v>44664.365343999998</c:v>
                </c:pt>
                <c:pt idx="2484">
                  <c:v>44684.364643999994</c:v>
                </c:pt>
                <c:pt idx="2485">
                  <c:v>44704.364843999996</c:v>
                </c:pt>
                <c:pt idx="2486">
                  <c:v>44724.365243999993</c:v>
                </c:pt>
                <c:pt idx="2487">
                  <c:v>44744.364543999996</c:v>
                </c:pt>
                <c:pt idx="2489">
                  <c:v>44744.366743999999</c:v>
                </c:pt>
                <c:pt idx="2490">
                  <c:v>44744.908988000003</c:v>
                </c:pt>
                <c:pt idx="2491">
                  <c:v>44745.408988000003</c:v>
                </c:pt>
                <c:pt idx="2492">
                  <c:v>44745.909688</c:v>
                </c:pt>
                <c:pt idx="2493">
                  <c:v>44746.408788000001</c:v>
                </c:pt>
                <c:pt idx="2494">
                  <c:v>44746.908988000003</c:v>
                </c:pt>
                <c:pt idx="2495">
                  <c:v>44747.410587999999</c:v>
                </c:pt>
                <c:pt idx="2496">
                  <c:v>44747.909787999997</c:v>
                </c:pt>
                <c:pt idx="2497">
                  <c:v>44748.408988000003</c:v>
                </c:pt>
                <c:pt idx="2498">
                  <c:v>44748.909588000002</c:v>
                </c:pt>
                <c:pt idx="2499">
                  <c:v>44749.408887999998</c:v>
                </c:pt>
                <c:pt idx="2500">
                  <c:v>44749.908988000003</c:v>
                </c:pt>
                <c:pt idx="2501">
                  <c:v>44750.408887999998</c:v>
                </c:pt>
                <c:pt idx="2502">
                  <c:v>44750.909787999997</c:v>
                </c:pt>
                <c:pt idx="2503">
                  <c:v>44751.409787999997</c:v>
                </c:pt>
                <c:pt idx="2504">
                  <c:v>44751.908988000003</c:v>
                </c:pt>
                <c:pt idx="2505">
                  <c:v>44752.408887999998</c:v>
                </c:pt>
                <c:pt idx="2506">
                  <c:v>44752.910488000001</c:v>
                </c:pt>
                <c:pt idx="2507">
                  <c:v>44753.408988000003</c:v>
                </c:pt>
                <c:pt idx="2508">
                  <c:v>44753.909588000002</c:v>
                </c:pt>
                <c:pt idx="2509">
                  <c:v>44754.409688</c:v>
                </c:pt>
                <c:pt idx="2510">
                  <c:v>44754.411888000002</c:v>
                </c:pt>
                <c:pt idx="2511">
                  <c:v>44774.555980000005</c:v>
                </c:pt>
                <c:pt idx="2512">
                  <c:v>44794.555480000003</c:v>
                </c:pt>
                <c:pt idx="2513">
                  <c:v>44814.555480000003</c:v>
                </c:pt>
                <c:pt idx="2514">
                  <c:v>44834.556380000002</c:v>
                </c:pt>
                <c:pt idx="2515">
                  <c:v>44854.555080000006</c:v>
                </c:pt>
                <c:pt idx="2516">
                  <c:v>44874.55558</c:v>
                </c:pt>
                <c:pt idx="2517">
                  <c:v>44894.554780000006</c:v>
                </c:pt>
                <c:pt idx="2518">
                  <c:v>44914.555480000003</c:v>
                </c:pt>
                <c:pt idx="2519">
                  <c:v>44934.556380000002</c:v>
                </c:pt>
                <c:pt idx="2520">
                  <c:v>44954.554780000006</c:v>
                </c:pt>
                <c:pt idx="2521">
                  <c:v>44974.556380000002</c:v>
                </c:pt>
                <c:pt idx="2522">
                  <c:v>44994.555080000006</c:v>
                </c:pt>
                <c:pt idx="2523">
                  <c:v>45014.555480000003</c:v>
                </c:pt>
                <c:pt idx="2524">
                  <c:v>45034.55558</c:v>
                </c:pt>
                <c:pt idx="2525">
                  <c:v>45054.555480000003</c:v>
                </c:pt>
                <c:pt idx="2526">
                  <c:v>45074.55558</c:v>
                </c:pt>
                <c:pt idx="2527">
                  <c:v>45094.554980000001</c:v>
                </c:pt>
                <c:pt idx="2528">
                  <c:v>45114.554780000006</c:v>
                </c:pt>
                <c:pt idx="2529">
                  <c:v>45134.555780000002</c:v>
                </c:pt>
                <c:pt idx="2530">
                  <c:v>45154.55528</c:v>
                </c:pt>
                <c:pt idx="2531">
                  <c:v>45174.55528</c:v>
                </c:pt>
                <c:pt idx="2532">
                  <c:v>45194.554680000001</c:v>
                </c:pt>
                <c:pt idx="2533">
                  <c:v>45214.556380000002</c:v>
                </c:pt>
                <c:pt idx="2534">
                  <c:v>45234.555480000003</c:v>
                </c:pt>
                <c:pt idx="2535">
                  <c:v>45254.554780000006</c:v>
                </c:pt>
                <c:pt idx="2536">
                  <c:v>45274.556280000004</c:v>
                </c:pt>
                <c:pt idx="2537">
                  <c:v>45294.554780000006</c:v>
                </c:pt>
                <c:pt idx="2538">
                  <c:v>45314.556380000002</c:v>
                </c:pt>
                <c:pt idx="2539">
                  <c:v>45334.554780000006</c:v>
                </c:pt>
                <c:pt idx="2540">
                  <c:v>45354.555180000003</c:v>
                </c:pt>
                <c:pt idx="2541">
                  <c:v>45374.556380000002</c:v>
                </c:pt>
                <c:pt idx="2542">
                  <c:v>45394.554780000006</c:v>
                </c:pt>
                <c:pt idx="2543">
                  <c:v>45414.556380000002</c:v>
                </c:pt>
                <c:pt idx="2544">
                  <c:v>45434.554780000006</c:v>
                </c:pt>
                <c:pt idx="2545">
                  <c:v>45454.554780000006</c:v>
                </c:pt>
                <c:pt idx="2546">
                  <c:v>45474.556480000007</c:v>
                </c:pt>
                <c:pt idx="2547">
                  <c:v>45494.556380000002</c:v>
                </c:pt>
                <c:pt idx="2548">
                  <c:v>45514.554780000006</c:v>
                </c:pt>
                <c:pt idx="2549">
                  <c:v>45534.555480000003</c:v>
                </c:pt>
                <c:pt idx="2550">
                  <c:v>45554.555180000003</c:v>
                </c:pt>
                <c:pt idx="2551">
                  <c:v>45574.554780000006</c:v>
                </c:pt>
                <c:pt idx="2552">
                  <c:v>45594.555480000003</c:v>
                </c:pt>
                <c:pt idx="2553">
                  <c:v>45614.554780000006</c:v>
                </c:pt>
                <c:pt idx="2554">
                  <c:v>45634.555480000003</c:v>
                </c:pt>
                <c:pt idx="2555">
                  <c:v>45654.556280000004</c:v>
                </c:pt>
                <c:pt idx="2556">
                  <c:v>45674.554780000006</c:v>
                </c:pt>
                <c:pt idx="2557">
                  <c:v>45694.554780000006</c:v>
                </c:pt>
                <c:pt idx="2558">
                  <c:v>45714.554980000001</c:v>
                </c:pt>
                <c:pt idx="2559">
                  <c:v>45734.555980000005</c:v>
                </c:pt>
                <c:pt idx="2560">
                  <c:v>45754.554680000001</c:v>
                </c:pt>
                <c:pt idx="2561">
                  <c:v>45774.555480000003</c:v>
                </c:pt>
                <c:pt idx="2562">
                  <c:v>45794.554780000006</c:v>
                </c:pt>
                <c:pt idx="2563">
                  <c:v>45814.55558</c:v>
                </c:pt>
                <c:pt idx="2564">
                  <c:v>45834.555980000005</c:v>
                </c:pt>
                <c:pt idx="2565">
                  <c:v>45854.55558</c:v>
                </c:pt>
                <c:pt idx="2566">
                  <c:v>45874.55588</c:v>
                </c:pt>
                <c:pt idx="2567">
                  <c:v>45894.554680000001</c:v>
                </c:pt>
                <c:pt idx="2568">
                  <c:v>45914.555480000003</c:v>
                </c:pt>
                <c:pt idx="2569">
                  <c:v>45934.556380000002</c:v>
                </c:pt>
                <c:pt idx="2570">
                  <c:v>45954.556280000004</c:v>
                </c:pt>
                <c:pt idx="2571">
                  <c:v>45954.55848</c:v>
                </c:pt>
                <c:pt idx="2573">
                  <c:v>45955.106356000004</c:v>
                </c:pt>
                <c:pt idx="2574">
                  <c:v>45955.605056</c:v>
                </c:pt>
                <c:pt idx="2575">
                  <c:v>45956.106555999999</c:v>
                </c:pt>
                <c:pt idx="2576">
                  <c:v>45956.604855999998</c:v>
                </c:pt>
                <c:pt idx="2577">
                  <c:v>45957.104956000003</c:v>
                </c:pt>
                <c:pt idx="2578">
                  <c:v>45957.606055999997</c:v>
                </c:pt>
                <c:pt idx="2579">
                  <c:v>45958.106656000004</c:v>
                </c:pt>
                <c:pt idx="2580">
                  <c:v>45958.605856000002</c:v>
                </c:pt>
                <c:pt idx="2581">
                  <c:v>45959.106456000001</c:v>
                </c:pt>
                <c:pt idx="2582">
                  <c:v>45959.605155999998</c:v>
                </c:pt>
                <c:pt idx="2583">
                  <c:v>45960.105056</c:v>
                </c:pt>
                <c:pt idx="2584">
                  <c:v>45960.604855999998</c:v>
                </c:pt>
                <c:pt idx="2585">
                  <c:v>45961.106156000002</c:v>
                </c:pt>
                <c:pt idx="2586">
                  <c:v>45961.605056</c:v>
                </c:pt>
                <c:pt idx="2587">
                  <c:v>45962.106656000004</c:v>
                </c:pt>
                <c:pt idx="2588">
                  <c:v>45962.605856000002</c:v>
                </c:pt>
                <c:pt idx="2589">
                  <c:v>45963.105656</c:v>
                </c:pt>
                <c:pt idx="2590">
                  <c:v>45963.606656000004</c:v>
                </c:pt>
                <c:pt idx="2591">
                  <c:v>45964.104656000003</c:v>
                </c:pt>
                <c:pt idx="2592">
                  <c:v>45964.605856000002</c:v>
                </c:pt>
                <c:pt idx="2593">
                  <c:v>45964.608156000002</c:v>
                </c:pt>
                <c:pt idx="2594">
                  <c:v>45984.654144</c:v>
                </c:pt>
                <c:pt idx="2595">
                  <c:v>46004.653243999994</c:v>
                </c:pt>
                <c:pt idx="2596">
                  <c:v>46024.652643999994</c:v>
                </c:pt>
                <c:pt idx="2597">
                  <c:v>46044.653243999994</c:v>
                </c:pt>
                <c:pt idx="2598">
                  <c:v>46064.653243999994</c:v>
                </c:pt>
                <c:pt idx="2599">
                  <c:v>46084.652543999997</c:v>
                </c:pt>
                <c:pt idx="2600">
                  <c:v>46104.652443999999</c:v>
                </c:pt>
                <c:pt idx="2601">
                  <c:v>46124.652443999999</c:v>
                </c:pt>
                <c:pt idx="2602">
                  <c:v>46144.652543999997</c:v>
                </c:pt>
                <c:pt idx="2603">
                  <c:v>46164.652543999997</c:v>
                </c:pt>
                <c:pt idx="2604">
                  <c:v>46184.653243999994</c:v>
                </c:pt>
                <c:pt idx="2605">
                  <c:v>46204.653343999998</c:v>
                </c:pt>
                <c:pt idx="2606">
                  <c:v>46224.652543999997</c:v>
                </c:pt>
                <c:pt idx="2607">
                  <c:v>46244.653043999999</c:v>
                </c:pt>
                <c:pt idx="2608">
                  <c:v>46264.654144</c:v>
                </c:pt>
                <c:pt idx="2609">
                  <c:v>46284.654144</c:v>
                </c:pt>
                <c:pt idx="2610">
                  <c:v>46304.652543999997</c:v>
                </c:pt>
                <c:pt idx="2611">
                  <c:v>46324.654043999995</c:v>
                </c:pt>
                <c:pt idx="2612">
                  <c:v>46344.652443999999</c:v>
                </c:pt>
                <c:pt idx="2613">
                  <c:v>46364.652543999997</c:v>
                </c:pt>
                <c:pt idx="2614">
                  <c:v>46384.652543999997</c:v>
                </c:pt>
                <c:pt idx="2615">
                  <c:v>46404.653343999998</c:v>
                </c:pt>
                <c:pt idx="2616">
                  <c:v>46424.654144</c:v>
                </c:pt>
                <c:pt idx="2617">
                  <c:v>46444.654144</c:v>
                </c:pt>
                <c:pt idx="2618">
                  <c:v>46464.653243999994</c:v>
                </c:pt>
                <c:pt idx="2619">
                  <c:v>46484.653343999998</c:v>
                </c:pt>
                <c:pt idx="2620">
                  <c:v>46504.652543999997</c:v>
                </c:pt>
                <c:pt idx="2621">
                  <c:v>46524.653943999998</c:v>
                </c:pt>
                <c:pt idx="2622">
                  <c:v>46544.652443999999</c:v>
                </c:pt>
                <c:pt idx="2623">
                  <c:v>46564.652443999999</c:v>
                </c:pt>
                <c:pt idx="2624">
                  <c:v>46584.654144</c:v>
                </c:pt>
                <c:pt idx="2625">
                  <c:v>46604.654043999995</c:v>
                </c:pt>
                <c:pt idx="2626">
                  <c:v>46624.654043999995</c:v>
                </c:pt>
                <c:pt idx="2627">
                  <c:v>46644.652643999994</c:v>
                </c:pt>
                <c:pt idx="2628">
                  <c:v>46664.652443999999</c:v>
                </c:pt>
                <c:pt idx="2629">
                  <c:v>46684.653343999998</c:v>
                </c:pt>
                <c:pt idx="2630">
                  <c:v>46704.653243999994</c:v>
                </c:pt>
                <c:pt idx="2631">
                  <c:v>46724.652543999997</c:v>
                </c:pt>
                <c:pt idx="2632">
                  <c:v>46744.652443999999</c:v>
                </c:pt>
                <c:pt idx="2633">
                  <c:v>46764.654144</c:v>
                </c:pt>
                <c:pt idx="2634">
                  <c:v>46784.653844</c:v>
                </c:pt>
                <c:pt idx="2635">
                  <c:v>46804.653343999998</c:v>
                </c:pt>
                <c:pt idx="2636">
                  <c:v>46824.652443999999</c:v>
                </c:pt>
                <c:pt idx="2637">
                  <c:v>46844.653743999996</c:v>
                </c:pt>
                <c:pt idx="2638">
                  <c:v>46864.652543999997</c:v>
                </c:pt>
                <c:pt idx="2639">
                  <c:v>46884.653243999994</c:v>
                </c:pt>
                <c:pt idx="2640">
                  <c:v>46904.653343999998</c:v>
                </c:pt>
                <c:pt idx="2641">
                  <c:v>46924.652543999997</c:v>
                </c:pt>
                <c:pt idx="2642">
                  <c:v>46944.653343999998</c:v>
                </c:pt>
                <c:pt idx="2643">
                  <c:v>46964.652543999997</c:v>
                </c:pt>
                <c:pt idx="2644">
                  <c:v>46984.652543999997</c:v>
                </c:pt>
                <c:pt idx="2645">
                  <c:v>47004.652743999999</c:v>
                </c:pt>
                <c:pt idx="2646">
                  <c:v>47024.652443999999</c:v>
                </c:pt>
                <c:pt idx="2647">
                  <c:v>47044.653343999998</c:v>
                </c:pt>
                <c:pt idx="2648">
                  <c:v>47064.654043999995</c:v>
                </c:pt>
                <c:pt idx="2649">
                  <c:v>47084.654144</c:v>
                </c:pt>
                <c:pt idx="2650">
                  <c:v>47104.653343999998</c:v>
                </c:pt>
                <c:pt idx="2651">
                  <c:v>47124.653143999996</c:v>
                </c:pt>
                <c:pt idx="2652">
                  <c:v>47144.654144</c:v>
                </c:pt>
                <c:pt idx="2653">
                  <c:v>47164.652243999997</c:v>
                </c:pt>
                <c:pt idx="2654">
                  <c:v>47164.654643999995</c:v>
                </c:pt>
                <c:pt idx="2655">
                  <c:v>47194.702519999999</c:v>
                </c:pt>
                <c:pt idx="2656">
                  <c:v>47224.703320000001</c:v>
                </c:pt>
                <c:pt idx="2657">
                  <c:v>47254.703220000003</c:v>
                </c:pt>
                <c:pt idx="2658">
                  <c:v>47284.702519999999</c:v>
                </c:pt>
                <c:pt idx="2659">
                  <c:v>47314.702420000001</c:v>
                </c:pt>
                <c:pt idx="2660">
                  <c:v>47344.703220000003</c:v>
                </c:pt>
                <c:pt idx="2661">
                  <c:v>47374.704120000002</c:v>
                </c:pt>
                <c:pt idx="2662">
                  <c:v>47404.70422</c:v>
                </c:pt>
                <c:pt idx="2663">
                  <c:v>47434.702519999999</c:v>
                </c:pt>
                <c:pt idx="2664">
                  <c:v>47464.704120000002</c:v>
                </c:pt>
                <c:pt idx="2665">
                  <c:v>47494.704120000002</c:v>
                </c:pt>
                <c:pt idx="2666">
                  <c:v>47524.702819999999</c:v>
                </c:pt>
                <c:pt idx="2667">
                  <c:v>47524.703119999998</c:v>
                </c:pt>
                <c:pt idx="2668">
                  <c:v>47544.7624</c:v>
                </c:pt>
                <c:pt idx="2669">
                  <c:v>47564.761500000001</c:v>
                </c:pt>
                <c:pt idx="2670">
                  <c:v>47584.761699999995</c:v>
                </c:pt>
                <c:pt idx="2671">
                  <c:v>47604.763200000001</c:v>
                </c:pt>
                <c:pt idx="2672">
                  <c:v>47624.761599999998</c:v>
                </c:pt>
                <c:pt idx="2673">
                  <c:v>47644.761899999998</c:v>
                </c:pt>
                <c:pt idx="2674">
                  <c:v>47664.761599999998</c:v>
                </c:pt>
                <c:pt idx="2675">
                  <c:v>47684.763200000001</c:v>
                </c:pt>
                <c:pt idx="2676">
                  <c:v>47704.7624</c:v>
                </c:pt>
                <c:pt idx="2677">
                  <c:v>47724.763299999999</c:v>
                </c:pt>
                <c:pt idx="2678">
                  <c:v>47744.763099999996</c:v>
                </c:pt>
                <c:pt idx="2679">
                  <c:v>47764.761500000001</c:v>
                </c:pt>
                <c:pt idx="2680">
                  <c:v>47784.761599999998</c:v>
                </c:pt>
                <c:pt idx="2681">
                  <c:v>47804.761500000001</c:v>
                </c:pt>
                <c:pt idx="2682">
                  <c:v>47824.763200000001</c:v>
                </c:pt>
                <c:pt idx="2683">
                  <c:v>47844.7624</c:v>
                </c:pt>
                <c:pt idx="2684">
                  <c:v>47864.761500000001</c:v>
                </c:pt>
                <c:pt idx="2685">
                  <c:v>47884.7624</c:v>
                </c:pt>
                <c:pt idx="2686">
                  <c:v>47904.762299999995</c:v>
                </c:pt>
                <c:pt idx="2687">
                  <c:v>47924.7624</c:v>
                </c:pt>
                <c:pt idx="2688">
                  <c:v>47944.761599999998</c:v>
                </c:pt>
                <c:pt idx="2689">
                  <c:v>47964.761500000001</c:v>
                </c:pt>
                <c:pt idx="2690">
                  <c:v>47984.7624</c:v>
                </c:pt>
                <c:pt idx="2691">
                  <c:v>48004.761500000001</c:v>
                </c:pt>
                <c:pt idx="2692">
                  <c:v>48024.761599999998</c:v>
                </c:pt>
                <c:pt idx="2693">
                  <c:v>48044.761599999998</c:v>
                </c:pt>
                <c:pt idx="2694">
                  <c:v>48064.761500000001</c:v>
                </c:pt>
                <c:pt idx="2695">
                  <c:v>48084.761599999998</c:v>
                </c:pt>
                <c:pt idx="2696">
                  <c:v>48104.763099999996</c:v>
                </c:pt>
                <c:pt idx="2697">
                  <c:v>48124.763299999999</c:v>
                </c:pt>
                <c:pt idx="2698">
                  <c:v>48144.7624</c:v>
                </c:pt>
                <c:pt idx="2699">
                  <c:v>48164.761999999995</c:v>
                </c:pt>
                <c:pt idx="2700">
                  <c:v>48184.763099999996</c:v>
                </c:pt>
                <c:pt idx="2701">
                  <c:v>48204.761599999998</c:v>
                </c:pt>
                <c:pt idx="2702">
                  <c:v>48224.763200000001</c:v>
                </c:pt>
                <c:pt idx="2703">
                  <c:v>48244.762599999995</c:v>
                </c:pt>
                <c:pt idx="2704">
                  <c:v>48264.763200000001</c:v>
                </c:pt>
                <c:pt idx="2705">
                  <c:v>48284.7624</c:v>
                </c:pt>
                <c:pt idx="2706">
                  <c:v>48304.761599999998</c:v>
                </c:pt>
                <c:pt idx="2707">
                  <c:v>48324.762299999995</c:v>
                </c:pt>
                <c:pt idx="2708">
                  <c:v>48344.763200000001</c:v>
                </c:pt>
                <c:pt idx="2709">
                  <c:v>48364.7624</c:v>
                </c:pt>
                <c:pt idx="2710">
                  <c:v>48384.761599999998</c:v>
                </c:pt>
                <c:pt idx="2711">
                  <c:v>48404.7624</c:v>
                </c:pt>
                <c:pt idx="2712">
                  <c:v>48424.761500000001</c:v>
                </c:pt>
                <c:pt idx="2713">
                  <c:v>48444.761699999995</c:v>
                </c:pt>
                <c:pt idx="2714">
                  <c:v>48464.763099999996</c:v>
                </c:pt>
                <c:pt idx="2715">
                  <c:v>48484.763099999996</c:v>
                </c:pt>
                <c:pt idx="2716">
                  <c:v>48504.761999999995</c:v>
                </c:pt>
                <c:pt idx="2717">
                  <c:v>48524.762499999997</c:v>
                </c:pt>
                <c:pt idx="2718">
                  <c:v>48544.761500000001</c:v>
                </c:pt>
                <c:pt idx="2719">
                  <c:v>48564.762599999995</c:v>
                </c:pt>
                <c:pt idx="2720">
                  <c:v>48584.763200000001</c:v>
                </c:pt>
                <c:pt idx="2721">
                  <c:v>48604.762199999997</c:v>
                </c:pt>
                <c:pt idx="2722">
                  <c:v>48624.763200000001</c:v>
                </c:pt>
                <c:pt idx="2723">
                  <c:v>48644.761599999998</c:v>
                </c:pt>
                <c:pt idx="2724">
                  <c:v>48664.761599999998</c:v>
                </c:pt>
                <c:pt idx="2725">
                  <c:v>48684.763200000001</c:v>
                </c:pt>
                <c:pt idx="2726">
                  <c:v>48704.7621</c:v>
                </c:pt>
                <c:pt idx="2727">
                  <c:v>48724.761899999998</c:v>
                </c:pt>
                <c:pt idx="2728">
                  <c:v>48744.761599999998</c:v>
                </c:pt>
                <c:pt idx="2729">
                  <c:v>48764.761999999995</c:v>
                </c:pt>
                <c:pt idx="2730">
                  <c:v>48784.763200000001</c:v>
                </c:pt>
                <c:pt idx="2731">
                  <c:v>48804.761599999998</c:v>
                </c:pt>
                <c:pt idx="2732">
                  <c:v>48824.761299999998</c:v>
                </c:pt>
                <c:pt idx="2733">
                  <c:v>48844.761599999998</c:v>
                </c:pt>
                <c:pt idx="2734">
                  <c:v>48864.763200000001</c:v>
                </c:pt>
                <c:pt idx="2735">
                  <c:v>48884.761599999998</c:v>
                </c:pt>
                <c:pt idx="2736">
                  <c:v>48904.761500000001</c:v>
                </c:pt>
                <c:pt idx="2737">
                  <c:v>48924.761999999995</c:v>
                </c:pt>
                <c:pt idx="2738">
                  <c:v>48944.761599999998</c:v>
                </c:pt>
                <c:pt idx="2739">
                  <c:v>48964.763299999999</c:v>
                </c:pt>
                <c:pt idx="2740">
                  <c:v>48984.761599999998</c:v>
                </c:pt>
                <c:pt idx="2741">
                  <c:v>49004.7624</c:v>
                </c:pt>
                <c:pt idx="2742">
                  <c:v>49024.763200000001</c:v>
                </c:pt>
                <c:pt idx="2743">
                  <c:v>49044.761500000001</c:v>
                </c:pt>
                <c:pt idx="2744">
                  <c:v>49064.763200000001</c:v>
                </c:pt>
                <c:pt idx="2745">
                  <c:v>49084.762299999995</c:v>
                </c:pt>
                <c:pt idx="2746">
                  <c:v>49104.763200000001</c:v>
                </c:pt>
                <c:pt idx="2747">
                  <c:v>49124.7624</c:v>
                </c:pt>
                <c:pt idx="2748">
                  <c:v>49144.7624</c:v>
                </c:pt>
                <c:pt idx="2749">
                  <c:v>49164.761599999998</c:v>
                </c:pt>
                <c:pt idx="2750">
                  <c:v>49184.7618</c:v>
                </c:pt>
                <c:pt idx="2751">
                  <c:v>49204.761699999995</c:v>
                </c:pt>
                <c:pt idx="2752">
                  <c:v>49224.761599999998</c:v>
                </c:pt>
                <c:pt idx="2753">
                  <c:v>49244.7624</c:v>
                </c:pt>
                <c:pt idx="2754">
                  <c:v>49264.763099999996</c:v>
                </c:pt>
                <c:pt idx="2755">
                  <c:v>49284.7624</c:v>
                </c:pt>
                <c:pt idx="2756">
                  <c:v>49304.763200000001</c:v>
                </c:pt>
                <c:pt idx="2757">
                  <c:v>49324.761500000001</c:v>
                </c:pt>
                <c:pt idx="2759">
                  <c:v>49324.763699999996</c:v>
                </c:pt>
                <c:pt idx="2760">
                  <c:v>49325.315836000002</c:v>
                </c:pt>
                <c:pt idx="2761">
                  <c:v>49325.815836000002</c:v>
                </c:pt>
                <c:pt idx="2762">
                  <c:v>49326.315036</c:v>
                </c:pt>
                <c:pt idx="2763">
                  <c:v>49326.814836000005</c:v>
                </c:pt>
                <c:pt idx="2764">
                  <c:v>49327.315736000004</c:v>
                </c:pt>
                <c:pt idx="2765">
                  <c:v>49327.815036</c:v>
                </c:pt>
                <c:pt idx="2766">
                  <c:v>49328.315736000004</c:v>
                </c:pt>
                <c:pt idx="2767">
                  <c:v>49328.815836000002</c:v>
                </c:pt>
                <c:pt idx="2768">
                  <c:v>49329.314236000006</c:v>
                </c:pt>
                <c:pt idx="2769">
                  <c:v>49329.815836000002</c:v>
                </c:pt>
                <c:pt idx="2770">
                  <c:v>49330.315836000002</c:v>
                </c:pt>
                <c:pt idx="2771">
                  <c:v>49330.815736000004</c:v>
                </c:pt>
                <c:pt idx="2772">
                  <c:v>49331.314136000001</c:v>
                </c:pt>
                <c:pt idx="2773">
                  <c:v>49331.814436000001</c:v>
                </c:pt>
                <c:pt idx="2774">
                  <c:v>49332.315936000006</c:v>
                </c:pt>
                <c:pt idx="2775">
                  <c:v>49332.815036</c:v>
                </c:pt>
                <c:pt idx="2776">
                  <c:v>49333.315036</c:v>
                </c:pt>
                <c:pt idx="2777">
                  <c:v>49333.815036</c:v>
                </c:pt>
                <c:pt idx="2778">
                  <c:v>49334.315336</c:v>
                </c:pt>
                <c:pt idx="2779">
                  <c:v>49334.815036</c:v>
                </c:pt>
                <c:pt idx="2780">
                  <c:v>49334.817236000003</c:v>
                </c:pt>
                <c:pt idx="2781">
                  <c:v>49354.952235999997</c:v>
                </c:pt>
                <c:pt idx="2782">
                  <c:v>49374.951836</c:v>
                </c:pt>
                <c:pt idx="2783">
                  <c:v>49394.951836</c:v>
                </c:pt>
                <c:pt idx="2784">
                  <c:v>49414.952235999997</c:v>
                </c:pt>
                <c:pt idx="2785">
                  <c:v>49434.951836</c:v>
                </c:pt>
                <c:pt idx="2786">
                  <c:v>49454.951735999995</c:v>
                </c:pt>
                <c:pt idx="2787">
                  <c:v>49474.952136</c:v>
                </c:pt>
                <c:pt idx="2788">
                  <c:v>49494.951836</c:v>
                </c:pt>
                <c:pt idx="2789">
                  <c:v>49514.951935999998</c:v>
                </c:pt>
                <c:pt idx="2790">
                  <c:v>49534.951836</c:v>
                </c:pt>
                <c:pt idx="2791">
                  <c:v>49554.953035999999</c:v>
                </c:pt>
                <c:pt idx="2792">
                  <c:v>49574.953435999996</c:v>
                </c:pt>
                <c:pt idx="2793">
                  <c:v>49594.952535999997</c:v>
                </c:pt>
                <c:pt idx="2794">
                  <c:v>49614.953335999999</c:v>
                </c:pt>
                <c:pt idx="2795">
                  <c:v>49634.953335999999</c:v>
                </c:pt>
                <c:pt idx="2796">
                  <c:v>49654.953435999996</c:v>
                </c:pt>
                <c:pt idx="2797">
                  <c:v>49674.951836</c:v>
                </c:pt>
                <c:pt idx="2798">
                  <c:v>49694.953435999996</c:v>
                </c:pt>
                <c:pt idx="2799">
                  <c:v>49714.953435999996</c:v>
                </c:pt>
                <c:pt idx="2800">
                  <c:v>49734.952535999997</c:v>
                </c:pt>
                <c:pt idx="2801">
                  <c:v>49754.951836</c:v>
                </c:pt>
                <c:pt idx="2802">
                  <c:v>49774.951836</c:v>
                </c:pt>
                <c:pt idx="2803">
                  <c:v>49794.951836</c:v>
                </c:pt>
                <c:pt idx="2804">
                  <c:v>49814.951836</c:v>
                </c:pt>
                <c:pt idx="2805">
                  <c:v>49834.952935999994</c:v>
                </c:pt>
                <c:pt idx="2806">
                  <c:v>49854.953435999996</c:v>
                </c:pt>
                <c:pt idx="2807">
                  <c:v>49874.951735999995</c:v>
                </c:pt>
                <c:pt idx="2808">
                  <c:v>49894.951836</c:v>
                </c:pt>
                <c:pt idx="2809">
                  <c:v>49914.951836</c:v>
                </c:pt>
                <c:pt idx="2810">
                  <c:v>49934.953335999999</c:v>
                </c:pt>
                <c:pt idx="2811">
                  <c:v>49954.951836</c:v>
                </c:pt>
                <c:pt idx="2812">
                  <c:v>49974.953435999996</c:v>
                </c:pt>
                <c:pt idx="2813">
                  <c:v>49994.952635999995</c:v>
                </c:pt>
                <c:pt idx="2814">
                  <c:v>50014.952136</c:v>
                </c:pt>
                <c:pt idx="2815">
                  <c:v>50034.952535999997</c:v>
                </c:pt>
                <c:pt idx="2816">
                  <c:v>50054.953335999999</c:v>
                </c:pt>
                <c:pt idx="2817">
                  <c:v>50074.952635999995</c:v>
                </c:pt>
                <c:pt idx="2818">
                  <c:v>50094.953435999996</c:v>
                </c:pt>
                <c:pt idx="2819">
                  <c:v>50114.951735999995</c:v>
                </c:pt>
                <c:pt idx="2820">
                  <c:v>50134.953335999999</c:v>
                </c:pt>
                <c:pt idx="2821">
                  <c:v>50154.953236000001</c:v>
                </c:pt>
                <c:pt idx="2822">
                  <c:v>50174.952535999997</c:v>
                </c:pt>
                <c:pt idx="2823">
                  <c:v>50194.951836</c:v>
                </c:pt>
                <c:pt idx="2824">
                  <c:v>50214.951836</c:v>
                </c:pt>
                <c:pt idx="2825">
                  <c:v>50234.953335999999</c:v>
                </c:pt>
                <c:pt idx="2826">
                  <c:v>50254.952635999995</c:v>
                </c:pt>
                <c:pt idx="2827">
                  <c:v>50274.952735999999</c:v>
                </c:pt>
                <c:pt idx="2828">
                  <c:v>50294.952935999994</c:v>
                </c:pt>
                <c:pt idx="2829">
                  <c:v>50314.953435999996</c:v>
                </c:pt>
                <c:pt idx="2830">
                  <c:v>50334.952935999994</c:v>
                </c:pt>
                <c:pt idx="2831">
                  <c:v>50354.951735999995</c:v>
                </c:pt>
                <c:pt idx="2832">
                  <c:v>50374.951836</c:v>
                </c:pt>
                <c:pt idx="2833">
                  <c:v>50394.953435999996</c:v>
                </c:pt>
                <c:pt idx="2834">
                  <c:v>50414.953435999996</c:v>
                </c:pt>
                <c:pt idx="2835">
                  <c:v>50434.953435999996</c:v>
                </c:pt>
                <c:pt idx="2836">
                  <c:v>50454.952635999995</c:v>
                </c:pt>
                <c:pt idx="2837">
                  <c:v>50474.951536</c:v>
                </c:pt>
                <c:pt idx="2838">
                  <c:v>50494.952935999994</c:v>
                </c:pt>
                <c:pt idx="2839">
                  <c:v>50514.952635999995</c:v>
                </c:pt>
                <c:pt idx="2840">
                  <c:v>50534.952635999995</c:v>
                </c:pt>
                <c:pt idx="2841">
                  <c:v>50534.954835999997</c:v>
                </c:pt>
                <c:pt idx="2843">
                  <c:v>50535.502012000004</c:v>
                </c:pt>
                <c:pt idx="2844">
                  <c:v>50536.003512000003</c:v>
                </c:pt>
                <c:pt idx="2845">
                  <c:v>50536.502912000004</c:v>
                </c:pt>
                <c:pt idx="2846">
                  <c:v>50537.001912</c:v>
                </c:pt>
                <c:pt idx="2847">
                  <c:v>50537.502712000001</c:v>
                </c:pt>
                <c:pt idx="2848">
                  <c:v>50538.003612</c:v>
                </c:pt>
                <c:pt idx="2849">
                  <c:v>50538.502012000004</c:v>
                </c:pt>
                <c:pt idx="2850">
                  <c:v>50539.002012000004</c:v>
                </c:pt>
                <c:pt idx="2851">
                  <c:v>50539.502012000004</c:v>
                </c:pt>
                <c:pt idx="2852">
                  <c:v>50540.003612</c:v>
                </c:pt>
                <c:pt idx="2853">
                  <c:v>50540.502012000004</c:v>
                </c:pt>
                <c:pt idx="2854">
                  <c:v>50541.002712000001</c:v>
                </c:pt>
                <c:pt idx="2855">
                  <c:v>50541.502811999999</c:v>
                </c:pt>
                <c:pt idx="2856">
                  <c:v>50542.002811999999</c:v>
                </c:pt>
                <c:pt idx="2857">
                  <c:v>50542.503612</c:v>
                </c:pt>
                <c:pt idx="2858">
                  <c:v>50543.002811999999</c:v>
                </c:pt>
                <c:pt idx="2859">
                  <c:v>50543.502811999999</c:v>
                </c:pt>
                <c:pt idx="2860">
                  <c:v>50544.002012000004</c:v>
                </c:pt>
                <c:pt idx="2861">
                  <c:v>50544.502112000002</c:v>
                </c:pt>
                <c:pt idx="2862">
                  <c:v>50545.002912000004</c:v>
                </c:pt>
                <c:pt idx="2863">
                  <c:v>50545.005012000001</c:v>
                </c:pt>
                <c:pt idx="2864">
                  <c:v>50565.051099999997</c:v>
                </c:pt>
                <c:pt idx="2865">
                  <c:v>50585.050199999998</c:v>
                </c:pt>
                <c:pt idx="2866">
                  <c:v>50605.051200000002</c:v>
                </c:pt>
                <c:pt idx="2867">
                  <c:v>50625.049399999996</c:v>
                </c:pt>
                <c:pt idx="2868">
                  <c:v>50645.050199999998</c:v>
                </c:pt>
                <c:pt idx="2869">
                  <c:v>50665.050299999995</c:v>
                </c:pt>
                <c:pt idx="2870">
                  <c:v>50685.049399999996</c:v>
                </c:pt>
                <c:pt idx="2871">
                  <c:v>50705.049500000001</c:v>
                </c:pt>
                <c:pt idx="2872">
                  <c:v>50725.049500000001</c:v>
                </c:pt>
                <c:pt idx="2873">
                  <c:v>50745.051099999997</c:v>
                </c:pt>
                <c:pt idx="2874">
                  <c:v>50765.050999999999</c:v>
                </c:pt>
                <c:pt idx="2875">
                  <c:v>50785.049399999996</c:v>
                </c:pt>
                <c:pt idx="2876">
                  <c:v>50805.050299999995</c:v>
                </c:pt>
                <c:pt idx="2877">
                  <c:v>50825.051099999997</c:v>
                </c:pt>
                <c:pt idx="2878">
                  <c:v>50845.050199999998</c:v>
                </c:pt>
                <c:pt idx="2879">
                  <c:v>50865.049500000001</c:v>
                </c:pt>
                <c:pt idx="2880">
                  <c:v>50885.051200000002</c:v>
                </c:pt>
                <c:pt idx="2881">
                  <c:v>50905.049500000001</c:v>
                </c:pt>
                <c:pt idx="2882">
                  <c:v>50925.051099999997</c:v>
                </c:pt>
                <c:pt idx="2883">
                  <c:v>50945.049500000001</c:v>
                </c:pt>
                <c:pt idx="2884">
                  <c:v>50965.050599999995</c:v>
                </c:pt>
                <c:pt idx="2885">
                  <c:v>50985.049500000001</c:v>
                </c:pt>
                <c:pt idx="2886">
                  <c:v>51005.049500000001</c:v>
                </c:pt>
                <c:pt idx="2887">
                  <c:v>51025.050199999998</c:v>
                </c:pt>
                <c:pt idx="2888">
                  <c:v>51045.050199999998</c:v>
                </c:pt>
                <c:pt idx="2889">
                  <c:v>51065.049599999998</c:v>
                </c:pt>
                <c:pt idx="2890">
                  <c:v>51085.049500000001</c:v>
                </c:pt>
                <c:pt idx="2891">
                  <c:v>51105.0501</c:v>
                </c:pt>
                <c:pt idx="2892">
                  <c:v>51125.050299999995</c:v>
                </c:pt>
                <c:pt idx="2893">
                  <c:v>51145.050299999995</c:v>
                </c:pt>
                <c:pt idx="2894">
                  <c:v>51165.049399999996</c:v>
                </c:pt>
                <c:pt idx="2895">
                  <c:v>51185.050299999995</c:v>
                </c:pt>
                <c:pt idx="2896">
                  <c:v>51205.049500000001</c:v>
                </c:pt>
                <c:pt idx="2897">
                  <c:v>51225.049899999998</c:v>
                </c:pt>
                <c:pt idx="2898">
                  <c:v>51245.050999999999</c:v>
                </c:pt>
                <c:pt idx="2899">
                  <c:v>51265.049399999996</c:v>
                </c:pt>
                <c:pt idx="2900">
                  <c:v>51285.049500000001</c:v>
                </c:pt>
                <c:pt idx="2901">
                  <c:v>51305.049500000001</c:v>
                </c:pt>
                <c:pt idx="2902">
                  <c:v>51325.051099999997</c:v>
                </c:pt>
                <c:pt idx="2903">
                  <c:v>51345.049299999999</c:v>
                </c:pt>
                <c:pt idx="2904">
                  <c:v>51365.050199999998</c:v>
                </c:pt>
                <c:pt idx="2905">
                  <c:v>51385.051299999999</c:v>
                </c:pt>
                <c:pt idx="2906">
                  <c:v>51405.050999999999</c:v>
                </c:pt>
                <c:pt idx="2907">
                  <c:v>51425.049599999998</c:v>
                </c:pt>
                <c:pt idx="2908">
                  <c:v>51445.051200000002</c:v>
                </c:pt>
                <c:pt idx="2909">
                  <c:v>51465.050799999997</c:v>
                </c:pt>
                <c:pt idx="2910">
                  <c:v>51485.049399999996</c:v>
                </c:pt>
                <c:pt idx="2911">
                  <c:v>51505.049399999996</c:v>
                </c:pt>
                <c:pt idx="2912">
                  <c:v>51525.051099999997</c:v>
                </c:pt>
                <c:pt idx="2913">
                  <c:v>51545.0507</c:v>
                </c:pt>
                <c:pt idx="2914">
                  <c:v>51565.050299999995</c:v>
                </c:pt>
                <c:pt idx="2915">
                  <c:v>51585.049899999998</c:v>
                </c:pt>
                <c:pt idx="2916">
                  <c:v>51605.049500000001</c:v>
                </c:pt>
                <c:pt idx="2917">
                  <c:v>51625.049500000001</c:v>
                </c:pt>
                <c:pt idx="2918">
                  <c:v>51645.049399999996</c:v>
                </c:pt>
                <c:pt idx="2919">
                  <c:v>51665.050299999995</c:v>
                </c:pt>
                <c:pt idx="2920">
                  <c:v>51685.050299999995</c:v>
                </c:pt>
                <c:pt idx="2921">
                  <c:v>51705.049399999996</c:v>
                </c:pt>
                <c:pt idx="2922">
                  <c:v>51725.050199999998</c:v>
                </c:pt>
                <c:pt idx="2923">
                  <c:v>51745.050299999995</c:v>
                </c:pt>
                <c:pt idx="2924">
                  <c:v>51745.050900000002</c:v>
                </c:pt>
                <c:pt idx="2925">
                  <c:v>51775.099676000005</c:v>
                </c:pt>
                <c:pt idx="2926">
                  <c:v>51805.099976000005</c:v>
                </c:pt>
                <c:pt idx="2927">
                  <c:v>51835.100376000002</c:v>
                </c:pt>
                <c:pt idx="2928">
                  <c:v>51865.099576000001</c:v>
                </c:pt>
                <c:pt idx="2929">
                  <c:v>51895.099576000001</c:v>
                </c:pt>
                <c:pt idx="2930">
                  <c:v>51925.100476</c:v>
                </c:pt>
                <c:pt idx="2931">
                  <c:v>51955.100276000005</c:v>
                </c:pt>
                <c:pt idx="2932">
                  <c:v>51985.101276000001</c:v>
                </c:pt>
                <c:pt idx="2933">
                  <c:v>52015.100876000004</c:v>
                </c:pt>
                <c:pt idx="2934">
                  <c:v>52017.260276000001</c:v>
                </c:pt>
                <c:pt idx="2935">
                  <c:v>52037.304151999997</c:v>
                </c:pt>
                <c:pt idx="2936">
                  <c:v>52057.305051999996</c:v>
                </c:pt>
                <c:pt idx="2937">
                  <c:v>52077.303452</c:v>
                </c:pt>
                <c:pt idx="2938">
                  <c:v>52097.304651999999</c:v>
                </c:pt>
                <c:pt idx="2939">
                  <c:v>52117.303351999995</c:v>
                </c:pt>
                <c:pt idx="2940">
                  <c:v>52137.304651999999</c:v>
                </c:pt>
                <c:pt idx="2941">
                  <c:v>52157.303551999998</c:v>
                </c:pt>
                <c:pt idx="2942">
                  <c:v>52177.303452</c:v>
                </c:pt>
                <c:pt idx="2943">
                  <c:v>52197.304651999999</c:v>
                </c:pt>
                <c:pt idx="2944">
                  <c:v>52217.303951999995</c:v>
                </c:pt>
                <c:pt idx="2945">
                  <c:v>52237.304151999997</c:v>
                </c:pt>
                <c:pt idx="2946">
                  <c:v>52257.304251999994</c:v>
                </c:pt>
                <c:pt idx="2947">
                  <c:v>52277.304951999999</c:v>
                </c:pt>
                <c:pt idx="2948">
                  <c:v>52297.304251999994</c:v>
                </c:pt>
                <c:pt idx="2949">
                  <c:v>52317.303951999995</c:v>
                </c:pt>
                <c:pt idx="2950">
                  <c:v>52337.305051999996</c:v>
                </c:pt>
                <c:pt idx="2951">
                  <c:v>52357.303452</c:v>
                </c:pt>
                <c:pt idx="2952">
                  <c:v>52377.305051999996</c:v>
                </c:pt>
                <c:pt idx="2953">
                  <c:v>52397.303452</c:v>
                </c:pt>
                <c:pt idx="2954">
                  <c:v>52417.303351999995</c:v>
                </c:pt>
                <c:pt idx="2955">
                  <c:v>52437.304151999997</c:v>
                </c:pt>
                <c:pt idx="2956">
                  <c:v>52457.304251999994</c:v>
                </c:pt>
                <c:pt idx="2957">
                  <c:v>52477.304151999997</c:v>
                </c:pt>
                <c:pt idx="2958">
                  <c:v>52497.304751999996</c:v>
                </c:pt>
                <c:pt idx="2959">
                  <c:v>52517.303351999995</c:v>
                </c:pt>
                <c:pt idx="2960">
                  <c:v>52537.303351999995</c:v>
                </c:pt>
                <c:pt idx="2961">
                  <c:v>52557.304951999999</c:v>
                </c:pt>
                <c:pt idx="2962">
                  <c:v>52577.305051999996</c:v>
                </c:pt>
                <c:pt idx="2963">
                  <c:v>52597.304151999997</c:v>
                </c:pt>
                <c:pt idx="2964">
                  <c:v>52617.304251999994</c:v>
                </c:pt>
                <c:pt idx="2965">
                  <c:v>52617.306352</c:v>
                </c:pt>
              </c:numCache>
            </c:numRef>
          </c:xVal>
          <c:yVal>
            <c:numRef>
              <c:f>Channel_2_1!$G$2:$G$2967</c:f>
              <c:numCache>
                <c:formatCode>General</c:formatCode>
                <c:ptCount val="2966"/>
                <c:pt idx="0">
                  <c:v>0</c:v>
                </c:pt>
                <c:pt idx="1">
                  <c:v>0</c:v>
                </c:pt>
                <c:pt idx="2">
                  <c:v>4.5003528594970703</c:v>
                </c:pt>
                <c:pt idx="3">
                  <c:v>4.5003747940063477</c:v>
                </c:pt>
                <c:pt idx="4">
                  <c:v>4.5003976821899414</c:v>
                </c:pt>
                <c:pt idx="5">
                  <c:v>4.4999608993530273</c:v>
                </c:pt>
                <c:pt idx="6">
                  <c:v>4.4998836517333984</c:v>
                </c:pt>
                <c:pt idx="7">
                  <c:v>4.4998254776000977</c:v>
                </c:pt>
                <c:pt idx="8">
                  <c:v>4.4999160766601563</c:v>
                </c:pt>
                <c:pt idx="9">
                  <c:v>4.4998579025268555</c:v>
                </c:pt>
                <c:pt idx="10">
                  <c:v>4.4999418258666992</c:v>
                </c:pt>
                <c:pt idx="11">
                  <c:v>4.4999504089355469</c:v>
                </c:pt>
                <c:pt idx="12">
                  <c:v>4.4998998641967773</c:v>
                </c:pt>
                <c:pt idx="13">
                  <c:v>4.4998531341552734</c:v>
                </c:pt>
                <c:pt idx="14">
                  <c:v>4.4998912811279297</c:v>
                </c:pt>
                <c:pt idx="15">
                  <c:v>4.49993896484375</c:v>
                </c:pt>
                <c:pt idx="16">
                  <c:v>4.4998912811279297</c:v>
                </c:pt>
                <c:pt idx="17">
                  <c:v>4.4998788833618164</c:v>
                </c:pt>
                <c:pt idx="18">
                  <c:v>4.4999284744262695</c:v>
                </c:pt>
                <c:pt idx="19">
                  <c:v>4.4998435974121094</c:v>
                </c:pt>
                <c:pt idx="20">
                  <c:v>4.4999246597290039</c:v>
                </c:pt>
                <c:pt idx="21">
                  <c:v>4.4999160766601563</c:v>
                </c:pt>
                <c:pt idx="22">
                  <c:v>4.4998865127563477</c:v>
                </c:pt>
                <c:pt idx="23">
                  <c:v>4.4998874664306641</c:v>
                </c:pt>
                <c:pt idx="24">
                  <c:v>4.4998960494995117</c:v>
                </c:pt>
                <c:pt idx="25">
                  <c:v>4.4998807907104492</c:v>
                </c:pt>
                <c:pt idx="26">
                  <c:v>4.4998807907104492</c:v>
                </c:pt>
                <c:pt idx="27">
                  <c:v>4.4998960494995117</c:v>
                </c:pt>
                <c:pt idx="28">
                  <c:v>4.4999427795410156</c:v>
                </c:pt>
                <c:pt idx="29">
                  <c:v>4.4999074935913086</c:v>
                </c:pt>
                <c:pt idx="30">
                  <c:v>4.4998607635498047</c:v>
                </c:pt>
                <c:pt idx="31">
                  <c:v>4.499903678894043</c:v>
                </c:pt>
                <c:pt idx="32">
                  <c:v>4.4999561309814453</c:v>
                </c:pt>
                <c:pt idx="33">
                  <c:v>4.4998788833618164</c:v>
                </c:pt>
                <c:pt idx="34">
                  <c:v>4.4999399185180664</c:v>
                </c:pt>
                <c:pt idx="35">
                  <c:v>4.4998512268066406</c:v>
                </c:pt>
                <c:pt idx="36">
                  <c:v>4.4998970031738281</c:v>
                </c:pt>
                <c:pt idx="37">
                  <c:v>4.4998178482055664</c:v>
                </c:pt>
                <c:pt idx="38">
                  <c:v>4.4999284744262695</c:v>
                </c:pt>
                <c:pt idx="39">
                  <c:v>4.4998683929443359</c:v>
                </c:pt>
                <c:pt idx="40">
                  <c:v>4.4999208450317383</c:v>
                </c:pt>
                <c:pt idx="41">
                  <c:v>4.4998998641967773</c:v>
                </c:pt>
                <c:pt idx="42">
                  <c:v>4.4999046325683594</c:v>
                </c:pt>
                <c:pt idx="43">
                  <c:v>4.4999208450317383</c:v>
                </c:pt>
                <c:pt idx="44">
                  <c:v>4.4999427795410156</c:v>
                </c:pt>
                <c:pt idx="45">
                  <c:v>4.4998512268066406</c:v>
                </c:pt>
                <c:pt idx="46">
                  <c:v>4.499903678894043</c:v>
                </c:pt>
                <c:pt idx="47">
                  <c:v>4.4998769760131836</c:v>
                </c:pt>
                <c:pt idx="48">
                  <c:v>4.4998865127563477</c:v>
                </c:pt>
                <c:pt idx="49">
                  <c:v>4.4998579025268555</c:v>
                </c:pt>
                <c:pt idx="50">
                  <c:v>4.4998149871826172</c:v>
                </c:pt>
                <c:pt idx="51">
                  <c:v>4.4999198913574219</c:v>
                </c:pt>
                <c:pt idx="52">
                  <c:v>4.4999246597290039</c:v>
                </c:pt>
                <c:pt idx="53">
                  <c:v>4.4999256134033203</c:v>
                </c:pt>
                <c:pt idx="54">
                  <c:v>4.4999303817749023</c:v>
                </c:pt>
                <c:pt idx="55">
                  <c:v>4.4998598098754883</c:v>
                </c:pt>
                <c:pt idx="56">
                  <c:v>4.499913215637207</c:v>
                </c:pt>
                <c:pt idx="57">
                  <c:v>4.4999170303344727</c:v>
                </c:pt>
                <c:pt idx="58">
                  <c:v>4.4998998641967773</c:v>
                </c:pt>
                <c:pt idx="59">
                  <c:v>4.4999370574951172</c:v>
                </c:pt>
                <c:pt idx="60">
                  <c:v>4.4998998641967773</c:v>
                </c:pt>
                <c:pt idx="61">
                  <c:v>4.4999313354492188</c:v>
                </c:pt>
                <c:pt idx="62">
                  <c:v>4.4999313354492188</c:v>
                </c:pt>
                <c:pt idx="63">
                  <c:v>4.4998855590820313</c:v>
                </c:pt>
                <c:pt idx="64">
                  <c:v>4.4998960494995117</c:v>
                </c:pt>
                <c:pt idx="65">
                  <c:v>4.4999485015869141</c:v>
                </c:pt>
                <c:pt idx="66">
                  <c:v>4.4999380111694336</c:v>
                </c:pt>
                <c:pt idx="67">
                  <c:v>4.4999074935913086</c:v>
                </c:pt>
                <c:pt idx="68">
                  <c:v>4.4997949600219727</c:v>
                </c:pt>
                <c:pt idx="69">
                  <c:v>4.4999179840087891</c:v>
                </c:pt>
                <c:pt idx="70">
                  <c:v>4.4998607635498047</c:v>
                </c:pt>
                <c:pt idx="71">
                  <c:v>4.4999313354492188</c:v>
                </c:pt>
                <c:pt idx="72">
                  <c:v>4.4999198913574219</c:v>
                </c:pt>
                <c:pt idx="73">
                  <c:v>4.4998130798339844</c:v>
                </c:pt>
                <c:pt idx="74">
                  <c:v>4.4998559951782227</c:v>
                </c:pt>
                <c:pt idx="75">
                  <c:v>4.4999208450317383</c:v>
                </c:pt>
                <c:pt idx="76">
                  <c:v>4.4998741149902344</c:v>
                </c:pt>
                <c:pt idx="77">
                  <c:v>4.4998779296875</c:v>
                </c:pt>
                <c:pt idx="78">
                  <c:v>4.4999217987060547</c:v>
                </c:pt>
                <c:pt idx="79">
                  <c:v>4.4998788833618164</c:v>
                </c:pt>
                <c:pt idx="80">
                  <c:v>4.4999475479125977</c:v>
                </c:pt>
                <c:pt idx="81">
                  <c:v>4.499934196472168</c:v>
                </c:pt>
                <c:pt idx="82">
                  <c:v>4.499969482421875</c:v>
                </c:pt>
                <c:pt idx="83">
                  <c:v>4.5000085830688477</c:v>
                </c:pt>
                <c:pt idx="84">
                  <c:v>4.4999122619628906</c:v>
                </c:pt>
                <c:pt idx="85">
                  <c:v>4.4998855590820313</c:v>
                </c:pt>
                <c:pt idx="86">
                  <c:v>4.4999074935913086</c:v>
                </c:pt>
                <c:pt idx="87">
                  <c:v>4.4999570846557617</c:v>
                </c:pt>
                <c:pt idx="88">
                  <c:v>4.4998865127563477</c:v>
                </c:pt>
                <c:pt idx="89">
                  <c:v>4.4998836517333984</c:v>
                </c:pt>
                <c:pt idx="90">
                  <c:v>4.499908447265625</c:v>
                </c:pt>
                <c:pt idx="91">
                  <c:v>4.4998378753662109</c:v>
                </c:pt>
                <c:pt idx="92">
                  <c:v>4.4998683929443359</c:v>
                </c:pt>
                <c:pt idx="93">
                  <c:v>4.4998636245727539</c:v>
                </c:pt>
                <c:pt idx="94">
                  <c:v>4.4998874664306641</c:v>
                </c:pt>
                <c:pt idx="95">
                  <c:v>4.4998884201049805</c:v>
                </c:pt>
                <c:pt idx="96">
                  <c:v>4.499908447265625</c:v>
                </c:pt>
                <c:pt idx="97">
                  <c:v>4.4999046325683594</c:v>
                </c:pt>
                <c:pt idx="98">
                  <c:v>4.4997968673706055</c:v>
                </c:pt>
                <c:pt idx="99">
                  <c:v>4.4999055862426758</c:v>
                </c:pt>
                <c:pt idx="100">
                  <c:v>4.4998807907104492</c:v>
                </c:pt>
                <c:pt idx="101">
                  <c:v>4.4999113082885742</c:v>
                </c:pt>
                <c:pt idx="102">
                  <c:v>4.4999227523803711</c:v>
                </c:pt>
                <c:pt idx="103">
                  <c:v>4.4998941421508789</c:v>
                </c:pt>
                <c:pt idx="104">
                  <c:v>4.4999465942382813</c:v>
                </c:pt>
                <c:pt idx="105">
                  <c:v>4.4999303817749023</c:v>
                </c:pt>
                <c:pt idx="106">
                  <c:v>4.499903678894043</c:v>
                </c:pt>
                <c:pt idx="107">
                  <c:v>4.4998350143432617</c:v>
                </c:pt>
                <c:pt idx="108">
                  <c:v>4.4999818801879883</c:v>
                </c:pt>
                <c:pt idx="109">
                  <c:v>4.4999942779541016</c:v>
                </c:pt>
                <c:pt idx="110">
                  <c:v>4.499847412109375</c:v>
                </c:pt>
                <c:pt idx="111">
                  <c:v>4.499847412109375</c:v>
                </c:pt>
                <c:pt idx="112">
                  <c:v>4.0157895088195801</c:v>
                </c:pt>
                <c:pt idx="113">
                  <c:v>3.4975008964538574</c:v>
                </c:pt>
                <c:pt idx="114">
                  <c:v>3.0408377647399902</c:v>
                </c:pt>
                <c:pt idx="115">
                  <c:v>2.6196146011352539</c:v>
                </c:pt>
                <c:pt idx="116">
                  <c:v>2.2317466735839844</c:v>
                </c:pt>
                <c:pt idx="117">
                  <c:v>1.9014066457748413</c:v>
                </c:pt>
                <c:pt idx="118">
                  <c:v>1.6013709306716919</c:v>
                </c:pt>
                <c:pt idx="119">
                  <c:v>1.3561656475067139</c:v>
                </c:pt>
                <c:pt idx="120">
                  <c:v>1.1474263668060303</c:v>
                </c:pt>
                <c:pt idx="121">
                  <c:v>0.96976423263549805</c:v>
                </c:pt>
                <c:pt idx="122">
                  <c:v>0.82379686832427979</c:v>
                </c:pt>
                <c:pt idx="123">
                  <c:v>0.69989216327667236</c:v>
                </c:pt>
                <c:pt idx="124">
                  <c:v>0.60065442323684692</c:v>
                </c:pt>
                <c:pt idx="125">
                  <c:v>0.51918667554855347</c:v>
                </c:pt>
                <c:pt idx="126">
                  <c:v>0.44905835390090942</c:v>
                </c:pt>
                <c:pt idx="127">
                  <c:v>0.39153334498405457</c:v>
                </c:pt>
                <c:pt idx="128">
                  <c:v>0.34443533420562744</c:v>
                </c:pt>
                <c:pt idx="129">
                  <c:v>0.30195409059524536</c:v>
                </c:pt>
                <c:pt idx="130">
                  <c:v>0.2689717710018158</c:v>
                </c:pt>
                <c:pt idx="131">
                  <c:v>0.23970191180706024</c:v>
                </c:pt>
                <c:pt idx="132">
                  <c:v>0.21388062834739685</c:v>
                </c:pt>
                <c:pt idx="133">
                  <c:v>0.19394506514072418</c:v>
                </c:pt>
                <c:pt idx="134">
                  <c:v>0.17444057762622833</c:v>
                </c:pt>
                <c:pt idx="135">
                  <c:v>0.15847386419773102</c:v>
                </c:pt>
                <c:pt idx="136">
                  <c:v>0.14463333785533905</c:v>
                </c:pt>
                <c:pt idx="137">
                  <c:v>0.13325145840644836</c:v>
                </c:pt>
                <c:pt idx="138">
                  <c:v>0.12185820937156677</c:v>
                </c:pt>
                <c:pt idx="139">
                  <c:v>0.11227567493915558</c:v>
                </c:pt>
                <c:pt idx="140">
                  <c:v>0.10434003174304962</c:v>
                </c:pt>
                <c:pt idx="141">
                  <c:v>9.6488535404205322E-2</c:v>
                </c:pt>
                <c:pt idx="142">
                  <c:v>8.8808447122573853E-2</c:v>
                </c:pt>
                <c:pt idx="143">
                  <c:v>8.4005787968635559E-2</c:v>
                </c:pt>
                <c:pt idx="144">
                  <c:v>7.8420430421829224E-2</c:v>
                </c:pt>
                <c:pt idx="145">
                  <c:v>7.2734557092189789E-2</c:v>
                </c:pt>
                <c:pt idx="146">
                  <c:v>6.8328306078910828E-2</c:v>
                </c:pt>
                <c:pt idx="147">
                  <c:v>6.4234510064125061E-2</c:v>
                </c:pt>
                <c:pt idx="148">
                  <c:v>6.1110086739063263E-2</c:v>
                </c:pt>
                <c:pt idx="149">
                  <c:v>5.7485926896333694E-2</c:v>
                </c:pt>
                <c:pt idx="150">
                  <c:v>5.4935205727815628E-2</c:v>
                </c:pt>
                <c:pt idx="151">
                  <c:v>5.2604001015424728E-2</c:v>
                </c:pt>
                <c:pt idx="152">
                  <c:v>4.9998562783002853E-2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-17.992843627929688</c:v>
                </c:pt>
                <c:pt idx="336">
                  <c:v>-17.99432373046875</c:v>
                </c:pt>
                <c:pt idx="337">
                  <c:v>-17.996688842773438</c:v>
                </c:pt>
                <c:pt idx="338">
                  <c:v>-17.998641967773438</c:v>
                </c:pt>
                <c:pt idx="339">
                  <c:v>-17.99908447265625</c:v>
                </c:pt>
                <c:pt idx="340">
                  <c:v>-17.999011993408203</c:v>
                </c:pt>
                <c:pt idx="341">
                  <c:v>-17.998828887939453</c:v>
                </c:pt>
                <c:pt idx="342">
                  <c:v>-17.998680114746094</c:v>
                </c:pt>
                <c:pt idx="343">
                  <c:v>-17.998653411865234</c:v>
                </c:pt>
                <c:pt idx="344">
                  <c:v>-17.998886108398438</c:v>
                </c:pt>
                <c:pt idx="345">
                  <c:v>-17.998790740966797</c:v>
                </c:pt>
                <c:pt idx="346">
                  <c:v>-17.999088287353516</c:v>
                </c:pt>
                <c:pt idx="347">
                  <c:v>-17.998729705810547</c:v>
                </c:pt>
                <c:pt idx="348">
                  <c:v>-17.998489379882813</c:v>
                </c:pt>
                <c:pt idx="349">
                  <c:v>-17.998622894287109</c:v>
                </c:pt>
                <c:pt idx="350">
                  <c:v>-17.998313903808594</c:v>
                </c:pt>
                <c:pt idx="351">
                  <c:v>-17.998546600341797</c:v>
                </c:pt>
                <c:pt idx="352">
                  <c:v>-17.998729705810547</c:v>
                </c:pt>
                <c:pt idx="353">
                  <c:v>-17.998615264892578</c:v>
                </c:pt>
                <c:pt idx="354">
                  <c:v>-17.998554229736328</c:v>
                </c:pt>
                <c:pt idx="355">
                  <c:v>-17.998554229736328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17.989990234375</c:v>
                </c:pt>
                <c:pt idx="419">
                  <c:v>17.993682861328125</c:v>
                </c:pt>
                <c:pt idx="420">
                  <c:v>17.99652099609375</c:v>
                </c:pt>
                <c:pt idx="421">
                  <c:v>17.998260498046875</c:v>
                </c:pt>
                <c:pt idx="422">
                  <c:v>17.998275756835938</c:v>
                </c:pt>
                <c:pt idx="423">
                  <c:v>17.998100280761719</c:v>
                </c:pt>
                <c:pt idx="424">
                  <c:v>17.998374938964844</c:v>
                </c:pt>
                <c:pt idx="425">
                  <c:v>17.998527526855469</c:v>
                </c:pt>
                <c:pt idx="426">
                  <c:v>17.998374938964844</c:v>
                </c:pt>
                <c:pt idx="427">
                  <c:v>17.998321533203125</c:v>
                </c:pt>
                <c:pt idx="428">
                  <c:v>17.998405456542969</c:v>
                </c:pt>
                <c:pt idx="429">
                  <c:v>17.998519897460938</c:v>
                </c:pt>
                <c:pt idx="430">
                  <c:v>17.998336791992188</c:v>
                </c:pt>
                <c:pt idx="431">
                  <c:v>17.998298645019531</c:v>
                </c:pt>
                <c:pt idx="432">
                  <c:v>17.998451232910156</c:v>
                </c:pt>
                <c:pt idx="433">
                  <c:v>17.99847412109375</c:v>
                </c:pt>
                <c:pt idx="434">
                  <c:v>17.99835205078125</c:v>
                </c:pt>
                <c:pt idx="435">
                  <c:v>17.998291015625</c:v>
                </c:pt>
                <c:pt idx="436">
                  <c:v>17.998283386230469</c:v>
                </c:pt>
                <c:pt idx="437">
                  <c:v>17.998321533203125</c:v>
                </c:pt>
                <c:pt idx="438">
                  <c:v>17.998336791992188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-4.4998397827148438</c:v>
                </c:pt>
                <c:pt idx="501">
                  <c:v>-4.4997992515563965</c:v>
                </c:pt>
                <c:pt idx="502">
                  <c:v>-4.499824047088623</c:v>
                </c:pt>
                <c:pt idx="503">
                  <c:v>-4.4998311996459961</c:v>
                </c:pt>
                <c:pt idx="504">
                  <c:v>-4.4997849464416504</c:v>
                </c:pt>
                <c:pt idx="505">
                  <c:v>-4.4997906684875488</c:v>
                </c:pt>
                <c:pt idx="506">
                  <c:v>-4.499906063079834</c:v>
                </c:pt>
                <c:pt idx="507">
                  <c:v>-4.4998435974121094</c:v>
                </c:pt>
                <c:pt idx="508">
                  <c:v>-4.4998311996459961</c:v>
                </c:pt>
                <c:pt idx="509">
                  <c:v>-4.4997882843017578</c:v>
                </c:pt>
                <c:pt idx="510">
                  <c:v>-4.4998483657836914</c:v>
                </c:pt>
                <c:pt idx="511">
                  <c:v>-4.4998469352722168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3">
                  <c:v>0</c:v>
                </c:pt>
                <c:pt idx="604">
                  <c:v>-17.992210388183594</c:v>
                </c:pt>
                <c:pt idx="605">
                  <c:v>-17.993736267089844</c:v>
                </c:pt>
                <c:pt idx="606">
                  <c:v>-17.996044158935547</c:v>
                </c:pt>
                <c:pt idx="607">
                  <c:v>-17.998298645019531</c:v>
                </c:pt>
                <c:pt idx="608">
                  <c:v>-17.999443054199219</c:v>
                </c:pt>
                <c:pt idx="609">
                  <c:v>-17.999202728271484</c:v>
                </c:pt>
                <c:pt idx="610">
                  <c:v>-17.999607086181641</c:v>
                </c:pt>
                <c:pt idx="611">
                  <c:v>-17.999385833740234</c:v>
                </c:pt>
                <c:pt idx="612">
                  <c:v>-17.999420166015625</c:v>
                </c:pt>
                <c:pt idx="613">
                  <c:v>-17.999412536621094</c:v>
                </c:pt>
                <c:pt idx="614">
                  <c:v>-17.999279022216797</c:v>
                </c:pt>
                <c:pt idx="615">
                  <c:v>-17.999538421630859</c:v>
                </c:pt>
                <c:pt idx="616">
                  <c:v>-17.999248504638672</c:v>
                </c:pt>
                <c:pt idx="617">
                  <c:v>-17.999069213867188</c:v>
                </c:pt>
                <c:pt idx="618">
                  <c:v>-17.999431610107422</c:v>
                </c:pt>
                <c:pt idx="619">
                  <c:v>-17.999778747558594</c:v>
                </c:pt>
                <c:pt idx="620">
                  <c:v>-18.000118255615234</c:v>
                </c:pt>
                <c:pt idx="621">
                  <c:v>-17.999588012695313</c:v>
                </c:pt>
                <c:pt idx="622">
                  <c:v>-17.9996337890625</c:v>
                </c:pt>
                <c:pt idx="623">
                  <c:v>-17.9996337890625</c:v>
                </c:pt>
                <c:pt idx="624">
                  <c:v>-17.9996337890625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7">
                  <c:v>17.9891357421875</c:v>
                </c:pt>
                <c:pt idx="688">
                  <c:v>17.992477416992188</c:v>
                </c:pt>
                <c:pt idx="689">
                  <c:v>17.995346069335938</c:v>
                </c:pt>
                <c:pt idx="690">
                  <c:v>17.997955322265625</c:v>
                </c:pt>
                <c:pt idx="691">
                  <c:v>17.99951171875</c:v>
                </c:pt>
                <c:pt idx="692">
                  <c:v>17.999603271484375</c:v>
                </c:pt>
                <c:pt idx="693">
                  <c:v>17.999671936035156</c:v>
                </c:pt>
                <c:pt idx="694">
                  <c:v>17.999618530273438</c:v>
                </c:pt>
                <c:pt idx="695">
                  <c:v>17.999656677246094</c:v>
                </c:pt>
                <c:pt idx="696">
                  <c:v>17.999504089355469</c:v>
                </c:pt>
                <c:pt idx="697">
                  <c:v>17.999588012695313</c:v>
                </c:pt>
                <c:pt idx="698">
                  <c:v>17.999610900878906</c:v>
                </c:pt>
                <c:pt idx="699">
                  <c:v>17.999801635742188</c:v>
                </c:pt>
                <c:pt idx="700">
                  <c:v>17.999557495117188</c:v>
                </c:pt>
                <c:pt idx="701">
                  <c:v>17.999725341796875</c:v>
                </c:pt>
                <c:pt idx="702">
                  <c:v>17.9996337890625</c:v>
                </c:pt>
                <c:pt idx="703">
                  <c:v>17.999671936035156</c:v>
                </c:pt>
                <c:pt idx="704">
                  <c:v>17.999649047851563</c:v>
                </c:pt>
                <c:pt idx="705">
                  <c:v>17.99951171875</c:v>
                </c:pt>
                <c:pt idx="706">
                  <c:v>17.999656677246094</c:v>
                </c:pt>
                <c:pt idx="707">
                  <c:v>17.999656677246094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-4.499971866607666</c:v>
                </c:pt>
                <c:pt idx="770">
                  <c:v>-4.500023365020752</c:v>
                </c:pt>
                <c:pt idx="771">
                  <c:v>-4.5000686645507813</c:v>
                </c:pt>
                <c:pt idx="772">
                  <c:v>-4.500086784362793</c:v>
                </c:pt>
                <c:pt idx="773">
                  <c:v>-4.4999904632568359</c:v>
                </c:pt>
                <c:pt idx="774">
                  <c:v>-4.500053882598877</c:v>
                </c:pt>
                <c:pt idx="775">
                  <c:v>-4.5001358985900879</c:v>
                </c:pt>
                <c:pt idx="776">
                  <c:v>-4.4999008178710938</c:v>
                </c:pt>
                <c:pt idx="777">
                  <c:v>-4.5001187324523926</c:v>
                </c:pt>
                <c:pt idx="778">
                  <c:v>-4.5000343322753906</c:v>
                </c:pt>
                <c:pt idx="779">
                  <c:v>-4.5000391006469727</c:v>
                </c:pt>
                <c:pt idx="780">
                  <c:v>-4.5001921653747559</c:v>
                </c:pt>
                <c:pt idx="781">
                  <c:v>-4.5001935958862305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3">
                  <c:v>0</c:v>
                </c:pt>
                <c:pt idx="874">
                  <c:v>-17.992912292480469</c:v>
                </c:pt>
                <c:pt idx="875">
                  <c:v>-17.994293212890625</c:v>
                </c:pt>
                <c:pt idx="876">
                  <c:v>-17.996807098388672</c:v>
                </c:pt>
                <c:pt idx="877">
                  <c:v>-17.998516082763672</c:v>
                </c:pt>
                <c:pt idx="878">
                  <c:v>-17.998836517333984</c:v>
                </c:pt>
                <c:pt idx="879">
                  <c:v>-17.998924255371094</c:v>
                </c:pt>
                <c:pt idx="880">
                  <c:v>-17.998905181884766</c:v>
                </c:pt>
                <c:pt idx="881">
                  <c:v>-17.998626708984375</c:v>
                </c:pt>
                <c:pt idx="882">
                  <c:v>-17.998760223388672</c:v>
                </c:pt>
                <c:pt idx="883">
                  <c:v>-17.998779296875</c:v>
                </c:pt>
                <c:pt idx="884">
                  <c:v>-17.998775482177734</c:v>
                </c:pt>
                <c:pt idx="885">
                  <c:v>-17.998565673828125</c:v>
                </c:pt>
                <c:pt idx="886">
                  <c:v>-17.998699188232422</c:v>
                </c:pt>
                <c:pt idx="887">
                  <c:v>-17.99871826171875</c:v>
                </c:pt>
                <c:pt idx="888">
                  <c:v>-17.998905181884766</c:v>
                </c:pt>
                <c:pt idx="889">
                  <c:v>-17.998477935791016</c:v>
                </c:pt>
                <c:pt idx="890">
                  <c:v>-17.998199462890625</c:v>
                </c:pt>
                <c:pt idx="891">
                  <c:v>-17.998558044433594</c:v>
                </c:pt>
                <c:pt idx="892">
                  <c:v>-17.998569488525391</c:v>
                </c:pt>
                <c:pt idx="893">
                  <c:v>-17.998249053955078</c:v>
                </c:pt>
                <c:pt idx="894">
                  <c:v>-17.998249053955078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7">
                  <c:v>17.989830017089844</c:v>
                </c:pt>
                <c:pt idx="958">
                  <c:v>17.993156433105469</c:v>
                </c:pt>
                <c:pt idx="959">
                  <c:v>17.995651245117188</c:v>
                </c:pt>
                <c:pt idx="960">
                  <c:v>17.998001098632813</c:v>
                </c:pt>
                <c:pt idx="961">
                  <c:v>17.999374389648438</c:v>
                </c:pt>
                <c:pt idx="962">
                  <c:v>17.999397277832031</c:v>
                </c:pt>
                <c:pt idx="963">
                  <c:v>17.999465942382813</c:v>
                </c:pt>
                <c:pt idx="964">
                  <c:v>17.999649047851563</c:v>
                </c:pt>
                <c:pt idx="965">
                  <c:v>17.9996337890625</c:v>
                </c:pt>
                <c:pt idx="966">
                  <c:v>17.999656677246094</c:v>
                </c:pt>
                <c:pt idx="967">
                  <c:v>17.999580383300781</c:v>
                </c:pt>
                <c:pt idx="968">
                  <c:v>17.999549865722656</c:v>
                </c:pt>
                <c:pt idx="969">
                  <c:v>17.999641418457031</c:v>
                </c:pt>
                <c:pt idx="970">
                  <c:v>17.999603271484375</c:v>
                </c:pt>
                <c:pt idx="971">
                  <c:v>17.999626159667969</c:v>
                </c:pt>
                <c:pt idx="972">
                  <c:v>17.999656677246094</c:v>
                </c:pt>
                <c:pt idx="973">
                  <c:v>17.99969482421875</c:v>
                </c:pt>
                <c:pt idx="974">
                  <c:v>17.999580383300781</c:v>
                </c:pt>
                <c:pt idx="975">
                  <c:v>17.999542236328125</c:v>
                </c:pt>
                <c:pt idx="976">
                  <c:v>17.999320983886719</c:v>
                </c:pt>
                <c:pt idx="977">
                  <c:v>17.99932861328125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-4.5001006126403809</c:v>
                </c:pt>
                <c:pt idx="1040">
                  <c:v>-4.4999966621398926</c:v>
                </c:pt>
                <c:pt idx="1041">
                  <c:v>-4.5000734329223633</c:v>
                </c:pt>
                <c:pt idx="1042">
                  <c:v>-4.500056266784668</c:v>
                </c:pt>
                <c:pt idx="1043">
                  <c:v>-4.500086784362793</c:v>
                </c:pt>
                <c:pt idx="1044">
                  <c:v>-4.499995231628418</c:v>
                </c:pt>
                <c:pt idx="1045">
                  <c:v>-4.4999537467956543</c:v>
                </c:pt>
                <c:pt idx="1046">
                  <c:v>-4.5001602172851563</c:v>
                </c:pt>
                <c:pt idx="1047">
                  <c:v>-4.5000615119934082</c:v>
                </c:pt>
                <c:pt idx="1048">
                  <c:v>-4.5000271797180176</c:v>
                </c:pt>
                <c:pt idx="1049">
                  <c:v>-4.5001201629638672</c:v>
                </c:pt>
                <c:pt idx="1050">
                  <c:v>-4.499995231628418</c:v>
                </c:pt>
                <c:pt idx="1051">
                  <c:v>-4.4999890327453613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3">
                  <c:v>0</c:v>
                </c:pt>
                <c:pt idx="1144">
                  <c:v>-17.993450164794922</c:v>
                </c:pt>
                <c:pt idx="1145">
                  <c:v>-17.994575500488281</c:v>
                </c:pt>
                <c:pt idx="1146">
                  <c:v>-17.997039794921875</c:v>
                </c:pt>
                <c:pt idx="1147">
                  <c:v>-17.998699188232422</c:v>
                </c:pt>
                <c:pt idx="1148">
                  <c:v>-17.998886108398438</c:v>
                </c:pt>
                <c:pt idx="1149">
                  <c:v>-17.998828887939453</c:v>
                </c:pt>
                <c:pt idx="1150">
                  <c:v>-17.999210357666016</c:v>
                </c:pt>
                <c:pt idx="1151">
                  <c:v>-17.998981475830078</c:v>
                </c:pt>
                <c:pt idx="1152">
                  <c:v>-17.998886108398438</c:v>
                </c:pt>
                <c:pt idx="1153">
                  <c:v>-17.998882293701172</c:v>
                </c:pt>
                <c:pt idx="1154">
                  <c:v>-17.999031066894531</c:v>
                </c:pt>
                <c:pt idx="1155">
                  <c:v>-17.998798370361328</c:v>
                </c:pt>
                <c:pt idx="1156">
                  <c:v>-17.998886108398438</c:v>
                </c:pt>
                <c:pt idx="1157">
                  <c:v>-17.999046325683594</c:v>
                </c:pt>
                <c:pt idx="1158">
                  <c:v>-17.999065399169922</c:v>
                </c:pt>
                <c:pt idx="1159">
                  <c:v>-17.998786926269531</c:v>
                </c:pt>
                <c:pt idx="1160">
                  <c:v>-17.998756408691406</c:v>
                </c:pt>
                <c:pt idx="1161">
                  <c:v>-17.998809814453125</c:v>
                </c:pt>
                <c:pt idx="1162">
                  <c:v>-17.998672485351563</c:v>
                </c:pt>
                <c:pt idx="1163">
                  <c:v>-17.998588562011719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6">
                  <c:v>17.989616394042969</c:v>
                </c:pt>
                <c:pt idx="1227">
                  <c:v>17.992935180664063</c:v>
                </c:pt>
                <c:pt idx="1228">
                  <c:v>17.995773315429688</c:v>
                </c:pt>
                <c:pt idx="1229">
                  <c:v>17.997764587402344</c:v>
                </c:pt>
                <c:pt idx="1230">
                  <c:v>17.998054504394531</c:v>
                </c:pt>
                <c:pt idx="1231">
                  <c:v>17.998146057128906</c:v>
                </c:pt>
                <c:pt idx="1232">
                  <c:v>17.998275756835938</c:v>
                </c:pt>
                <c:pt idx="1233">
                  <c:v>17.99822998046875</c:v>
                </c:pt>
                <c:pt idx="1234">
                  <c:v>17.99810791015625</c:v>
                </c:pt>
                <c:pt idx="1235">
                  <c:v>17.99822998046875</c:v>
                </c:pt>
                <c:pt idx="1236">
                  <c:v>17.998222351074219</c:v>
                </c:pt>
                <c:pt idx="1237">
                  <c:v>17.99810791015625</c:v>
                </c:pt>
                <c:pt idx="1238">
                  <c:v>17.998092651367188</c:v>
                </c:pt>
                <c:pt idx="1239">
                  <c:v>17.998031616210938</c:v>
                </c:pt>
                <c:pt idx="1240">
                  <c:v>17.998130798339844</c:v>
                </c:pt>
                <c:pt idx="1241">
                  <c:v>17.998138427734375</c:v>
                </c:pt>
                <c:pt idx="1242">
                  <c:v>17.998184204101563</c:v>
                </c:pt>
                <c:pt idx="1243">
                  <c:v>17.998153686523438</c:v>
                </c:pt>
                <c:pt idx="1244">
                  <c:v>17.9981689453125</c:v>
                </c:pt>
                <c:pt idx="1245">
                  <c:v>17.998031616210938</c:v>
                </c:pt>
                <c:pt idx="1246">
                  <c:v>17.998023986816406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-4.4998302459716797</c:v>
                </c:pt>
                <c:pt idx="1309">
                  <c:v>-4.4998583793640137</c:v>
                </c:pt>
                <c:pt idx="1310">
                  <c:v>-4.4998054504394531</c:v>
                </c:pt>
                <c:pt idx="1311">
                  <c:v>-4.4999475479125977</c:v>
                </c:pt>
                <c:pt idx="1312">
                  <c:v>-4.4997725486755371</c:v>
                </c:pt>
                <c:pt idx="1313">
                  <c:v>-4.4998445510864258</c:v>
                </c:pt>
                <c:pt idx="1314">
                  <c:v>-4.4999046325683594</c:v>
                </c:pt>
                <c:pt idx="1315">
                  <c:v>-4.499793529510498</c:v>
                </c:pt>
                <c:pt idx="1316">
                  <c:v>-4.4998607635498047</c:v>
                </c:pt>
                <c:pt idx="1317">
                  <c:v>-4.4998154640197754</c:v>
                </c:pt>
                <c:pt idx="1318">
                  <c:v>-4.4997506141662598</c:v>
                </c:pt>
                <c:pt idx="1319">
                  <c:v>-4.4997138977050781</c:v>
                </c:pt>
                <c:pt idx="1320">
                  <c:v>-4.4997138977050781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2">
                  <c:v>0</c:v>
                </c:pt>
                <c:pt idx="1413">
                  <c:v>-17.992515563964844</c:v>
                </c:pt>
                <c:pt idx="1414">
                  <c:v>-17.994152069091797</c:v>
                </c:pt>
                <c:pt idx="1415">
                  <c:v>-17.996528625488281</c:v>
                </c:pt>
                <c:pt idx="1416">
                  <c:v>-17.998607635498047</c:v>
                </c:pt>
                <c:pt idx="1417">
                  <c:v>-17.998779296875</c:v>
                </c:pt>
                <c:pt idx="1418">
                  <c:v>-17.998836517333984</c:v>
                </c:pt>
                <c:pt idx="1419">
                  <c:v>-17.999114990234375</c:v>
                </c:pt>
                <c:pt idx="1420">
                  <c:v>-17.998748779296875</c:v>
                </c:pt>
                <c:pt idx="1421">
                  <c:v>-17.998809814453125</c:v>
                </c:pt>
                <c:pt idx="1422">
                  <c:v>-17.998653411865234</c:v>
                </c:pt>
                <c:pt idx="1423">
                  <c:v>-17.998325347900391</c:v>
                </c:pt>
                <c:pt idx="1424">
                  <c:v>-17.998405456542969</c:v>
                </c:pt>
                <c:pt idx="1425">
                  <c:v>-17.998329162597656</c:v>
                </c:pt>
                <c:pt idx="1426">
                  <c:v>-17.998405456542969</c:v>
                </c:pt>
                <c:pt idx="1427">
                  <c:v>-17.9984130859375</c:v>
                </c:pt>
                <c:pt idx="1428">
                  <c:v>-17.998443603515625</c:v>
                </c:pt>
                <c:pt idx="1429">
                  <c:v>-17.998367309570313</c:v>
                </c:pt>
                <c:pt idx="1430">
                  <c:v>-17.99810791015625</c:v>
                </c:pt>
                <c:pt idx="1431">
                  <c:v>-17.998222351074219</c:v>
                </c:pt>
                <c:pt idx="1432">
                  <c:v>-17.998432159423828</c:v>
                </c:pt>
                <c:pt idx="1433">
                  <c:v>-17.998432159423828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5">
                  <c:v>17.98895263671875</c:v>
                </c:pt>
                <c:pt idx="1496">
                  <c:v>17.99261474609375</c:v>
                </c:pt>
                <c:pt idx="1497">
                  <c:v>17.9952392578125</c:v>
                </c:pt>
                <c:pt idx="1498">
                  <c:v>17.998100280761719</c:v>
                </c:pt>
                <c:pt idx="1499">
                  <c:v>17.999687194824219</c:v>
                </c:pt>
                <c:pt idx="1500">
                  <c:v>17.999847412109375</c:v>
                </c:pt>
                <c:pt idx="1501">
                  <c:v>17.999992370605469</c:v>
                </c:pt>
                <c:pt idx="1502">
                  <c:v>17.999954223632813</c:v>
                </c:pt>
                <c:pt idx="1503">
                  <c:v>17.999961853027344</c:v>
                </c:pt>
                <c:pt idx="1504">
                  <c:v>18.000091552734375</c:v>
                </c:pt>
                <c:pt idx="1505">
                  <c:v>17.999992370605469</c:v>
                </c:pt>
                <c:pt idx="1506">
                  <c:v>17.999893188476563</c:v>
                </c:pt>
                <c:pt idx="1507">
                  <c:v>17.999870300292969</c:v>
                </c:pt>
                <c:pt idx="1508">
                  <c:v>17.999885559082031</c:v>
                </c:pt>
                <c:pt idx="1509">
                  <c:v>17.999908447265625</c:v>
                </c:pt>
                <c:pt idx="1510">
                  <c:v>17.99981689453125</c:v>
                </c:pt>
                <c:pt idx="1511">
                  <c:v>17.999839782714844</c:v>
                </c:pt>
                <c:pt idx="1512">
                  <c:v>17.999778747558594</c:v>
                </c:pt>
                <c:pt idx="1513">
                  <c:v>17.999740600585938</c:v>
                </c:pt>
                <c:pt idx="1514">
                  <c:v>17.99981689453125</c:v>
                </c:pt>
                <c:pt idx="1515">
                  <c:v>17.99981689453125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-4.4998016357421875</c:v>
                </c:pt>
                <c:pt idx="1578">
                  <c:v>-4.4998068809509277</c:v>
                </c:pt>
                <c:pt idx="1579">
                  <c:v>-4.499824047088623</c:v>
                </c:pt>
                <c:pt idx="1580">
                  <c:v>-4.4998250007629395</c:v>
                </c:pt>
                <c:pt idx="1581">
                  <c:v>-4.4997873306274414</c:v>
                </c:pt>
                <c:pt idx="1582">
                  <c:v>-4.4998421669006348</c:v>
                </c:pt>
                <c:pt idx="1583">
                  <c:v>-4.4999632835388184</c:v>
                </c:pt>
                <c:pt idx="1584">
                  <c:v>-4.4998068809509277</c:v>
                </c:pt>
                <c:pt idx="1585">
                  <c:v>-4.4999232292175293</c:v>
                </c:pt>
                <c:pt idx="1586">
                  <c:v>-4.4997811317443848</c:v>
                </c:pt>
                <c:pt idx="1587">
                  <c:v>-4.4999179840087891</c:v>
                </c:pt>
                <c:pt idx="1588">
                  <c:v>-4.4997820854187012</c:v>
                </c:pt>
                <c:pt idx="1589">
                  <c:v>-4.4997849464416504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1">
                  <c:v>0</c:v>
                </c:pt>
                <c:pt idx="1682">
                  <c:v>-17.992027282714844</c:v>
                </c:pt>
                <c:pt idx="1683">
                  <c:v>-17.993690490722656</c:v>
                </c:pt>
                <c:pt idx="1684">
                  <c:v>-17.996250152587891</c:v>
                </c:pt>
                <c:pt idx="1685">
                  <c:v>-17.998886108398438</c:v>
                </c:pt>
                <c:pt idx="1686">
                  <c:v>-17.998931884765625</c:v>
                </c:pt>
                <c:pt idx="1687">
                  <c:v>-17.998886108398438</c:v>
                </c:pt>
                <c:pt idx="1688">
                  <c:v>-17.99871826171875</c:v>
                </c:pt>
                <c:pt idx="1689">
                  <c:v>-17.999050140380859</c:v>
                </c:pt>
                <c:pt idx="1690">
                  <c:v>-17.998893737792969</c:v>
                </c:pt>
                <c:pt idx="1691">
                  <c:v>-17.999031066894531</c:v>
                </c:pt>
                <c:pt idx="1692">
                  <c:v>-17.998607635498047</c:v>
                </c:pt>
                <c:pt idx="1693">
                  <c:v>-17.999107360839844</c:v>
                </c:pt>
                <c:pt idx="1694">
                  <c:v>-17.998336791992188</c:v>
                </c:pt>
                <c:pt idx="1695">
                  <c:v>-17.998500823974609</c:v>
                </c:pt>
                <c:pt idx="1696">
                  <c:v>-17.998729705810547</c:v>
                </c:pt>
                <c:pt idx="1697">
                  <c:v>-17.998626708984375</c:v>
                </c:pt>
                <c:pt idx="1698">
                  <c:v>-17.998519897460938</c:v>
                </c:pt>
                <c:pt idx="1699">
                  <c:v>-17.998615264892578</c:v>
                </c:pt>
                <c:pt idx="1700">
                  <c:v>-17.998481750488281</c:v>
                </c:pt>
                <c:pt idx="1701">
                  <c:v>-17.998306274414063</c:v>
                </c:pt>
                <c:pt idx="1702">
                  <c:v>-17.998306274414063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4">
                  <c:v>17.988784790039063</c:v>
                </c:pt>
                <c:pt idx="1765">
                  <c:v>17.992454528808594</c:v>
                </c:pt>
                <c:pt idx="1766">
                  <c:v>17.995269775390625</c:v>
                </c:pt>
                <c:pt idx="1767">
                  <c:v>17.997642517089844</c:v>
                </c:pt>
                <c:pt idx="1768">
                  <c:v>17.999435424804688</c:v>
                </c:pt>
                <c:pt idx="1769">
                  <c:v>17.999649047851563</c:v>
                </c:pt>
                <c:pt idx="1770">
                  <c:v>17.999732971191406</c:v>
                </c:pt>
                <c:pt idx="1771">
                  <c:v>17.999763488769531</c:v>
                </c:pt>
                <c:pt idx="1772">
                  <c:v>17.999801635742188</c:v>
                </c:pt>
                <c:pt idx="1773">
                  <c:v>17.999755859375</c:v>
                </c:pt>
                <c:pt idx="1774">
                  <c:v>17.999656677246094</c:v>
                </c:pt>
                <c:pt idx="1775">
                  <c:v>17.999732971191406</c:v>
                </c:pt>
                <c:pt idx="1776">
                  <c:v>17.999740600585938</c:v>
                </c:pt>
                <c:pt idx="1777">
                  <c:v>17.999717712402344</c:v>
                </c:pt>
                <c:pt idx="1778">
                  <c:v>17.99969482421875</c:v>
                </c:pt>
                <c:pt idx="1779">
                  <c:v>17.999809265136719</c:v>
                </c:pt>
                <c:pt idx="1780">
                  <c:v>17.999664306640625</c:v>
                </c:pt>
                <c:pt idx="1781">
                  <c:v>17.999671936035156</c:v>
                </c:pt>
                <c:pt idx="1782">
                  <c:v>17.999702453613281</c:v>
                </c:pt>
                <c:pt idx="1783">
                  <c:v>17.999656677246094</c:v>
                </c:pt>
                <c:pt idx="1784">
                  <c:v>17.999641418457031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-4.499824047088623</c:v>
                </c:pt>
                <c:pt idx="1847">
                  <c:v>-4.4997992515563965</c:v>
                </c:pt>
                <c:pt idx="1848">
                  <c:v>-4.4997763633728027</c:v>
                </c:pt>
                <c:pt idx="1849">
                  <c:v>-4.499849796295166</c:v>
                </c:pt>
                <c:pt idx="1850">
                  <c:v>-4.4998054504394531</c:v>
                </c:pt>
                <c:pt idx="1851">
                  <c:v>-4.499793529510498</c:v>
                </c:pt>
                <c:pt idx="1852">
                  <c:v>-4.4998311996459961</c:v>
                </c:pt>
                <c:pt idx="1853">
                  <c:v>-4.4997797012329102</c:v>
                </c:pt>
                <c:pt idx="1854">
                  <c:v>-4.4998068809509277</c:v>
                </c:pt>
                <c:pt idx="1855">
                  <c:v>-4.4998311996459961</c:v>
                </c:pt>
                <c:pt idx="1856">
                  <c:v>-4.4998617172241211</c:v>
                </c:pt>
                <c:pt idx="1857">
                  <c:v>-4.4997811317443848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9">
                  <c:v>0</c:v>
                </c:pt>
                <c:pt idx="1950">
                  <c:v>-17.993179321289063</c:v>
                </c:pt>
                <c:pt idx="1951">
                  <c:v>-17.994476318359375</c:v>
                </c:pt>
                <c:pt idx="1952">
                  <c:v>-17.996776580810547</c:v>
                </c:pt>
                <c:pt idx="1953">
                  <c:v>-17.998748779296875</c:v>
                </c:pt>
                <c:pt idx="1954">
                  <c:v>-17.999565124511719</c:v>
                </c:pt>
                <c:pt idx="1955">
                  <c:v>-17.999732971191406</c:v>
                </c:pt>
                <c:pt idx="1956">
                  <c:v>-17.999233245849609</c:v>
                </c:pt>
                <c:pt idx="1957">
                  <c:v>-17.999286651611328</c:v>
                </c:pt>
                <c:pt idx="1958">
                  <c:v>-17.999355316162109</c:v>
                </c:pt>
                <c:pt idx="1959">
                  <c:v>-17.9991455078125</c:v>
                </c:pt>
                <c:pt idx="1960">
                  <c:v>-17.999271392822266</c:v>
                </c:pt>
                <c:pt idx="1961">
                  <c:v>-17.999362945556641</c:v>
                </c:pt>
                <c:pt idx="1962">
                  <c:v>-17.998958587646484</c:v>
                </c:pt>
                <c:pt idx="1963">
                  <c:v>-17.9989013671875</c:v>
                </c:pt>
                <c:pt idx="1964">
                  <c:v>-17.998863220214844</c:v>
                </c:pt>
                <c:pt idx="1965">
                  <c:v>-17.998508453369141</c:v>
                </c:pt>
                <c:pt idx="1966">
                  <c:v>-17.998805999755859</c:v>
                </c:pt>
                <c:pt idx="1967">
                  <c:v>-17.999027252197266</c:v>
                </c:pt>
                <c:pt idx="1968">
                  <c:v>-17.999248504638672</c:v>
                </c:pt>
                <c:pt idx="1969">
                  <c:v>-17.998958587646484</c:v>
                </c:pt>
                <c:pt idx="1970">
                  <c:v>-17.998958587646484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3">
                  <c:v>17.99005126953125</c:v>
                </c:pt>
                <c:pt idx="2034">
                  <c:v>17.99334716796875</c:v>
                </c:pt>
                <c:pt idx="2035">
                  <c:v>17.996124267578125</c:v>
                </c:pt>
                <c:pt idx="2036">
                  <c:v>17.998504638671875</c:v>
                </c:pt>
                <c:pt idx="2037">
                  <c:v>17.999954223632813</c:v>
                </c:pt>
                <c:pt idx="2038">
                  <c:v>17.99993896484375</c:v>
                </c:pt>
                <c:pt idx="2039">
                  <c:v>17.999763488769531</c:v>
                </c:pt>
                <c:pt idx="2040">
                  <c:v>17.999870300292969</c:v>
                </c:pt>
                <c:pt idx="2041">
                  <c:v>17.999946594238281</c:v>
                </c:pt>
                <c:pt idx="2042">
                  <c:v>18.000022888183594</c:v>
                </c:pt>
                <c:pt idx="2043">
                  <c:v>17.999954223632813</c:v>
                </c:pt>
                <c:pt idx="2044">
                  <c:v>18.000015258789063</c:v>
                </c:pt>
                <c:pt idx="2045">
                  <c:v>17.9998779296875</c:v>
                </c:pt>
                <c:pt idx="2046">
                  <c:v>17.999923706054688</c:v>
                </c:pt>
                <c:pt idx="2047">
                  <c:v>17.999801635742188</c:v>
                </c:pt>
                <c:pt idx="2048">
                  <c:v>17.999755859375</c:v>
                </c:pt>
                <c:pt idx="2049">
                  <c:v>17.999900817871094</c:v>
                </c:pt>
                <c:pt idx="2050">
                  <c:v>17.9998779296875</c:v>
                </c:pt>
                <c:pt idx="2051">
                  <c:v>17.999862670898438</c:v>
                </c:pt>
                <c:pt idx="2052">
                  <c:v>17.999824523925781</c:v>
                </c:pt>
                <c:pt idx="2053">
                  <c:v>17.999824523925781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-4.5000638961791992</c:v>
                </c:pt>
                <c:pt idx="2116">
                  <c:v>-4.5000553131103516</c:v>
                </c:pt>
                <c:pt idx="2117">
                  <c:v>-4.5000452995300293</c:v>
                </c:pt>
                <c:pt idx="2118">
                  <c:v>-4.500025749206543</c:v>
                </c:pt>
                <c:pt idx="2119">
                  <c:v>-4.4999732971191406</c:v>
                </c:pt>
                <c:pt idx="2120">
                  <c:v>-4.5001177787780762</c:v>
                </c:pt>
                <c:pt idx="2121">
                  <c:v>-4.5000991821289063</c:v>
                </c:pt>
                <c:pt idx="2122">
                  <c:v>-4.5000982284545898</c:v>
                </c:pt>
                <c:pt idx="2123">
                  <c:v>-4.4999914169311523</c:v>
                </c:pt>
                <c:pt idx="2124">
                  <c:v>-4.4999852180480957</c:v>
                </c:pt>
                <c:pt idx="2125">
                  <c:v>-4.5000710487365723</c:v>
                </c:pt>
                <c:pt idx="2126">
                  <c:v>-4.500058650970459</c:v>
                </c:pt>
                <c:pt idx="2127">
                  <c:v>-4.500058650970459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9">
                  <c:v>0</c:v>
                </c:pt>
                <c:pt idx="2220">
                  <c:v>-17.993316650390625</c:v>
                </c:pt>
                <c:pt idx="2221">
                  <c:v>-17.994853973388672</c:v>
                </c:pt>
                <c:pt idx="2222">
                  <c:v>-17.997268676757813</c:v>
                </c:pt>
                <c:pt idx="2223">
                  <c:v>-17.999095916748047</c:v>
                </c:pt>
                <c:pt idx="2224">
                  <c:v>-17.999008178710938</c:v>
                </c:pt>
                <c:pt idx="2225">
                  <c:v>-17.999362945556641</c:v>
                </c:pt>
                <c:pt idx="2226">
                  <c:v>-17.999183654785156</c:v>
                </c:pt>
                <c:pt idx="2227">
                  <c:v>-17.9991455078125</c:v>
                </c:pt>
                <c:pt idx="2228">
                  <c:v>-17.999279022216797</c:v>
                </c:pt>
                <c:pt idx="2229">
                  <c:v>-17.9991455078125</c:v>
                </c:pt>
                <c:pt idx="2230">
                  <c:v>-17.999122619628906</c:v>
                </c:pt>
                <c:pt idx="2231">
                  <c:v>-17.999305725097656</c:v>
                </c:pt>
                <c:pt idx="2232">
                  <c:v>-17.999271392822266</c:v>
                </c:pt>
                <c:pt idx="2233">
                  <c:v>-17.999198913574219</c:v>
                </c:pt>
                <c:pt idx="2234">
                  <c:v>-17.999088287353516</c:v>
                </c:pt>
                <c:pt idx="2235">
                  <c:v>-17.999221801757813</c:v>
                </c:pt>
                <c:pt idx="2236">
                  <c:v>-17.999122619628906</c:v>
                </c:pt>
                <c:pt idx="2237">
                  <c:v>-17.998828887939453</c:v>
                </c:pt>
                <c:pt idx="2238">
                  <c:v>-17.998748779296875</c:v>
                </c:pt>
                <c:pt idx="2239">
                  <c:v>-17.998825073242188</c:v>
                </c:pt>
                <c:pt idx="2240">
                  <c:v>-17.998844146728516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3">
                  <c:v>17.989395141601563</c:v>
                </c:pt>
                <c:pt idx="2304">
                  <c:v>17.992774963378906</c:v>
                </c:pt>
                <c:pt idx="2305">
                  <c:v>17.995262145996094</c:v>
                </c:pt>
                <c:pt idx="2306">
                  <c:v>17.998291015625</c:v>
                </c:pt>
                <c:pt idx="2307">
                  <c:v>17.999961853027344</c:v>
                </c:pt>
                <c:pt idx="2308">
                  <c:v>17.999961853027344</c:v>
                </c:pt>
                <c:pt idx="2309">
                  <c:v>18.000076293945313</c:v>
                </c:pt>
                <c:pt idx="2310">
                  <c:v>18.000152587890625</c:v>
                </c:pt>
                <c:pt idx="2311">
                  <c:v>18.000099182128906</c:v>
                </c:pt>
                <c:pt idx="2312">
                  <c:v>18.000022888183594</c:v>
                </c:pt>
                <c:pt idx="2313">
                  <c:v>18.000007629394531</c:v>
                </c:pt>
                <c:pt idx="2314">
                  <c:v>18.000022888183594</c:v>
                </c:pt>
                <c:pt idx="2315">
                  <c:v>18.000076293945313</c:v>
                </c:pt>
                <c:pt idx="2316">
                  <c:v>17.999954223632813</c:v>
                </c:pt>
                <c:pt idx="2317">
                  <c:v>18.000053405761719</c:v>
                </c:pt>
                <c:pt idx="2318">
                  <c:v>18</c:v>
                </c:pt>
                <c:pt idx="2319">
                  <c:v>17.999984741210938</c:v>
                </c:pt>
                <c:pt idx="2320">
                  <c:v>17.999977111816406</c:v>
                </c:pt>
                <c:pt idx="2321">
                  <c:v>17.999862670898438</c:v>
                </c:pt>
                <c:pt idx="2322">
                  <c:v>17.999916076660156</c:v>
                </c:pt>
                <c:pt idx="2323">
                  <c:v>17.999916076660156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-4.4998311996459961</c:v>
                </c:pt>
                <c:pt idx="2386">
                  <c:v>-4.4998030662536621</c:v>
                </c:pt>
                <c:pt idx="2387">
                  <c:v>-4.4998140335083008</c:v>
                </c:pt>
                <c:pt idx="2388">
                  <c:v>-4.4997711181640625</c:v>
                </c:pt>
                <c:pt idx="2389">
                  <c:v>-4.4997959136962891</c:v>
                </c:pt>
                <c:pt idx="2390">
                  <c:v>-4.4998016357421875</c:v>
                </c:pt>
                <c:pt idx="2391">
                  <c:v>-4.4998350143432617</c:v>
                </c:pt>
                <c:pt idx="2392">
                  <c:v>-4.4998092651367188</c:v>
                </c:pt>
                <c:pt idx="2393">
                  <c:v>-4.4998016357421875</c:v>
                </c:pt>
                <c:pt idx="2394">
                  <c:v>-4.4998202323913574</c:v>
                </c:pt>
                <c:pt idx="2395">
                  <c:v>-4.4997811317443848</c:v>
                </c:pt>
                <c:pt idx="2396">
                  <c:v>-4.4997358322143555</c:v>
                </c:pt>
                <c:pt idx="2397">
                  <c:v>-4.4997358322143555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9">
                  <c:v>0</c:v>
                </c:pt>
                <c:pt idx="2490">
                  <c:v>-17.993274688720703</c:v>
                </c:pt>
                <c:pt idx="2491">
                  <c:v>-17.994735717773438</c:v>
                </c:pt>
                <c:pt idx="2492">
                  <c:v>-17.996978759765625</c:v>
                </c:pt>
                <c:pt idx="2493">
                  <c:v>-17.998920440673828</c:v>
                </c:pt>
                <c:pt idx="2494">
                  <c:v>-17.999309539794922</c:v>
                </c:pt>
                <c:pt idx="2495">
                  <c:v>-17.999290466308594</c:v>
                </c:pt>
                <c:pt idx="2496">
                  <c:v>-17.999443054199219</c:v>
                </c:pt>
                <c:pt idx="2497">
                  <c:v>-17.999614715576172</c:v>
                </c:pt>
                <c:pt idx="2498">
                  <c:v>-17.999721527099609</c:v>
                </c:pt>
                <c:pt idx="2499">
                  <c:v>-17.999423980712891</c:v>
                </c:pt>
                <c:pt idx="2500">
                  <c:v>-17.999336242675781</c:v>
                </c:pt>
                <c:pt idx="2501">
                  <c:v>-17.999141693115234</c:v>
                </c:pt>
                <c:pt idx="2502">
                  <c:v>-17.999309539794922</c:v>
                </c:pt>
                <c:pt idx="2503">
                  <c:v>-17.999126434326172</c:v>
                </c:pt>
                <c:pt idx="2504">
                  <c:v>-17.999519348144531</c:v>
                </c:pt>
                <c:pt idx="2505">
                  <c:v>-17.999279022216797</c:v>
                </c:pt>
                <c:pt idx="2506">
                  <c:v>-17.999279022216797</c:v>
                </c:pt>
                <c:pt idx="2507">
                  <c:v>-17.999393463134766</c:v>
                </c:pt>
                <c:pt idx="2508">
                  <c:v>-17.99951171875</c:v>
                </c:pt>
                <c:pt idx="2509">
                  <c:v>-17.999046325683594</c:v>
                </c:pt>
                <c:pt idx="2510">
                  <c:v>-17.999038696289063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3">
                  <c:v>17.989578247070313</c:v>
                </c:pt>
                <c:pt idx="2574">
                  <c:v>17.993125915527344</c:v>
                </c:pt>
                <c:pt idx="2575">
                  <c:v>17.99566650390625</c:v>
                </c:pt>
                <c:pt idx="2576">
                  <c:v>17.998222351074219</c:v>
                </c:pt>
                <c:pt idx="2577">
                  <c:v>17.9998779296875</c:v>
                </c:pt>
                <c:pt idx="2578">
                  <c:v>17.999931335449219</c:v>
                </c:pt>
                <c:pt idx="2579">
                  <c:v>17.999916076660156</c:v>
                </c:pt>
                <c:pt idx="2580">
                  <c:v>17.999977111816406</c:v>
                </c:pt>
                <c:pt idx="2581">
                  <c:v>18</c:v>
                </c:pt>
                <c:pt idx="2582">
                  <c:v>17.999916076660156</c:v>
                </c:pt>
                <c:pt idx="2583">
                  <c:v>17.999969482421875</c:v>
                </c:pt>
                <c:pt idx="2584">
                  <c:v>18.000045776367188</c:v>
                </c:pt>
                <c:pt idx="2585">
                  <c:v>17.999992370605469</c:v>
                </c:pt>
                <c:pt idx="2586">
                  <c:v>17.999984741210938</c:v>
                </c:pt>
                <c:pt idx="2587">
                  <c:v>18.000076293945313</c:v>
                </c:pt>
                <c:pt idx="2588">
                  <c:v>18.000022888183594</c:v>
                </c:pt>
                <c:pt idx="2589">
                  <c:v>17.999893188476563</c:v>
                </c:pt>
                <c:pt idx="2590">
                  <c:v>17.999946594238281</c:v>
                </c:pt>
                <c:pt idx="2591">
                  <c:v>17.999946594238281</c:v>
                </c:pt>
                <c:pt idx="2592">
                  <c:v>17.999870300292969</c:v>
                </c:pt>
                <c:pt idx="2593">
                  <c:v>17.999870300292969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-4.5001139640808105</c:v>
                </c:pt>
                <c:pt idx="2656">
                  <c:v>-4.5001101493835449</c:v>
                </c:pt>
                <c:pt idx="2657">
                  <c:v>-4.5001177787780762</c:v>
                </c:pt>
                <c:pt idx="2658">
                  <c:v>-4.5000882148742676</c:v>
                </c:pt>
                <c:pt idx="2659">
                  <c:v>-4.5000491142272949</c:v>
                </c:pt>
                <c:pt idx="2660">
                  <c:v>-4.5000476837158203</c:v>
                </c:pt>
                <c:pt idx="2661">
                  <c:v>-4.5000061988830566</c:v>
                </c:pt>
                <c:pt idx="2662">
                  <c:v>-4.5000648498535156</c:v>
                </c:pt>
                <c:pt idx="2663">
                  <c:v>-4.5001006126403809</c:v>
                </c:pt>
                <c:pt idx="2664">
                  <c:v>-4.5000624656677246</c:v>
                </c:pt>
                <c:pt idx="2665">
                  <c:v>-4.5001201629638672</c:v>
                </c:pt>
                <c:pt idx="2666">
                  <c:v>-4.5000429153442383</c:v>
                </c:pt>
                <c:pt idx="2667">
                  <c:v>-4.5000429153442383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9">
                  <c:v>0</c:v>
                </c:pt>
                <c:pt idx="2760">
                  <c:v>-17.993312835693359</c:v>
                </c:pt>
                <c:pt idx="2761">
                  <c:v>-17.994930267333984</c:v>
                </c:pt>
                <c:pt idx="2762">
                  <c:v>-17.997432708740234</c:v>
                </c:pt>
                <c:pt idx="2763">
                  <c:v>-17.999355316162109</c:v>
                </c:pt>
                <c:pt idx="2764">
                  <c:v>-17.999790191650391</c:v>
                </c:pt>
                <c:pt idx="2765">
                  <c:v>-18.000049591064453</c:v>
                </c:pt>
                <c:pt idx="2766">
                  <c:v>-17.999954223632813</c:v>
                </c:pt>
                <c:pt idx="2767">
                  <c:v>-17.999683380126953</c:v>
                </c:pt>
                <c:pt idx="2768">
                  <c:v>-17.999588012695313</c:v>
                </c:pt>
                <c:pt idx="2769">
                  <c:v>-17.99945068359375</c:v>
                </c:pt>
                <c:pt idx="2770">
                  <c:v>-17.999549865722656</c:v>
                </c:pt>
                <c:pt idx="2771">
                  <c:v>-17.999603271484375</c:v>
                </c:pt>
                <c:pt idx="2772">
                  <c:v>-17.999675750732422</c:v>
                </c:pt>
                <c:pt idx="2773">
                  <c:v>-17.999683380126953</c:v>
                </c:pt>
                <c:pt idx="2774">
                  <c:v>-17.999866485595703</c:v>
                </c:pt>
                <c:pt idx="2775">
                  <c:v>-17.999565124511719</c:v>
                </c:pt>
                <c:pt idx="2776">
                  <c:v>-17.999324798583984</c:v>
                </c:pt>
                <c:pt idx="2777">
                  <c:v>-17.999233245849609</c:v>
                </c:pt>
                <c:pt idx="2778">
                  <c:v>-17.999622344970703</c:v>
                </c:pt>
                <c:pt idx="2779">
                  <c:v>-17.999439239501953</c:v>
                </c:pt>
                <c:pt idx="2780">
                  <c:v>-17.999439239501953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3">
                  <c:v>17.989913940429688</c:v>
                </c:pt>
                <c:pt idx="2844">
                  <c:v>17.993537902832031</c:v>
                </c:pt>
                <c:pt idx="2845">
                  <c:v>17.996253967285156</c:v>
                </c:pt>
                <c:pt idx="2846">
                  <c:v>17.998924255371094</c:v>
                </c:pt>
                <c:pt idx="2847">
                  <c:v>18.000038146972656</c:v>
                </c:pt>
                <c:pt idx="2848">
                  <c:v>18.000091552734375</c:v>
                </c:pt>
                <c:pt idx="2849">
                  <c:v>18.000129699707031</c:v>
                </c:pt>
                <c:pt idx="2850">
                  <c:v>18.000167846679688</c:v>
                </c:pt>
                <c:pt idx="2851">
                  <c:v>18.000267028808594</c:v>
                </c:pt>
                <c:pt idx="2852">
                  <c:v>18.000160217285156</c:v>
                </c:pt>
                <c:pt idx="2853">
                  <c:v>18.000099182128906</c:v>
                </c:pt>
                <c:pt idx="2854">
                  <c:v>18.000152587890625</c:v>
                </c:pt>
                <c:pt idx="2855">
                  <c:v>18.000022888183594</c:v>
                </c:pt>
                <c:pt idx="2856">
                  <c:v>18.000007629394531</c:v>
                </c:pt>
                <c:pt idx="2857">
                  <c:v>18.000053405761719</c:v>
                </c:pt>
                <c:pt idx="2858">
                  <c:v>17.999992370605469</c:v>
                </c:pt>
                <c:pt idx="2859">
                  <c:v>18.000152587890625</c:v>
                </c:pt>
                <c:pt idx="2860">
                  <c:v>18.00006103515625</c:v>
                </c:pt>
                <c:pt idx="2861">
                  <c:v>18.000076293945313</c:v>
                </c:pt>
                <c:pt idx="2862">
                  <c:v>18.000129699707031</c:v>
                </c:pt>
                <c:pt idx="2863">
                  <c:v>18.000129699707031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-4.4998335838317871</c:v>
                </c:pt>
                <c:pt idx="2926">
                  <c:v>-4.4998950958251953</c:v>
                </c:pt>
                <c:pt idx="2927">
                  <c:v>-4.499821662902832</c:v>
                </c:pt>
                <c:pt idx="2928">
                  <c:v>-4.4998044967651367</c:v>
                </c:pt>
                <c:pt idx="2929">
                  <c:v>-4.4997882843017578</c:v>
                </c:pt>
                <c:pt idx="2930">
                  <c:v>-4.4997982978820801</c:v>
                </c:pt>
                <c:pt idx="2931">
                  <c:v>-4.4998764991760254</c:v>
                </c:pt>
                <c:pt idx="2932">
                  <c:v>-4.4997787475585938</c:v>
                </c:pt>
                <c:pt idx="2933">
                  <c:v>-4.4998750686645508</c:v>
                </c:pt>
                <c:pt idx="2934">
                  <c:v>-4.4998435974121094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14-492F-9786-07C444DE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806544"/>
        <c:axId val="379725200"/>
      </c:scatterChart>
      <c:valAx>
        <c:axId val="35277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Test_Time(s)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80344"/>
        <c:crosses val="autoZero"/>
        <c:crossBetween val="midCat"/>
      </c:valAx>
      <c:valAx>
        <c:axId val="352780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78184"/>
        <c:crosses val="autoZero"/>
        <c:crossBetween val="midCat"/>
      </c:valAx>
      <c:valAx>
        <c:axId val="3797252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806544"/>
        <c:crosses val="max"/>
        <c:crossBetween val="midCat"/>
      </c:valAx>
      <c:valAx>
        <c:axId val="53480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25200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n-US"/>
              <a:t>Cycle_Index  vs Charge_Capacity(Ah) Discharge_Capacity(Ah)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Charge_Capacity(Ah)</c:v>
          </c:tx>
          <c:spPr>
            <a:ln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strRef>
              <c:f>Channel_2_1!$E$2:$E$2967</c:f>
              <c:strCache>
                <c:ptCount val="29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100% SOC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90% SOC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80% SOC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70% SOC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60% SOC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50% SOC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40% SOC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30% SOC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20% SOC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10% SOC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</c:strCache>
            </c:strRef>
          </c:xVal>
          <c:yVal>
            <c:numRef>
              <c:f>Channel_2_1!$H$2:$H$2967</c:f>
              <c:numCache>
                <c:formatCode>General</c:formatCode>
                <c:ptCount val="2966"/>
                <c:pt idx="0">
                  <c:v>0</c:v>
                </c:pt>
                <c:pt idx="1">
                  <c:v>0</c:v>
                </c:pt>
                <c:pt idx="2">
                  <c:v>3.7501238286495209E-2</c:v>
                </c:pt>
                <c:pt idx="3">
                  <c:v>7.5000561773777008E-2</c:v>
                </c:pt>
                <c:pt idx="4">
                  <c:v>0.11250258982181549</c:v>
                </c:pt>
                <c:pt idx="5">
                  <c:v>0.15000922977924347</c:v>
                </c:pt>
                <c:pt idx="6">
                  <c:v>0.18750843405723572</c:v>
                </c:pt>
                <c:pt idx="7">
                  <c:v>0.225004643201828</c:v>
                </c:pt>
                <c:pt idx="8">
                  <c:v>0.26250436902046204</c:v>
                </c:pt>
                <c:pt idx="9">
                  <c:v>0.30000382661819458</c:v>
                </c:pt>
                <c:pt idx="10">
                  <c:v>0.3375018835067749</c:v>
                </c:pt>
                <c:pt idx="11">
                  <c:v>0.37500295042991638</c:v>
                </c:pt>
                <c:pt idx="12">
                  <c:v>0.41249945759773254</c:v>
                </c:pt>
                <c:pt idx="13">
                  <c:v>0.44999915361404419</c:v>
                </c:pt>
                <c:pt idx="14">
                  <c:v>0.48750054836273193</c:v>
                </c:pt>
                <c:pt idx="15">
                  <c:v>0.5249980092048645</c:v>
                </c:pt>
                <c:pt idx="16">
                  <c:v>0.56249827146530151</c:v>
                </c:pt>
                <c:pt idx="17">
                  <c:v>0.59999644756317139</c:v>
                </c:pt>
                <c:pt idx="18">
                  <c:v>0.63749164342880249</c:v>
                </c:pt>
                <c:pt idx="19">
                  <c:v>0.67499840259552002</c:v>
                </c:pt>
                <c:pt idx="20">
                  <c:v>0.71249485015869141</c:v>
                </c:pt>
                <c:pt idx="21">
                  <c:v>0.74999409914016724</c:v>
                </c:pt>
                <c:pt idx="22">
                  <c:v>0.78749537467956543</c:v>
                </c:pt>
                <c:pt idx="23">
                  <c:v>0.82499039173126221</c:v>
                </c:pt>
                <c:pt idx="24">
                  <c:v>0.86248970031738281</c:v>
                </c:pt>
                <c:pt idx="25">
                  <c:v>0.89999359846115112</c:v>
                </c:pt>
                <c:pt idx="26">
                  <c:v>0.93748795986175537</c:v>
                </c:pt>
                <c:pt idx="27">
                  <c:v>0.97498905658721924</c:v>
                </c:pt>
                <c:pt idx="28">
                  <c:v>1.0124913454055786</c:v>
                </c:pt>
                <c:pt idx="29">
                  <c:v>1.049986720085144</c:v>
                </c:pt>
                <c:pt idx="30">
                  <c:v>1.0874860286712646</c:v>
                </c:pt>
                <c:pt idx="31">
                  <c:v>1.1249860525131226</c:v>
                </c:pt>
                <c:pt idx="32">
                  <c:v>1.1624844074249268</c:v>
                </c:pt>
                <c:pt idx="33">
                  <c:v>1.1999869346618652</c:v>
                </c:pt>
                <c:pt idx="34">
                  <c:v>1.2374814748764038</c:v>
                </c:pt>
                <c:pt idx="35">
                  <c:v>1.274979829788208</c:v>
                </c:pt>
                <c:pt idx="36">
                  <c:v>1.3124780654907227</c:v>
                </c:pt>
                <c:pt idx="37">
                  <c:v>1.3499789237976074</c:v>
                </c:pt>
                <c:pt idx="38">
                  <c:v>1.3874820470809937</c:v>
                </c:pt>
                <c:pt idx="39">
                  <c:v>1.4249781370162964</c:v>
                </c:pt>
                <c:pt idx="40">
                  <c:v>1.4624805450439453</c:v>
                </c:pt>
                <c:pt idx="41">
                  <c:v>1.4999792575836182</c:v>
                </c:pt>
                <c:pt idx="42">
                  <c:v>1.5374767780303955</c:v>
                </c:pt>
                <c:pt idx="43">
                  <c:v>1.5749777555465698</c:v>
                </c:pt>
                <c:pt idx="44">
                  <c:v>1.6124756336212158</c:v>
                </c:pt>
                <c:pt idx="45">
                  <c:v>1.649975061416626</c:v>
                </c:pt>
                <c:pt idx="46">
                  <c:v>1.6874765157699585</c:v>
                </c:pt>
                <c:pt idx="47">
                  <c:v>1.7249754667282104</c:v>
                </c:pt>
                <c:pt idx="48">
                  <c:v>1.7624697685241699</c:v>
                </c:pt>
                <c:pt idx="49">
                  <c:v>1.7999682426452637</c:v>
                </c:pt>
                <c:pt idx="50">
                  <c:v>1.8374691009521484</c:v>
                </c:pt>
                <c:pt idx="51">
                  <c:v>1.874967098236084</c:v>
                </c:pt>
                <c:pt idx="52">
                  <c:v>1.9124664068222046</c:v>
                </c:pt>
                <c:pt idx="53">
                  <c:v>1.9499697685241699</c:v>
                </c:pt>
                <c:pt idx="54">
                  <c:v>1.9874695539474487</c:v>
                </c:pt>
                <c:pt idx="55">
                  <c:v>2.0249667167663574</c:v>
                </c:pt>
                <c:pt idx="56">
                  <c:v>2.0624680519104004</c:v>
                </c:pt>
                <c:pt idx="57">
                  <c:v>2.0999641418457031</c:v>
                </c:pt>
                <c:pt idx="58">
                  <c:v>2.1374633312225342</c:v>
                </c:pt>
                <c:pt idx="59">
                  <c:v>2.1749622821807861</c:v>
                </c:pt>
                <c:pt idx="60">
                  <c:v>2.2124595642089844</c:v>
                </c:pt>
                <c:pt idx="61">
                  <c:v>2.2499604225158691</c:v>
                </c:pt>
                <c:pt idx="62">
                  <c:v>2.2874605655670166</c:v>
                </c:pt>
                <c:pt idx="63">
                  <c:v>2.3249590396881104</c:v>
                </c:pt>
                <c:pt idx="64">
                  <c:v>2.362457275390625</c:v>
                </c:pt>
                <c:pt idx="65">
                  <c:v>2.3999602794647217</c:v>
                </c:pt>
                <c:pt idx="66">
                  <c:v>2.4374575614929199</c:v>
                </c:pt>
                <c:pt idx="67">
                  <c:v>2.4749536514282227</c:v>
                </c:pt>
                <c:pt idx="68">
                  <c:v>2.5124561786651611</c:v>
                </c:pt>
                <c:pt idx="69">
                  <c:v>2.5499529838562012</c:v>
                </c:pt>
                <c:pt idx="70">
                  <c:v>2.5874514579772949</c:v>
                </c:pt>
                <c:pt idx="71">
                  <c:v>2.6249499320983887</c:v>
                </c:pt>
                <c:pt idx="72">
                  <c:v>2.6624538898468018</c:v>
                </c:pt>
                <c:pt idx="73">
                  <c:v>2.6999528408050537</c:v>
                </c:pt>
                <c:pt idx="74">
                  <c:v>2.737450122833252</c:v>
                </c:pt>
                <c:pt idx="75">
                  <c:v>2.774949312210083</c:v>
                </c:pt>
                <c:pt idx="76">
                  <c:v>2.8124473094940186</c:v>
                </c:pt>
                <c:pt idx="77">
                  <c:v>2.8499517440795898</c:v>
                </c:pt>
                <c:pt idx="78">
                  <c:v>2.8874483108520508</c:v>
                </c:pt>
                <c:pt idx="79">
                  <c:v>2.9249441623687744</c:v>
                </c:pt>
                <c:pt idx="80">
                  <c:v>2.9624414443969727</c:v>
                </c:pt>
                <c:pt idx="81">
                  <c:v>2.9999463558197021</c:v>
                </c:pt>
                <c:pt idx="82">
                  <c:v>3.0374457836151123</c:v>
                </c:pt>
                <c:pt idx="83">
                  <c:v>3.074944019317627</c:v>
                </c:pt>
                <c:pt idx="84">
                  <c:v>3.112445592880249</c:v>
                </c:pt>
                <c:pt idx="85">
                  <c:v>3.1499447822570801</c:v>
                </c:pt>
                <c:pt idx="86">
                  <c:v>3.1874380111694336</c:v>
                </c:pt>
                <c:pt idx="87">
                  <c:v>3.2249393463134766</c:v>
                </c:pt>
                <c:pt idx="88">
                  <c:v>3.2624402046203613</c:v>
                </c:pt>
                <c:pt idx="89">
                  <c:v>3.2999415397644043</c:v>
                </c:pt>
                <c:pt idx="90">
                  <c:v>3.3374330997467041</c:v>
                </c:pt>
                <c:pt idx="91">
                  <c:v>3.3749380111694336</c:v>
                </c:pt>
                <c:pt idx="92">
                  <c:v>3.4124393463134766</c:v>
                </c:pt>
                <c:pt idx="93">
                  <c:v>3.4499385356903076</c:v>
                </c:pt>
                <c:pt idx="94">
                  <c:v>3.4874379634857178</c:v>
                </c:pt>
                <c:pt idx="95">
                  <c:v>3.5249347686767578</c:v>
                </c:pt>
                <c:pt idx="96">
                  <c:v>3.5624334812164307</c:v>
                </c:pt>
                <c:pt idx="97">
                  <c:v>3.5999314785003662</c:v>
                </c:pt>
                <c:pt idx="98">
                  <c:v>3.6374320983886719</c:v>
                </c:pt>
                <c:pt idx="99">
                  <c:v>3.6749336719512939</c:v>
                </c:pt>
                <c:pt idx="100">
                  <c:v>3.7124326229095459</c:v>
                </c:pt>
                <c:pt idx="101">
                  <c:v>3.7499289512634277</c:v>
                </c:pt>
                <c:pt idx="102">
                  <c:v>3.787428617477417</c:v>
                </c:pt>
                <c:pt idx="103">
                  <c:v>3.8249275684356689</c:v>
                </c:pt>
                <c:pt idx="104">
                  <c:v>3.8624267578125</c:v>
                </c:pt>
                <c:pt idx="105">
                  <c:v>3.8999240398406982</c:v>
                </c:pt>
                <c:pt idx="106">
                  <c:v>3.9374237060546875</c:v>
                </c:pt>
                <c:pt idx="107">
                  <c:v>3.9749264717102051</c:v>
                </c:pt>
                <c:pt idx="108">
                  <c:v>4.0124249458312988</c:v>
                </c:pt>
                <c:pt idx="109">
                  <c:v>4.0499238967895508</c:v>
                </c:pt>
                <c:pt idx="110">
                  <c:v>4.0874228477478027</c:v>
                </c:pt>
                <c:pt idx="111">
                  <c:v>4.0971565246582031</c:v>
                </c:pt>
                <c:pt idx="112">
                  <c:v>4.1330175399780273</c:v>
                </c:pt>
                <c:pt idx="113">
                  <c:v>4.1642856597900391</c:v>
                </c:pt>
                <c:pt idx="114">
                  <c:v>4.1915402412414551</c:v>
                </c:pt>
                <c:pt idx="115">
                  <c:v>4.2151031494140625</c:v>
                </c:pt>
                <c:pt idx="116">
                  <c:v>4.2352886199951172</c:v>
                </c:pt>
                <c:pt idx="117">
                  <c:v>4.2524857521057129</c:v>
                </c:pt>
                <c:pt idx="118">
                  <c:v>4.2670383453369141</c:v>
                </c:pt>
                <c:pt idx="119">
                  <c:v>4.2793416976928711</c:v>
                </c:pt>
                <c:pt idx="120">
                  <c:v>4.2897272109985352</c:v>
                </c:pt>
                <c:pt idx="121">
                  <c:v>4.2985043525695801</c:v>
                </c:pt>
                <c:pt idx="122">
                  <c:v>4.3059577941894531</c:v>
                </c:pt>
                <c:pt idx="123">
                  <c:v>4.3122963905334473</c:v>
                </c:pt>
                <c:pt idx="124">
                  <c:v>4.3177084922790527</c:v>
                </c:pt>
                <c:pt idx="125">
                  <c:v>4.3223624229431152</c:v>
                </c:pt>
                <c:pt idx="126">
                  <c:v>4.3263883590698242</c:v>
                </c:pt>
                <c:pt idx="127">
                  <c:v>4.3298869132995605</c:v>
                </c:pt>
                <c:pt idx="128">
                  <c:v>4.3329486846923828</c:v>
                </c:pt>
                <c:pt idx="129">
                  <c:v>4.3356404304504395</c:v>
                </c:pt>
                <c:pt idx="130">
                  <c:v>4.3380212783813477</c:v>
                </c:pt>
                <c:pt idx="131">
                  <c:v>4.3401336669921875</c:v>
                </c:pt>
                <c:pt idx="132">
                  <c:v>4.3420228958129883</c:v>
                </c:pt>
                <c:pt idx="133">
                  <c:v>4.3437237739562988</c:v>
                </c:pt>
                <c:pt idx="134">
                  <c:v>4.3452572822570801</c:v>
                </c:pt>
                <c:pt idx="135">
                  <c:v>4.3466477394104004</c:v>
                </c:pt>
                <c:pt idx="136">
                  <c:v>4.3479099273681641</c:v>
                </c:pt>
                <c:pt idx="137">
                  <c:v>4.349067211151123</c:v>
                </c:pt>
                <c:pt idx="138">
                  <c:v>4.3501276969909668</c:v>
                </c:pt>
                <c:pt idx="139">
                  <c:v>4.3511009216308594</c:v>
                </c:pt>
                <c:pt idx="140">
                  <c:v>4.3519983291625977</c:v>
                </c:pt>
                <c:pt idx="141">
                  <c:v>4.3528356552124023</c:v>
                </c:pt>
                <c:pt idx="142">
                  <c:v>4.3536081314086914</c:v>
                </c:pt>
                <c:pt idx="143">
                  <c:v>4.3543291091918945</c:v>
                </c:pt>
                <c:pt idx="144">
                  <c:v>4.3550043106079102</c:v>
                </c:pt>
                <c:pt idx="145">
                  <c:v>4.3556342124938965</c:v>
                </c:pt>
                <c:pt idx="146">
                  <c:v>4.356226921081543</c:v>
                </c:pt>
                <c:pt idx="147">
                  <c:v>4.3567776679992676</c:v>
                </c:pt>
                <c:pt idx="148">
                  <c:v>4.3573026657104492</c:v>
                </c:pt>
                <c:pt idx="149">
                  <c:v>4.357795238494873</c:v>
                </c:pt>
                <c:pt idx="150">
                  <c:v>4.3582625389099121</c:v>
                </c:pt>
                <c:pt idx="151">
                  <c:v>4.3587055206298828</c:v>
                </c:pt>
                <c:pt idx="152">
                  <c:v>4.3588905334472656</c:v>
                </c:pt>
                <c:pt idx="153">
                  <c:v>4.3588905334472656</c:v>
                </c:pt>
                <c:pt idx="154">
                  <c:v>4.3588905334472656</c:v>
                </c:pt>
                <c:pt idx="155">
                  <c:v>4.3588905334472656</c:v>
                </c:pt>
                <c:pt idx="156">
                  <c:v>4.3588905334472656</c:v>
                </c:pt>
                <c:pt idx="157">
                  <c:v>4.3588905334472656</c:v>
                </c:pt>
                <c:pt idx="158">
                  <c:v>4.3588905334472656</c:v>
                </c:pt>
                <c:pt idx="159">
                  <c:v>4.3588905334472656</c:v>
                </c:pt>
                <c:pt idx="160">
                  <c:v>4.3588905334472656</c:v>
                </c:pt>
                <c:pt idx="161">
                  <c:v>4.3588905334472656</c:v>
                </c:pt>
                <c:pt idx="162">
                  <c:v>4.3588905334472656</c:v>
                </c:pt>
                <c:pt idx="163">
                  <c:v>4.3588905334472656</c:v>
                </c:pt>
                <c:pt idx="164">
                  <c:v>4.3588905334472656</c:v>
                </c:pt>
                <c:pt idx="165">
                  <c:v>4.3588905334472656</c:v>
                </c:pt>
                <c:pt idx="166">
                  <c:v>4.3588905334472656</c:v>
                </c:pt>
                <c:pt idx="167">
                  <c:v>4.3588905334472656</c:v>
                </c:pt>
                <c:pt idx="168">
                  <c:v>4.3588905334472656</c:v>
                </c:pt>
                <c:pt idx="169">
                  <c:v>4.3588905334472656</c:v>
                </c:pt>
                <c:pt idx="170">
                  <c:v>4.3588905334472656</c:v>
                </c:pt>
                <c:pt idx="171">
                  <c:v>4.3588905334472656</c:v>
                </c:pt>
                <c:pt idx="172">
                  <c:v>4.3588905334472656</c:v>
                </c:pt>
                <c:pt idx="173">
                  <c:v>4.3588905334472656</c:v>
                </c:pt>
                <c:pt idx="174">
                  <c:v>4.3588905334472656</c:v>
                </c:pt>
                <c:pt idx="175">
                  <c:v>4.3588905334472656</c:v>
                </c:pt>
                <c:pt idx="176">
                  <c:v>4.3588905334472656</c:v>
                </c:pt>
                <c:pt idx="177">
                  <c:v>4.3588905334472656</c:v>
                </c:pt>
                <c:pt idx="178">
                  <c:v>4.3588905334472656</c:v>
                </c:pt>
                <c:pt idx="179">
                  <c:v>4.3588905334472656</c:v>
                </c:pt>
                <c:pt idx="180">
                  <c:v>4.3588905334472656</c:v>
                </c:pt>
                <c:pt idx="181">
                  <c:v>4.3588905334472656</c:v>
                </c:pt>
                <c:pt idx="182">
                  <c:v>4.3588905334472656</c:v>
                </c:pt>
                <c:pt idx="183">
                  <c:v>4.3588905334472656</c:v>
                </c:pt>
                <c:pt idx="184">
                  <c:v>4.3588905334472656</c:v>
                </c:pt>
                <c:pt idx="185">
                  <c:v>4.3588905334472656</c:v>
                </c:pt>
                <c:pt idx="186">
                  <c:v>4.3588905334472656</c:v>
                </c:pt>
                <c:pt idx="187">
                  <c:v>4.3588905334472656</c:v>
                </c:pt>
                <c:pt idx="188">
                  <c:v>4.3588905334472656</c:v>
                </c:pt>
                <c:pt idx="189">
                  <c:v>4.3588905334472656</c:v>
                </c:pt>
                <c:pt idx="190">
                  <c:v>4.3588905334472656</c:v>
                </c:pt>
                <c:pt idx="191">
                  <c:v>4.3588905334472656</c:v>
                </c:pt>
                <c:pt idx="192">
                  <c:v>4.3588905334472656</c:v>
                </c:pt>
                <c:pt idx="193">
                  <c:v>4.3588905334472656</c:v>
                </c:pt>
                <c:pt idx="194">
                  <c:v>4.3588905334472656</c:v>
                </c:pt>
                <c:pt idx="195">
                  <c:v>4.3588905334472656</c:v>
                </c:pt>
                <c:pt idx="196">
                  <c:v>4.3588905334472656</c:v>
                </c:pt>
                <c:pt idx="197">
                  <c:v>4.3588905334472656</c:v>
                </c:pt>
                <c:pt idx="198">
                  <c:v>4.3588905334472656</c:v>
                </c:pt>
                <c:pt idx="199">
                  <c:v>4.3588905334472656</c:v>
                </c:pt>
                <c:pt idx="200">
                  <c:v>4.3588905334472656</c:v>
                </c:pt>
                <c:pt idx="201">
                  <c:v>4.3588905334472656</c:v>
                </c:pt>
                <c:pt idx="202">
                  <c:v>4.3588905334472656</c:v>
                </c:pt>
                <c:pt idx="203">
                  <c:v>4.3588905334472656</c:v>
                </c:pt>
                <c:pt idx="204">
                  <c:v>4.3588905334472656</c:v>
                </c:pt>
                <c:pt idx="205">
                  <c:v>4.3588905334472656</c:v>
                </c:pt>
                <c:pt idx="206">
                  <c:v>4.3588905334472656</c:v>
                </c:pt>
                <c:pt idx="207">
                  <c:v>4.3588905334472656</c:v>
                </c:pt>
                <c:pt idx="208">
                  <c:v>4.3588905334472656</c:v>
                </c:pt>
                <c:pt idx="209">
                  <c:v>4.3588905334472656</c:v>
                </c:pt>
                <c:pt idx="210">
                  <c:v>4.3588905334472656</c:v>
                </c:pt>
                <c:pt idx="211">
                  <c:v>4.3588905334472656</c:v>
                </c:pt>
                <c:pt idx="212">
                  <c:v>4.3588905334472656</c:v>
                </c:pt>
                <c:pt idx="213">
                  <c:v>4.3588905334472656</c:v>
                </c:pt>
                <c:pt idx="214">
                  <c:v>4.3588905334472656</c:v>
                </c:pt>
                <c:pt idx="215">
                  <c:v>4.3588905334472656</c:v>
                </c:pt>
                <c:pt idx="216">
                  <c:v>4.3588905334472656</c:v>
                </c:pt>
                <c:pt idx="217">
                  <c:v>4.3588905334472656</c:v>
                </c:pt>
                <c:pt idx="218">
                  <c:v>4.3588905334472656</c:v>
                </c:pt>
                <c:pt idx="219">
                  <c:v>4.3588905334472656</c:v>
                </c:pt>
                <c:pt idx="220">
                  <c:v>4.3588905334472656</c:v>
                </c:pt>
                <c:pt idx="221">
                  <c:v>4.3588905334472656</c:v>
                </c:pt>
                <c:pt idx="222">
                  <c:v>4.3588905334472656</c:v>
                </c:pt>
                <c:pt idx="223">
                  <c:v>4.3588905334472656</c:v>
                </c:pt>
                <c:pt idx="224">
                  <c:v>4.3588905334472656</c:v>
                </c:pt>
                <c:pt idx="225">
                  <c:v>4.3588905334472656</c:v>
                </c:pt>
                <c:pt idx="226">
                  <c:v>4.3588905334472656</c:v>
                </c:pt>
                <c:pt idx="227">
                  <c:v>4.3588905334472656</c:v>
                </c:pt>
                <c:pt idx="228">
                  <c:v>4.3588905334472656</c:v>
                </c:pt>
                <c:pt idx="229">
                  <c:v>4.3588905334472656</c:v>
                </c:pt>
                <c:pt idx="230">
                  <c:v>4.3588905334472656</c:v>
                </c:pt>
                <c:pt idx="231">
                  <c:v>4.3588905334472656</c:v>
                </c:pt>
                <c:pt idx="232">
                  <c:v>4.3588905334472656</c:v>
                </c:pt>
                <c:pt idx="233">
                  <c:v>4.3588905334472656</c:v>
                </c:pt>
                <c:pt idx="234">
                  <c:v>4.3588905334472656</c:v>
                </c:pt>
                <c:pt idx="235">
                  <c:v>4.3588905334472656</c:v>
                </c:pt>
                <c:pt idx="236">
                  <c:v>4.3588905334472656</c:v>
                </c:pt>
                <c:pt idx="237">
                  <c:v>4.3588905334472656</c:v>
                </c:pt>
                <c:pt idx="238">
                  <c:v>4.3588905334472656</c:v>
                </c:pt>
                <c:pt idx="239">
                  <c:v>4.3588905334472656</c:v>
                </c:pt>
                <c:pt idx="240">
                  <c:v>4.3588905334472656</c:v>
                </c:pt>
                <c:pt idx="241">
                  <c:v>4.3588905334472656</c:v>
                </c:pt>
                <c:pt idx="242">
                  <c:v>4.3588905334472656</c:v>
                </c:pt>
                <c:pt idx="243">
                  <c:v>4.3588905334472656</c:v>
                </c:pt>
                <c:pt idx="244">
                  <c:v>4.3588905334472656</c:v>
                </c:pt>
                <c:pt idx="245">
                  <c:v>4.3588905334472656</c:v>
                </c:pt>
                <c:pt idx="246">
                  <c:v>4.3588905334472656</c:v>
                </c:pt>
                <c:pt idx="247">
                  <c:v>4.3588905334472656</c:v>
                </c:pt>
                <c:pt idx="248">
                  <c:v>4.3588905334472656</c:v>
                </c:pt>
                <c:pt idx="249">
                  <c:v>4.3588905334472656</c:v>
                </c:pt>
                <c:pt idx="250">
                  <c:v>4.3588905334472656</c:v>
                </c:pt>
                <c:pt idx="251">
                  <c:v>4.3588905334472656</c:v>
                </c:pt>
                <c:pt idx="252">
                  <c:v>4.3588905334472656</c:v>
                </c:pt>
                <c:pt idx="253">
                  <c:v>4.3588905334472656</c:v>
                </c:pt>
                <c:pt idx="254">
                  <c:v>4.3588905334472656</c:v>
                </c:pt>
                <c:pt idx="255">
                  <c:v>4.3588905334472656</c:v>
                </c:pt>
                <c:pt idx="256">
                  <c:v>4.3588905334472656</c:v>
                </c:pt>
                <c:pt idx="257">
                  <c:v>4.3588905334472656</c:v>
                </c:pt>
                <c:pt idx="258">
                  <c:v>4.3588905334472656</c:v>
                </c:pt>
                <c:pt idx="259">
                  <c:v>4.3588905334472656</c:v>
                </c:pt>
                <c:pt idx="260">
                  <c:v>4.3588905334472656</c:v>
                </c:pt>
                <c:pt idx="261">
                  <c:v>4.3588905334472656</c:v>
                </c:pt>
                <c:pt idx="262">
                  <c:v>4.3588905334472656</c:v>
                </c:pt>
                <c:pt idx="263">
                  <c:v>4.3588905334472656</c:v>
                </c:pt>
                <c:pt idx="264">
                  <c:v>4.3588905334472656</c:v>
                </c:pt>
                <c:pt idx="265">
                  <c:v>4.3588905334472656</c:v>
                </c:pt>
                <c:pt idx="266">
                  <c:v>4.3588905334472656</c:v>
                </c:pt>
                <c:pt idx="267">
                  <c:v>4.3588905334472656</c:v>
                </c:pt>
                <c:pt idx="268">
                  <c:v>4.3588905334472656</c:v>
                </c:pt>
                <c:pt idx="269">
                  <c:v>4.3588905334472656</c:v>
                </c:pt>
                <c:pt idx="270">
                  <c:v>4.3588905334472656</c:v>
                </c:pt>
                <c:pt idx="271">
                  <c:v>4.3588905334472656</c:v>
                </c:pt>
                <c:pt idx="272">
                  <c:v>4.3588905334472656</c:v>
                </c:pt>
                <c:pt idx="273">
                  <c:v>4.3588905334472656</c:v>
                </c:pt>
                <c:pt idx="274">
                  <c:v>4.3588905334472656</c:v>
                </c:pt>
                <c:pt idx="275">
                  <c:v>4.3588905334472656</c:v>
                </c:pt>
                <c:pt idx="276">
                  <c:v>4.3588905334472656</c:v>
                </c:pt>
                <c:pt idx="277">
                  <c:v>4.3588905334472656</c:v>
                </c:pt>
                <c:pt idx="278">
                  <c:v>4.3588905334472656</c:v>
                </c:pt>
                <c:pt idx="279">
                  <c:v>4.3588905334472656</c:v>
                </c:pt>
                <c:pt idx="280">
                  <c:v>4.3588905334472656</c:v>
                </c:pt>
                <c:pt idx="281">
                  <c:v>4.3588905334472656</c:v>
                </c:pt>
                <c:pt idx="282">
                  <c:v>4.3588905334472656</c:v>
                </c:pt>
                <c:pt idx="283">
                  <c:v>4.3588905334472656</c:v>
                </c:pt>
                <c:pt idx="284">
                  <c:v>4.3588905334472656</c:v>
                </c:pt>
                <c:pt idx="285">
                  <c:v>4.3588905334472656</c:v>
                </c:pt>
                <c:pt idx="286">
                  <c:v>4.3588905334472656</c:v>
                </c:pt>
                <c:pt idx="287">
                  <c:v>4.3588905334472656</c:v>
                </c:pt>
                <c:pt idx="288">
                  <c:v>4.3588905334472656</c:v>
                </c:pt>
                <c:pt idx="289">
                  <c:v>4.3588905334472656</c:v>
                </c:pt>
                <c:pt idx="290">
                  <c:v>4.3588905334472656</c:v>
                </c:pt>
                <c:pt idx="291">
                  <c:v>4.3588905334472656</c:v>
                </c:pt>
                <c:pt idx="292">
                  <c:v>4.3588905334472656</c:v>
                </c:pt>
                <c:pt idx="293">
                  <c:v>4.3588905334472656</c:v>
                </c:pt>
                <c:pt idx="294">
                  <c:v>4.3588905334472656</c:v>
                </c:pt>
                <c:pt idx="295">
                  <c:v>4.3588905334472656</c:v>
                </c:pt>
                <c:pt idx="296">
                  <c:v>4.3588905334472656</c:v>
                </c:pt>
                <c:pt idx="297">
                  <c:v>4.3588905334472656</c:v>
                </c:pt>
                <c:pt idx="298">
                  <c:v>4.3588905334472656</c:v>
                </c:pt>
                <c:pt idx="299">
                  <c:v>4.3588905334472656</c:v>
                </c:pt>
                <c:pt idx="300">
                  <c:v>4.3588905334472656</c:v>
                </c:pt>
                <c:pt idx="301">
                  <c:v>4.3588905334472656</c:v>
                </c:pt>
                <c:pt idx="302">
                  <c:v>4.3588905334472656</c:v>
                </c:pt>
                <c:pt idx="303">
                  <c:v>4.3588905334472656</c:v>
                </c:pt>
                <c:pt idx="304">
                  <c:v>4.3588905334472656</c:v>
                </c:pt>
                <c:pt idx="305">
                  <c:v>4.3588905334472656</c:v>
                </c:pt>
                <c:pt idx="306">
                  <c:v>4.3588905334472656</c:v>
                </c:pt>
                <c:pt idx="307">
                  <c:v>4.3588905334472656</c:v>
                </c:pt>
                <c:pt idx="308">
                  <c:v>4.3588905334472656</c:v>
                </c:pt>
                <c:pt idx="309">
                  <c:v>4.3588905334472656</c:v>
                </c:pt>
                <c:pt idx="310">
                  <c:v>4.3588905334472656</c:v>
                </c:pt>
                <c:pt idx="311">
                  <c:v>4.3588905334472656</c:v>
                </c:pt>
                <c:pt idx="312">
                  <c:v>4.3588905334472656</c:v>
                </c:pt>
                <c:pt idx="313">
                  <c:v>4.3588905334472656</c:v>
                </c:pt>
                <c:pt idx="314">
                  <c:v>4.3588905334472656</c:v>
                </c:pt>
                <c:pt idx="315">
                  <c:v>4.3588905334472656</c:v>
                </c:pt>
                <c:pt idx="316">
                  <c:v>4.3588905334472656</c:v>
                </c:pt>
                <c:pt idx="317">
                  <c:v>4.3588905334472656</c:v>
                </c:pt>
                <c:pt idx="318">
                  <c:v>4.3588905334472656</c:v>
                </c:pt>
                <c:pt idx="319">
                  <c:v>4.3588905334472656</c:v>
                </c:pt>
                <c:pt idx="320">
                  <c:v>4.3588905334472656</c:v>
                </c:pt>
                <c:pt idx="321">
                  <c:v>4.3588905334472656</c:v>
                </c:pt>
                <c:pt idx="322">
                  <c:v>4.3588905334472656</c:v>
                </c:pt>
                <c:pt idx="323">
                  <c:v>4.3588905334472656</c:v>
                </c:pt>
                <c:pt idx="324">
                  <c:v>4.3588905334472656</c:v>
                </c:pt>
                <c:pt idx="325">
                  <c:v>4.3588905334472656</c:v>
                </c:pt>
                <c:pt idx="326">
                  <c:v>4.3588905334472656</c:v>
                </c:pt>
                <c:pt idx="327">
                  <c:v>4.3588905334472656</c:v>
                </c:pt>
                <c:pt idx="328">
                  <c:v>4.3588905334472656</c:v>
                </c:pt>
                <c:pt idx="329">
                  <c:v>4.3588905334472656</c:v>
                </c:pt>
                <c:pt idx="330">
                  <c:v>4.3588905334472656</c:v>
                </c:pt>
                <c:pt idx="331">
                  <c:v>4.3588905334472656</c:v>
                </c:pt>
                <c:pt idx="332">
                  <c:v>4.3588905334472656</c:v>
                </c:pt>
                <c:pt idx="334">
                  <c:v>4.3588905334472656</c:v>
                </c:pt>
                <c:pt idx="335">
                  <c:v>4.3588905334472656</c:v>
                </c:pt>
                <c:pt idx="336">
                  <c:v>4.3588905334472656</c:v>
                </c:pt>
                <c:pt idx="337">
                  <c:v>4.3588905334472656</c:v>
                </c:pt>
                <c:pt idx="338">
                  <c:v>4.3588905334472656</c:v>
                </c:pt>
                <c:pt idx="339">
                  <c:v>4.3588905334472656</c:v>
                </c:pt>
                <c:pt idx="340">
                  <c:v>4.3588905334472656</c:v>
                </c:pt>
                <c:pt idx="341">
                  <c:v>4.3588905334472656</c:v>
                </c:pt>
                <c:pt idx="342">
                  <c:v>4.3588905334472656</c:v>
                </c:pt>
                <c:pt idx="343">
                  <c:v>4.3588905334472656</c:v>
                </c:pt>
                <c:pt idx="344">
                  <c:v>4.3588905334472656</c:v>
                </c:pt>
                <c:pt idx="345">
                  <c:v>4.3588905334472656</c:v>
                </c:pt>
                <c:pt idx="346">
                  <c:v>4.3588905334472656</c:v>
                </c:pt>
                <c:pt idx="347">
                  <c:v>4.3588905334472656</c:v>
                </c:pt>
                <c:pt idx="348">
                  <c:v>4.3588905334472656</c:v>
                </c:pt>
                <c:pt idx="349">
                  <c:v>4.3588905334472656</c:v>
                </c:pt>
                <c:pt idx="350">
                  <c:v>4.3588905334472656</c:v>
                </c:pt>
                <c:pt idx="351">
                  <c:v>4.3588905334472656</c:v>
                </c:pt>
                <c:pt idx="352">
                  <c:v>4.3588905334472656</c:v>
                </c:pt>
                <c:pt idx="353">
                  <c:v>4.3588905334472656</c:v>
                </c:pt>
                <c:pt idx="354">
                  <c:v>4.3588905334472656</c:v>
                </c:pt>
                <c:pt idx="355">
                  <c:v>4.3588905334472656</c:v>
                </c:pt>
                <c:pt idx="356">
                  <c:v>4.3588905334472656</c:v>
                </c:pt>
                <c:pt idx="357">
                  <c:v>4.3588905334472656</c:v>
                </c:pt>
                <c:pt idx="358">
                  <c:v>4.3588905334472656</c:v>
                </c:pt>
                <c:pt idx="359">
                  <c:v>4.3588905334472656</c:v>
                </c:pt>
                <c:pt idx="360">
                  <c:v>4.3588905334472656</c:v>
                </c:pt>
                <c:pt idx="361">
                  <c:v>4.3588905334472656</c:v>
                </c:pt>
                <c:pt idx="362">
                  <c:v>4.3588905334472656</c:v>
                </c:pt>
                <c:pt idx="363">
                  <c:v>4.3588905334472656</c:v>
                </c:pt>
                <c:pt idx="364">
                  <c:v>4.3588905334472656</c:v>
                </c:pt>
                <c:pt idx="365">
                  <c:v>4.3588905334472656</c:v>
                </c:pt>
                <c:pt idx="366">
                  <c:v>4.3588905334472656</c:v>
                </c:pt>
                <c:pt idx="367">
                  <c:v>4.3588905334472656</c:v>
                </c:pt>
                <c:pt idx="368">
                  <c:v>4.3588905334472656</c:v>
                </c:pt>
                <c:pt idx="369">
                  <c:v>4.3588905334472656</c:v>
                </c:pt>
                <c:pt idx="370">
                  <c:v>4.3588905334472656</c:v>
                </c:pt>
                <c:pt idx="371">
                  <c:v>4.3588905334472656</c:v>
                </c:pt>
                <c:pt idx="372">
                  <c:v>4.3588905334472656</c:v>
                </c:pt>
                <c:pt idx="373">
                  <c:v>4.3588905334472656</c:v>
                </c:pt>
                <c:pt idx="374">
                  <c:v>4.3588905334472656</c:v>
                </c:pt>
                <c:pt idx="375">
                  <c:v>4.3588905334472656</c:v>
                </c:pt>
                <c:pt idx="376">
                  <c:v>4.3588905334472656</c:v>
                </c:pt>
                <c:pt idx="377">
                  <c:v>4.3588905334472656</c:v>
                </c:pt>
                <c:pt idx="378">
                  <c:v>4.3588905334472656</c:v>
                </c:pt>
                <c:pt idx="379">
                  <c:v>4.3588905334472656</c:v>
                </c:pt>
                <c:pt idx="380">
                  <c:v>4.3588905334472656</c:v>
                </c:pt>
                <c:pt idx="381">
                  <c:v>4.3588905334472656</c:v>
                </c:pt>
                <c:pt idx="382">
                  <c:v>4.3588905334472656</c:v>
                </c:pt>
                <c:pt idx="383">
                  <c:v>4.3588905334472656</c:v>
                </c:pt>
                <c:pt idx="384">
                  <c:v>4.3588905334472656</c:v>
                </c:pt>
                <c:pt idx="385">
                  <c:v>4.3588905334472656</c:v>
                </c:pt>
                <c:pt idx="386">
                  <c:v>4.3588905334472656</c:v>
                </c:pt>
                <c:pt idx="387">
                  <c:v>4.3588905334472656</c:v>
                </c:pt>
                <c:pt idx="388">
                  <c:v>4.3588905334472656</c:v>
                </c:pt>
                <c:pt idx="389">
                  <c:v>4.3588905334472656</c:v>
                </c:pt>
                <c:pt idx="390">
                  <c:v>4.3588905334472656</c:v>
                </c:pt>
                <c:pt idx="391">
                  <c:v>4.3588905334472656</c:v>
                </c:pt>
                <c:pt idx="392">
                  <c:v>4.3588905334472656</c:v>
                </c:pt>
                <c:pt idx="393">
                  <c:v>4.3588905334472656</c:v>
                </c:pt>
                <c:pt idx="394">
                  <c:v>4.3588905334472656</c:v>
                </c:pt>
                <c:pt idx="395">
                  <c:v>4.3588905334472656</c:v>
                </c:pt>
                <c:pt idx="396">
                  <c:v>4.3588905334472656</c:v>
                </c:pt>
                <c:pt idx="397">
                  <c:v>4.3588905334472656</c:v>
                </c:pt>
                <c:pt idx="398">
                  <c:v>4.3588905334472656</c:v>
                </c:pt>
                <c:pt idx="399">
                  <c:v>4.3588905334472656</c:v>
                </c:pt>
                <c:pt idx="400">
                  <c:v>4.3588905334472656</c:v>
                </c:pt>
                <c:pt idx="401">
                  <c:v>4.3588905334472656</c:v>
                </c:pt>
                <c:pt idx="402">
                  <c:v>4.3588905334472656</c:v>
                </c:pt>
                <c:pt idx="403">
                  <c:v>4.3588905334472656</c:v>
                </c:pt>
                <c:pt idx="404">
                  <c:v>4.3588905334472656</c:v>
                </c:pt>
                <c:pt idx="405">
                  <c:v>4.3588905334472656</c:v>
                </c:pt>
                <c:pt idx="406">
                  <c:v>4.3588905334472656</c:v>
                </c:pt>
                <c:pt idx="407">
                  <c:v>4.3588905334472656</c:v>
                </c:pt>
                <c:pt idx="408">
                  <c:v>4.3588905334472656</c:v>
                </c:pt>
                <c:pt idx="409">
                  <c:v>4.3588905334472656</c:v>
                </c:pt>
                <c:pt idx="410">
                  <c:v>4.3588905334472656</c:v>
                </c:pt>
                <c:pt idx="411">
                  <c:v>4.3588905334472656</c:v>
                </c:pt>
                <c:pt idx="412">
                  <c:v>4.3588905334472656</c:v>
                </c:pt>
                <c:pt idx="413">
                  <c:v>4.3588905334472656</c:v>
                </c:pt>
                <c:pt idx="414">
                  <c:v>4.3588905334472656</c:v>
                </c:pt>
                <c:pt idx="415">
                  <c:v>4.3588905334472656</c:v>
                </c:pt>
                <c:pt idx="416">
                  <c:v>4.3588905334472656</c:v>
                </c:pt>
                <c:pt idx="418">
                  <c:v>4.3613476753234863</c:v>
                </c:pt>
                <c:pt idx="419">
                  <c:v>4.3638505935668945</c:v>
                </c:pt>
                <c:pt idx="420">
                  <c:v>4.366345778917343</c:v>
                </c:pt>
                <c:pt idx="421">
                  <c:v>4.3688454627990723</c:v>
                </c:pt>
                <c:pt idx="422">
                  <c:v>4.3713424351945234</c:v>
                </c:pt>
                <c:pt idx="423">
                  <c:v>4.3738489151000977</c:v>
                </c:pt>
                <c:pt idx="424">
                  <c:v>4.3763495911780694</c:v>
                </c:pt>
                <c:pt idx="425">
                  <c:v>4.3788542747497559</c:v>
                </c:pt>
                <c:pt idx="426">
                  <c:v>4.3813492880164864</c:v>
                </c:pt>
                <c:pt idx="427">
                  <c:v>4.3838562965393066</c:v>
                </c:pt>
                <c:pt idx="428">
                  <c:v>4.3863441218272845</c:v>
                </c:pt>
                <c:pt idx="429">
                  <c:v>4.3888564109802246</c:v>
                </c:pt>
                <c:pt idx="430">
                  <c:v>4.3913531062356688</c:v>
                </c:pt>
                <c:pt idx="431">
                  <c:v>4.3938508033752441</c:v>
                </c:pt>
                <c:pt idx="432">
                  <c:v>4.396352010547508</c:v>
                </c:pt>
                <c:pt idx="433">
                  <c:v>4.3988442420959473</c:v>
                </c:pt>
                <c:pt idx="434">
                  <c:v>4.4013503812331027</c:v>
                </c:pt>
                <c:pt idx="435">
                  <c:v>4.4038515090942383</c:v>
                </c:pt>
                <c:pt idx="436">
                  <c:v>4.4063470107071021</c:v>
                </c:pt>
                <c:pt idx="437">
                  <c:v>4.4088540077209473</c:v>
                </c:pt>
                <c:pt idx="438">
                  <c:v>4.4088540077209473</c:v>
                </c:pt>
                <c:pt idx="439">
                  <c:v>4.4088726043701172</c:v>
                </c:pt>
                <c:pt idx="440">
                  <c:v>4.4088726043701172</c:v>
                </c:pt>
                <c:pt idx="441">
                  <c:v>4.4088726043701172</c:v>
                </c:pt>
                <c:pt idx="442">
                  <c:v>4.4088726043701172</c:v>
                </c:pt>
                <c:pt idx="443">
                  <c:v>4.4088726043701172</c:v>
                </c:pt>
                <c:pt idx="444">
                  <c:v>4.4088726043701172</c:v>
                </c:pt>
                <c:pt idx="445">
                  <c:v>4.4088726043701172</c:v>
                </c:pt>
                <c:pt idx="446">
                  <c:v>4.4088726043701172</c:v>
                </c:pt>
                <c:pt idx="447">
                  <c:v>4.4088726043701172</c:v>
                </c:pt>
                <c:pt idx="448">
                  <c:v>4.4088726043701172</c:v>
                </c:pt>
                <c:pt idx="449">
                  <c:v>4.4088726043701172</c:v>
                </c:pt>
                <c:pt idx="450">
                  <c:v>4.4088726043701172</c:v>
                </c:pt>
                <c:pt idx="451">
                  <c:v>4.4088726043701172</c:v>
                </c:pt>
                <c:pt idx="452">
                  <c:v>4.4088726043701172</c:v>
                </c:pt>
                <c:pt idx="453">
                  <c:v>4.4088726043701172</c:v>
                </c:pt>
                <c:pt idx="454">
                  <c:v>4.4088726043701172</c:v>
                </c:pt>
                <c:pt idx="455">
                  <c:v>4.4088726043701172</c:v>
                </c:pt>
                <c:pt idx="456">
                  <c:v>4.4088726043701172</c:v>
                </c:pt>
                <c:pt idx="457">
                  <c:v>4.4088726043701172</c:v>
                </c:pt>
                <c:pt idx="458">
                  <c:v>4.4088726043701172</c:v>
                </c:pt>
                <c:pt idx="459">
                  <c:v>4.4088726043701172</c:v>
                </c:pt>
                <c:pt idx="460">
                  <c:v>4.4088726043701172</c:v>
                </c:pt>
                <c:pt idx="461">
                  <c:v>4.4088726043701172</c:v>
                </c:pt>
                <c:pt idx="462">
                  <c:v>4.4088726043701172</c:v>
                </c:pt>
                <c:pt idx="463">
                  <c:v>4.4088726043701172</c:v>
                </c:pt>
                <c:pt idx="464">
                  <c:v>4.4088726043701172</c:v>
                </c:pt>
                <c:pt idx="465">
                  <c:v>4.4088726043701172</c:v>
                </c:pt>
                <c:pt idx="466">
                  <c:v>4.4088726043701172</c:v>
                </c:pt>
                <c:pt idx="467">
                  <c:v>4.4088726043701172</c:v>
                </c:pt>
                <c:pt idx="468">
                  <c:v>4.4088726043701172</c:v>
                </c:pt>
                <c:pt idx="469">
                  <c:v>4.4088726043701172</c:v>
                </c:pt>
                <c:pt idx="470">
                  <c:v>4.4088726043701172</c:v>
                </c:pt>
                <c:pt idx="471">
                  <c:v>4.4088726043701172</c:v>
                </c:pt>
                <c:pt idx="472">
                  <c:v>4.4088726043701172</c:v>
                </c:pt>
                <c:pt idx="473">
                  <c:v>4.4088726043701172</c:v>
                </c:pt>
                <c:pt idx="474">
                  <c:v>4.4088726043701172</c:v>
                </c:pt>
                <c:pt idx="475">
                  <c:v>4.4088726043701172</c:v>
                </c:pt>
                <c:pt idx="476">
                  <c:v>4.4088726043701172</c:v>
                </c:pt>
                <c:pt idx="477">
                  <c:v>4.4088726043701172</c:v>
                </c:pt>
                <c:pt idx="478">
                  <c:v>4.4088726043701172</c:v>
                </c:pt>
                <c:pt idx="479">
                  <c:v>4.4088726043701172</c:v>
                </c:pt>
                <c:pt idx="480">
                  <c:v>4.4088726043701172</c:v>
                </c:pt>
                <c:pt idx="481">
                  <c:v>4.4088726043701172</c:v>
                </c:pt>
                <c:pt idx="482">
                  <c:v>4.4088726043701172</c:v>
                </c:pt>
                <c:pt idx="483">
                  <c:v>4.4088726043701172</c:v>
                </c:pt>
                <c:pt idx="484">
                  <c:v>4.4088726043701172</c:v>
                </c:pt>
                <c:pt idx="485">
                  <c:v>4.4088726043701172</c:v>
                </c:pt>
                <c:pt idx="486">
                  <c:v>4.4088726043701172</c:v>
                </c:pt>
                <c:pt idx="487">
                  <c:v>4.4088726043701172</c:v>
                </c:pt>
                <c:pt idx="488">
                  <c:v>4.4088726043701172</c:v>
                </c:pt>
                <c:pt idx="489">
                  <c:v>4.4088726043701172</c:v>
                </c:pt>
                <c:pt idx="490">
                  <c:v>4.4088726043701172</c:v>
                </c:pt>
                <c:pt idx="491">
                  <c:v>4.4088726043701172</c:v>
                </c:pt>
                <c:pt idx="492">
                  <c:v>4.4088726043701172</c:v>
                </c:pt>
                <c:pt idx="493">
                  <c:v>4.4088726043701172</c:v>
                </c:pt>
                <c:pt idx="494">
                  <c:v>4.4088726043701172</c:v>
                </c:pt>
                <c:pt idx="495">
                  <c:v>4.4088726043701172</c:v>
                </c:pt>
                <c:pt idx="496">
                  <c:v>4.4088726043701172</c:v>
                </c:pt>
                <c:pt idx="497">
                  <c:v>4.4088726043701172</c:v>
                </c:pt>
                <c:pt idx="498">
                  <c:v>4.4088726043701172</c:v>
                </c:pt>
                <c:pt idx="499">
                  <c:v>4.4088726043701172</c:v>
                </c:pt>
                <c:pt idx="500">
                  <c:v>4.4088726043701172</c:v>
                </c:pt>
                <c:pt idx="501">
                  <c:v>4.4088726043701172</c:v>
                </c:pt>
                <c:pt idx="502">
                  <c:v>4.4088726043701172</c:v>
                </c:pt>
                <c:pt idx="503">
                  <c:v>4.4088726043701172</c:v>
                </c:pt>
                <c:pt idx="504">
                  <c:v>4.4088726043701172</c:v>
                </c:pt>
                <c:pt idx="505">
                  <c:v>4.4088726043701172</c:v>
                </c:pt>
                <c:pt idx="506">
                  <c:v>4.4088726043701172</c:v>
                </c:pt>
                <c:pt idx="507">
                  <c:v>4.4088726043701172</c:v>
                </c:pt>
                <c:pt idx="508">
                  <c:v>4.4088726043701172</c:v>
                </c:pt>
                <c:pt idx="509">
                  <c:v>4.4088726043701172</c:v>
                </c:pt>
                <c:pt idx="510">
                  <c:v>4.4088726043701172</c:v>
                </c:pt>
                <c:pt idx="511">
                  <c:v>4.4088726043701172</c:v>
                </c:pt>
                <c:pt idx="512">
                  <c:v>4.4088726043701172</c:v>
                </c:pt>
                <c:pt idx="513">
                  <c:v>4.4088726043701172</c:v>
                </c:pt>
                <c:pt idx="514">
                  <c:v>4.4088726043701172</c:v>
                </c:pt>
                <c:pt idx="515">
                  <c:v>4.4088726043701172</c:v>
                </c:pt>
                <c:pt idx="516">
                  <c:v>4.4088726043701172</c:v>
                </c:pt>
                <c:pt idx="517">
                  <c:v>4.4088726043701172</c:v>
                </c:pt>
                <c:pt idx="518">
                  <c:v>4.4088726043701172</c:v>
                </c:pt>
                <c:pt idx="519">
                  <c:v>4.4088726043701172</c:v>
                </c:pt>
                <c:pt idx="520">
                  <c:v>4.4088726043701172</c:v>
                </c:pt>
                <c:pt idx="521">
                  <c:v>4.4088726043701172</c:v>
                </c:pt>
                <c:pt idx="522">
                  <c:v>4.4088726043701172</c:v>
                </c:pt>
                <c:pt idx="523">
                  <c:v>4.4088726043701172</c:v>
                </c:pt>
                <c:pt idx="524">
                  <c:v>4.4088726043701172</c:v>
                </c:pt>
                <c:pt idx="525">
                  <c:v>4.4088726043701172</c:v>
                </c:pt>
                <c:pt idx="526">
                  <c:v>4.4088726043701172</c:v>
                </c:pt>
                <c:pt idx="527">
                  <c:v>4.4088726043701172</c:v>
                </c:pt>
                <c:pt idx="528">
                  <c:v>4.4088726043701172</c:v>
                </c:pt>
                <c:pt idx="529">
                  <c:v>4.4088726043701172</c:v>
                </c:pt>
                <c:pt idx="530">
                  <c:v>4.4088726043701172</c:v>
                </c:pt>
                <c:pt idx="531">
                  <c:v>4.4088726043701172</c:v>
                </c:pt>
                <c:pt idx="532">
                  <c:v>4.4088726043701172</c:v>
                </c:pt>
                <c:pt idx="533">
                  <c:v>4.4088726043701172</c:v>
                </c:pt>
                <c:pt idx="534">
                  <c:v>4.4088726043701172</c:v>
                </c:pt>
                <c:pt idx="535">
                  <c:v>4.4088726043701172</c:v>
                </c:pt>
                <c:pt idx="536">
                  <c:v>4.4088726043701172</c:v>
                </c:pt>
                <c:pt idx="537">
                  <c:v>4.4088726043701172</c:v>
                </c:pt>
                <c:pt idx="538">
                  <c:v>4.4088726043701172</c:v>
                </c:pt>
                <c:pt idx="539">
                  <c:v>4.4088726043701172</c:v>
                </c:pt>
                <c:pt idx="540">
                  <c:v>4.4088726043701172</c:v>
                </c:pt>
                <c:pt idx="541">
                  <c:v>4.4088726043701172</c:v>
                </c:pt>
                <c:pt idx="542">
                  <c:v>4.4088726043701172</c:v>
                </c:pt>
                <c:pt idx="543">
                  <c:v>4.4088726043701172</c:v>
                </c:pt>
                <c:pt idx="544">
                  <c:v>4.4088726043701172</c:v>
                </c:pt>
                <c:pt idx="545">
                  <c:v>4.4088726043701172</c:v>
                </c:pt>
                <c:pt idx="546">
                  <c:v>4.4088726043701172</c:v>
                </c:pt>
                <c:pt idx="547">
                  <c:v>4.4088726043701172</c:v>
                </c:pt>
                <c:pt idx="548">
                  <c:v>4.4088726043701172</c:v>
                </c:pt>
                <c:pt idx="549">
                  <c:v>4.4088726043701172</c:v>
                </c:pt>
                <c:pt idx="550">
                  <c:v>4.4088726043701172</c:v>
                </c:pt>
                <c:pt idx="551">
                  <c:v>4.4088726043701172</c:v>
                </c:pt>
                <c:pt idx="552">
                  <c:v>4.4088726043701172</c:v>
                </c:pt>
                <c:pt idx="553">
                  <c:v>4.4088726043701172</c:v>
                </c:pt>
                <c:pt idx="554">
                  <c:v>4.4088726043701172</c:v>
                </c:pt>
                <c:pt idx="555">
                  <c:v>4.4088726043701172</c:v>
                </c:pt>
                <c:pt idx="556">
                  <c:v>4.4088726043701172</c:v>
                </c:pt>
                <c:pt idx="557">
                  <c:v>4.4088726043701172</c:v>
                </c:pt>
                <c:pt idx="558">
                  <c:v>4.4088726043701172</c:v>
                </c:pt>
                <c:pt idx="559">
                  <c:v>4.4088726043701172</c:v>
                </c:pt>
                <c:pt idx="560">
                  <c:v>4.4088726043701172</c:v>
                </c:pt>
                <c:pt idx="561">
                  <c:v>4.4088726043701172</c:v>
                </c:pt>
                <c:pt idx="562">
                  <c:v>4.4088726043701172</c:v>
                </c:pt>
                <c:pt idx="563">
                  <c:v>4.4088726043701172</c:v>
                </c:pt>
                <c:pt idx="564">
                  <c:v>4.4088726043701172</c:v>
                </c:pt>
                <c:pt idx="565">
                  <c:v>4.4088726043701172</c:v>
                </c:pt>
                <c:pt idx="566">
                  <c:v>4.4088726043701172</c:v>
                </c:pt>
                <c:pt idx="567">
                  <c:v>4.4088726043701172</c:v>
                </c:pt>
                <c:pt idx="568">
                  <c:v>4.4088726043701172</c:v>
                </c:pt>
                <c:pt idx="569">
                  <c:v>4.4088726043701172</c:v>
                </c:pt>
                <c:pt idx="570">
                  <c:v>4.4088726043701172</c:v>
                </c:pt>
                <c:pt idx="571">
                  <c:v>4.4088726043701172</c:v>
                </c:pt>
                <c:pt idx="572">
                  <c:v>4.4088726043701172</c:v>
                </c:pt>
                <c:pt idx="573">
                  <c:v>4.4088726043701172</c:v>
                </c:pt>
                <c:pt idx="574">
                  <c:v>4.4088726043701172</c:v>
                </c:pt>
                <c:pt idx="575">
                  <c:v>4.4088726043701172</c:v>
                </c:pt>
                <c:pt idx="576">
                  <c:v>4.4088726043701172</c:v>
                </c:pt>
                <c:pt idx="577">
                  <c:v>4.4088726043701172</c:v>
                </c:pt>
                <c:pt idx="578">
                  <c:v>4.4088726043701172</c:v>
                </c:pt>
                <c:pt idx="579">
                  <c:v>4.4088726043701172</c:v>
                </c:pt>
                <c:pt idx="580">
                  <c:v>4.4088726043701172</c:v>
                </c:pt>
                <c:pt idx="581">
                  <c:v>4.4088726043701172</c:v>
                </c:pt>
                <c:pt idx="582">
                  <c:v>4.4088726043701172</c:v>
                </c:pt>
                <c:pt idx="583">
                  <c:v>4.4088726043701172</c:v>
                </c:pt>
                <c:pt idx="584">
                  <c:v>4.4088726043701172</c:v>
                </c:pt>
                <c:pt idx="585">
                  <c:v>4.4088726043701172</c:v>
                </c:pt>
                <c:pt idx="586">
                  <c:v>4.4088726043701172</c:v>
                </c:pt>
                <c:pt idx="587">
                  <c:v>4.4088726043701172</c:v>
                </c:pt>
                <c:pt idx="588">
                  <c:v>4.4088726043701172</c:v>
                </c:pt>
                <c:pt idx="589">
                  <c:v>4.4088726043701172</c:v>
                </c:pt>
                <c:pt idx="590">
                  <c:v>4.4088726043701172</c:v>
                </c:pt>
                <c:pt idx="591">
                  <c:v>4.4088726043701172</c:v>
                </c:pt>
                <c:pt idx="592">
                  <c:v>4.4088726043701172</c:v>
                </c:pt>
                <c:pt idx="593">
                  <c:v>4.4088726043701172</c:v>
                </c:pt>
                <c:pt idx="594">
                  <c:v>4.4088726043701172</c:v>
                </c:pt>
                <c:pt idx="595">
                  <c:v>4.4088726043701172</c:v>
                </c:pt>
                <c:pt idx="596">
                  <c:v>4.4088726043701172</c:v>
                </c:pt>
                <c:pt idx="597">
                  <c:v>4.4088726043701172</c:v>
                </c:pt>
                <c:pt idx="598">
                  <c:v>4.4088726043701172</c:v>
                </c:pt>
                <c:pt idx="599">
                  <c:v>4.4088726043701172</c:v>
                </c:pt>
                <c:pt idx="600">
                  <c:v>4.4088726043701172</c:v>
                </c:pt>
                <c:pt idx="601">
                  <c:v>4.4088726043701172</c:v>
                </c:pt>
                <c:pt idx="603">
                  <c:v>4.4088726043701172</c:v>
                </c:pt>
                <c:pt idx="604">
                  <c:v>4.4088726043701172</c:v>
                </c:pt>
                <c:pt idx="605">
                  <c:v>4.4088726043701172</c:v>
                </c:pt>
                <c:pt idx="606">
                  <c:v>4.4088726043701172</c:v>
                </c:pt>
                <c:pt idx="607">
                  <c:v>4.4088726043701172</c:v>
                </c:pt>
                <c:pt idx="608">
                  <c:v>4.4088726043701172</c:v>
                </c:pt>
                <c:pt idx="609">
                  <c:v>4.4088726043701172</c:v>
                </c:pt>
                <c:pt idx="610">
                  <c:v>4.4088726043701172</c:v>
                </c:pt>
                <c:pt idx="611">
                  <c:v>4.4088726043701172</c:v>
                </c:pt>
                <c:pt idx="612">
                  <c:v>4.4088726043701172</c:v>
                </c:pt>
                <c:pt idx="613">
                  <c:v>4.4088726043701172</c:v>
                </c:pt>
                <c:pt idx="614">
                  <c:v>4.4088726043701172</c:v>
                </c:pt>
                <c:pt idx="615">
                  <c:v>4.4088726043701172</c:v>
                </c:pt>
                <c:pt idx="616">
                  <c:v>4.4088726043701172</c:v>
                </c:pt>
                <c:pt idx="617">
                  <c:v>4.4088726043701172</c:v>
                </c:pt>
                <c:pt idx="618">
                  <c:v>4.4088726043701172</c:v>
                </c:pt>
                <c:pt idx="619">
                  <c:v>4.4088726043701172</c:v>
                </c:pt>
                <c:pt idx="620">
                  <c:v>4.4088726043701172</c:v>
                </c:pt>
                <c:pt idx="621">
                  <c:v>4.4088726043701172</c:v>
                </c:pt>
                <c:pt idx="622">
                  <c:v>4.4088726043701172</c:v>
                </c:pt>
                <c:pt idx="623">
                  <c:v>4.4088726043701172</c:v>
                </c:pt>
                <c:pt idx="624">
                  <c:v>4.4088726043701172</c:v>
                </c:pt>
                <c:pt idx="625">
                  <c:v>4.4088726043701172</c:v>
                </c:pt>
                <c:pt idx="626">
                  <c:v>4.4088726043701172</c:v>
                </c:pt>
                <c:pt idx="627">
                  <c:v>4.4088726043701172</c:v>
                </c:pt>
                <c:pt idx="628">
                  <c:v>4.4088726043701172</c:v>
                </c:pt>
                <c:pt idx="629">
                  <c:v>4.4088726043701172</c:v>
                </c:pt>
                <c:pt idx="630">
                  <c:v>4.4088726043701172</c:v>
                </c:pt>
                <c:pt idx="631">
                  <c:v>4.4088726043701172</c:v>
                </c:pt>
                <c:pt idx="632">
                  <c:v>4.4088726043701172</c:v>
                </c:pt>
                <c:pt idx="633">
                  <c:v>4.4088726043701172</c:v>
                </c:pt>
                <c:pt idx="634">
                  <c:v>4.4088726043701172</c:v>
                </c:pt>
                <c:pt idx="635">
                  <c:v>4.4088726043701172</c:v>
                </c:pt>
                <c:pt idx="636">
                  <c:v>4.4088726043701172</c:v>
                </c:pt>
                <c:pt idx="637">
                  <c:v>4.4088726043701172</c:v>
                </c:pt>
                <c:pt idx="638">
                  <c:v>4.4088726043701172</c:v>
                </c:pt>
                <c:pt idx="639">
                  <c:v>4.4088726043701172</c:v>
                </c:pt>
                <c:pt idx="640">
                  <c:v>4.4088726043701172</c:v>
                </c:pt>
                <c:pt idx="641">
                  <c:v>4.4088726043701172</c:v>
                </c:pt>
                <c:pt idx="642">
                  <c:v>4.4088726043701172</c:v>
                </c:pt>
                <c:pt idx="643">
                  <c:v>4.4088726043701172</c:v>
                </c:pt>
                <c:pt idx="644">
                  <c:v>4.4088726043701172</c:v>
                </c:pt>
                <c:pt idx="645">
                  <c:v>4.4088726043701172</c:v>
                </c:pt>
                <c:pt idx="646">
                  <c:v>4.4088726043701172</c:v>
                </c:pt>
                <c:pt idx="647">
                  <c:v>4.4088726043701172</c:v>
                </c:pt>
                <c:pt idx="648">
                  <c:v>4.4088726043701172</c:v>
                </c:pt>
                <c:pt idx="649">
                  <c:v>4.4088726043701172</c:v>
                </c:pt>
                <c:pt idx="650">
                  <c:v>4.4088726043701172</c:v>
                </c:pt>
                <c:pt idx="651">
                  <c:v>4.4088726043701172</c:v>
                </c:pt>
                <c:pt idx="652">
                  <c:v>4.4088726043701172</c:v>
                </c:pt>
                <c:pt idx="653">
                  <c:v>4.4088726043701172</c:v>
                </c:pt>
                <c:pt idx="654">
                  <c:v>4.4088726043701172</c:v>
                </c:pt>
                <c:pt idx="655">
                  <c:v>4.4088726043701172</c:v>
                </c:pt>
                <c:pt idx="656">
                  <c:v>4.4088726043701172</c:v>
                </c:pt>
                <c:pt idx="657">
                  <c:v>4.4088726043701172</c:v>
                </c:pt>
                <c:pt idx="658">
                  <c:v>4.4088726043701172</c:v>
                </c:pt>
                <c:pt idx="659">
                  <c:v>4.4088726043701172</c:v>
                </c:pt>
                <c:pt idx="660">
                  <c:v>4.4088726043701172</c:v>
                </c:pt>
                <c:pt idx="661">
                  <c:v>4.4088726043701172</c:v>
                </c:pt>
                <c:pt idx="662">
                  <c:v>4.4088726043701172</c:v>
                </c:pt>
                <c:pt idx="663">
                  <c:v>4.4088726043701172</c:v>
                </c:pt>
                <c:pt idx="664">
                  <c:v>4.4088726043701172</c:v>
                </c:pt>
                <c:pt idx="665">
                  <c:v>4.4088726043701172</c:v>
                </c:pt>
                <c:pt idx="666">
                  <c:v>4.4088726043701172</c:v>
                </c:pt>
                <c:pt idx="667">
                  <c:v>4.4088726043701172</c:v>
                </c:pt>
                <c:pt idx="668">
                  <c:v>4.4088726043701172</c:v>
                </c:pt>
                <c:pt idx="669">
                  <c:v>4.4088726043701172</c:v>
                </c:pt>
                <c:pt idx="670">
                  <c:v>4.4088726043701172</c:v>
                </c:pt>
                <c:pt idx="671">
                  <c:v>4.4088726043701172</c:v>
                </c:pt>
                <c:pt idx="672">
                  <c:v>4.4088726043701172</c:v>
                </c:pt>
                <c:pt idx="673">
                  <c:v>4.4088726043701172</c:v>
                </c:pt>
                <c:pt idx="674">
                  <c:v>4.4088726043701172</c:v>
                </c:pt>
                <c:pt idx="675">
                  <c:v>4.4088726043701172</c:v>
                </c:pt>
                <c:pt idx="676">
                  <c:v>4.4088726043701172</c:v>
                </c:pt>
                <c:pt idx="677">
                  <c:v>4.4088726043701172</c:v>
                </c:pt>
                <c:pt idx="678">
                  <c:v>4.4088726043701172</c:v>
                </c:pt>
                <c:pt idx="679">
                  <c:v>4.4088726043701172</c:v>
                </c:pt>
                <c:pt idx="680">
                  <c:v>4.4088726043701172</c:v>
                </c:pt>
                <c:pt idx="681">
                  <c:v>4.4088726043701172</c:v>
                </c:pt>
                <c:pt idx="682">
                  <c:v>4.4088726043701172</c:v>
                </c:pt>
                <c:pt idx="683">
                  <c:v>4.4088726043701172</c:v>
                </c:pt>
                <c:pt idx="684">
                  <c:v>4.4088726043701172</c:v>
                </c:pt>
                <c:pt idx="685">
                  <c:v>4.4088726043701172</c:v>
                </c:pt>
                <c:pt idx="687">
                  <c:v>4.4113373756408691</c:v>
                </c:pt>
                <c:pt idx="688">
                  <c:v>4.413841547824747</c:v>
                </c:pt>
                <c:pt idx="689">
                  <c:v>4.4163327217102051</c:v>
                </c:pt>
                <c:pt idx="690">
                  <c:v>4.4188362090326514</c:v>
                </c:pt>
                <c:pt idx="691">
                  <c:v>4.4213356971740723</c:v>
                </c:pt>
                <c:pt idx="692">
                  <c:v>4.4238354004584588</c:v>
                </c:pt>
                <c:pt idx="693">
                  <c:v>4.4263401031494141</c:v>
                </c:pt>
                <c:pt idx="694">
                  <c:v>4.4288404104506194</c:v>
                </c:pt>
                <c:pt idx="695">
                  <c:v>4.431340217590332</c:v>
                </c:pt>
                <c:pt idx="696">
                  <c:v>4.4338395044986507</c:v>
                </c:pt>
                <c:pt idx="697">
                  <c:v>4.4363307952880859</c:v>
                </c:pt>
                <c:pt idx="698">
                  <c:v>4.4388307478683533</c:v>
                </c:pt>
                <c:pt idx="699">
                  <c:v>4.4413352012634277</c:v>
                </c:pt>
                <c:pt idx="700">
                  <c:v>4.4438396430225202</c:v>
                </c:pt>
                <c:pt idx="701">
                  <c:v>4.4463400840759277</c:v>
                </c:pt>
                <c:pt idx="702">
                  <c:v>4.4488394029140474</c:v>
                </c:pt>
                <c:pt idx="703">
                  <c:v>4.4513397216796875</c:v>
                </c:pt>
                <c:pt idx="704">
                  <c:v>4.4538399869432812</c:v>
                </c:pt>
                <c:pt idx="705">
                  <c:v>4.4563312530517578</c:v>
                </c:pt>
                <c:pt idx="706">
                  <c:v>4.4588317499766665</c:v>
                </c:pt>
                <c:pt idx="707">
                  <c:v>4.4588427543640137</c:v>
                </c:pt>
                <c:pt idx="708">
                  <c:v>4.4588479995727539</c:v>
                </c:pt>
                <c:pt idx="709">
                  <c:v>4.4588479995727539</c:v>
                </c:pt>
                <c:pt idx="710">
                  <c:v>4.4588479995727539</c:v>
                </c:pt>
                <c:pt idx="711">
                  <c:v>4.4588479995727539</c:v>
                </c:pt>
                <c:pt idx="712">
                  <c:v>4.4588479995727539</c:v>
                </c:pt>
                <c:pt idx="713">
                  <c:v>4.4588479995727539</c:v>
                </c:pt>
                <c:pt idx="714">
                  <c:v>4.4588479995727539</c:v>
                </c:pt>
                <c:pt idx="715">
                  <c:v>4.4588479995727539</c:v>
                </c:pt>
                <c:pt idx="716">
                  <c:v>4.4588479995727539</c:v>
                </c:pt>
                <c:pt idx="717">
                  <c:v>4.4588479995727539</c:v>
                </c:pt>
                <c:pt idx="718">
                  <c:v>4.4588479995727539</c:v>
                </c:pt>
                <c:pt idx="719">
                  <c:v>4.4588479995727539</c:v>
                </c:pt>
                <c:pt idx="720">
                  <c:v>4.4588479995727539</c:v>
                </c:pt>
                <c:pt idx="721">
                  <c:v>4.4588479995727539</c:v>
                </c:pt>
                <c:pt idx="722">
                  <c:v>4.4588479995727539</c:v>
                </c:pt>
                <c:pt idx="723">
                  <c:v>4.4588479995727539</c:v>
                </c:pt>
                <c:pt idx="724">
                  <c:v>4.4588479995727539</c:v>
                </c:pt>
                <c:pt idx="725">
                  <c:v>4.4588479995727539</c:v>
                </c:pt>
                <c:pt idx="726">
                  <c:v>4.4588479995727539</c:v>
                </c:pt>
                <c:pt idx="727">
                  <c:v>4.4588479995727539</c:v>
                </c:pt>
                <c:pt idx="728">
                  <c:v>4.4588479995727539</c:v>
                </c:pt>
                <c:pt idx="729">
                  <c:v>4.4588479995727539</c:v>
                </c:pt>
                <c:pt idx="730">
                  <c:v>4.4588479995727539</c:v>
                </c:pt>
                <c:pt idx="731">
                  <c:v>4.4588479995727539</c:v>
                </c:pt>
                <c:pt idx="732">
                  <c:v>4.4588479995727539</c:v>
                </c:pt>
                <c:pt idx="733">
                  <c:v>4.4588479995727539</c:v>
                </c:pt>
                <c:pt idx="734">
                  <c:v>4.4588479995727539</c:v>
                </c:pt>
                <c:pt idx="735">
                  <c:v>4.4588479995727539</c:v>
                </c:pt>
                <c:pt idx="736">
                  <c:v>4.4588479995727539</c:v>
                </c:pt>
                <c:pt idx="737">
                  <c:v>4.4588479995727539</c:v>
                </c:pt>
                <c:pt idx="738">
                  <c:v>4.4588479995727539</c:v>
                </c:pt>
                <c:pt idx="739">
                  <c:v>4.4588479995727539</c:v>
                </c:pt>
                <c:pt idx="740">
                  <c:v>4.4588479995727539</c:v>
                </c:pt>
                <c:pt idx="741">
                  <c:v>4.4588479995727539</c:v>
                </c:pt>
                <c:pt idx="742">
                  <c:v>4.4588479995727539</c:v>
                </c:pt>
                <c:pt idx="743">
                  <c:v>4.4588479995727539</c:v>
                </c:pt>
                <c:pt idx="744">
                  <c:v>4.4588479995727539</c:v>
                </c:pt>
                <c:pt idx="745">
                  <c:v>4.4588479995727539</c:v>
                </c:pt>
                <c:pt idx="746">
                  <c:v>4.4588479995727539</c:v>
                </c:pt>
                <c:pt idx="747">
                  <c:v>4.4588479995727539</c:v>
                </c:pt>
                <c:pt idx="748">
                  <c:v>4.4588479995727539</c:v>
                </c:pt>
                <c:pt idx="749">
                  <c:v>4.4588479995727539</c:v>
                </c:pt>
                <c:pt idx="750">
                  <c:v>4.4588479995727539</c:v>
                </c:pt>
                <c:pt idx="751">
                  <c:v>4.4588479995727539</c:v>
                </c:pt>
                <c:pt idx="752">
                  <c:v>4.4588479995727539</c:v>
                </c:pt>
                <c:pt idx="753">
                  <c:v>4.4588479995727539</c:v>
                </c:pt>
                <c:pt idx="754">
                  <c:v>4.4588479995727539</c:v>
                </c:pt>
                <c:pt idx="755">
                  <c:v>4.4588479995727539</c:v>
                </c:pt>
                <c:pt idx="756">
                  <c:v>4.4588479995727539</c:v>
                </c:pt>
                <c:pt idx="757">
                  <c:v>4.4588479995727539</c:v>
                </c:pt>
                <c:pt idx="758">
                  <c:v>4.4588479995727539</c:v>
                </c:pt>
                <c:pt idx="759">
                  <c:v>4.4588479995727539</c:v>
                </c:pt>
                <c:pt idx="760">
                  <c:v>4.4588479995727539</c:v>
                </c:pt>
                <c:pt idx="761">
                  <c:v>4.4588479995727539</c:v>
                </c:pt>
                <c:pt idx="762">
                  <c:v>4.4588479995727539</c:v>
                </c:pt>
                <c:pt idx="763">
                  <c:v>4.4588479995727539</c:v>
                </c:pt>
                <c:pt idx="764">
                  <c:v>4.4588479995727539</c:v>
                </c:pt>
                <c:pt idx="765">
                  <c:v>4.4588479995727539</c:v>
                </c:pt>
                <c:pt idx="766">
                  <c:v>4.4588479995727539</c:v>
                </c:pt>
                <c:pt idx="767">
                  <c:v>4.4588479995727539</c:v>
                </c:pt>
                <c:pt idx="768">
                  <c:v>4.4588479995727539</c:v>
                </c:pt>
                <c:pt idx="769">
                  <c:v>4.4588479995727539</c:v>
                </c:pt>
                <c:pt idx="770">
                  <c:v>4.4588479995727539</c:v>
                </c:pt>
                <c:pt idx="771">
                  <c:v>4.4588479995727539</c:v>
                </c:pt>
                <c:pt idx="772">
                  <c:v>4.4588479995727539</c:v>
                </c:pt>
                <c:pt idx="773">
                  <c:v>4.4588479995727539</c:v>
                </c:pt>
                <c:pt idx="774">
                  <c:v>4.4588479995727539</c:v>
                </c:pt>
                <c:pt idx="775">
                  <c:v>4.4588479995727539</c:v>
                </c:pt>
                <c:pt idx="776">
                  <c:v>4.4588479995727539</c:v>
                </c:pt>
                <c:pt idx="777">
                  <c:v>4.4588479995727539</c:v>
                </c:pt>
                <c:pt idx="778">
                  <c:v>4.4588479995727539</c:v>
                </c:pt>
                <c:pt idx="779">
                  <c:v>4.4588479995727539</c:v>
                </c:pt>
                <c:pt idx="780">
                  <c:v>4.4588479995727539</c:v>
                </c:pt>
                <c:pt idx="781">
                  <c:v>4.4588479995727539</c:v>
                </c:pt>
                <c:pt idx="782">
                  <c:v>4.4588479995727539</c:v>
                </c:pt>
                <c:pt idx="783">
                  <c:v>4.4588479995727539</c:v>
                </c:pt>
                <c:pt idx="784">
                  <c:v>4.4588479995727539</c:v>
                </c:pt>
                <c:pt idx="785">
                  <c:v>4.4588479995727539</c:v>
                </c:pt>
                <c:pt idx="786">
                  <c:v>4.4588479995727539</c:v>
                </c:pt>
                <c:pt idx="787">
                  <c:v>4.4588479995727539</c:v>
                </c:pt>
                <c:pt idx="788">
                  <c:v>4.4588479995727539</c:v>
                </c:pt>
                <c:pt idx="789">
                  <c:v>4.4588479995727539</c:v>
                </c:pt>
                <c:pt idx="790">
                  <c:v>4.4588479995727539</c:v>
                </c:pt>
                <c:pt idx="791">
                  <c:v>4.4588479995727539</c:v>
                </c:pt>
                <c:pt idx="792">
                  <c:v>4.4588479995727539</c:v>
                </c:pt>
                <c:pt idx="793">
                  <c:v>4.4588479995727539</c:v>
                </c:pt>
                <c:pt idx="794">
                  <c:v>4.4588479995727539</c:v>
                </c:pt>
                <c:pt idx="795">
                  <c:v>4.4588479995727539</c:v>
                </c:pt>
                <c:pt idx="796">
                  <c:v>4.4588479995727539</c:v>
                </c:pt>
                <c:pt idx="797">
                  <c:v>4.4588479995727539</c:v>
                </c:pt>
                <c:pt idx="798">
                  <c:v>4.4588479995727539</c:v>
                </c:pt>
                <c:pt idx="799">
                  <c:v>4.4588479995727539</c:v>
                </c:pt>
                <c:pt idx="800">
                  <c:v>4.4588479995727539</c:v>
                </c:pt>
                <c:pt idx="801">
                  <c:v>4.4588479995727539</c:v>
                </c:pt>
                <c:pt idx="802">
                  <c:v>4.4588479995727539</c:v>
                </c:pt>
                <c:pt idx="803">
                  <c:v>4.4588479995727539</c:v>
                </c:pt>
                <c:pt idx="804">
                  <c:v>4.4588479995727539</c:v>
                </c:pt>
                <c:pt idx="805">
                  <c:v>4.4588479995727539</c:v>
                </c:pt>
                <c:pt idx="806">
                  <c:v>4.4588479995727539</c:v>
                </c:pt>
                <c:pt idx="807">
                  <c:v>4.4588479995727539</c:v>
                </c:pt>
                <c:pt idx="808">
                  <c:v>4.4588479995727539</c:v>
                </c:pt>
                <c:pt idx="809">
                  <c:v>4.4588479995727539</c:v>
                </c:pt>
                <c:pt idx="810">
                  <c:v>4.4588479995727539</c:v>
                </c:pt>
                <c:pt idx="811">
                  <c:v>4.4588479995727539</c:v>
                </c:pt>
                <c:pt idx="812">
                  <c:v>4.4588479995727539</c:v>
                </c:pt>
                <c:pt idx="813">
                  <c:v>4.4588479995727539</c:v>
                </c:pt>
                <c:pt idx="814">
                  <c:v>4.4588479995727539</c:v>
                </c:pt>
                <c:pt idx="815">
                  <c:v>4.4588479995727539</c:v>
                </c:pt>
                <c:pt idx="816">
                  <c:v>4.4588479995727539</c:v>
                </c:pt>
                <c:pt idx="817">
                  <c:v>4.4588479995727539</c:v>
                </c:pt>
                <c:pt idx="818">
                  <c:v>4.4588479995727539</c:v>
                </c:pt>
                <c:pt idx="819">
                  <c:v>4.4588479995727539</c:v>
                </c:pt>
                <c:pt idx="820">
                  <c:v>4.4588479995727539</c:v>
                </c:pt>
                <c:pt idx="821">
                  <c:v>4.4588479995727539</c:v>
                </c:pt>
                <c:pt idx="822">
                  <c:v>4.4588479995727539</c:v>
                </c:pt>
                <c:pt idx="823">
                  <c:v>4.4588479995727539</c:v>
                </c:pt>
                <c:pt idx="824">
                  <c:v>4.4588479995727539</c:v>
                </c:pt>
                <c:pt idx="825">
                  <c:v>4.4588479995727539</c:v>
                </c:pt>
                <c:pt idx="826">
                  <c:v>4.4588479995727539</c:v>
                </c:pt>
                <c:pt idx="827">
                  <c:v>4.4588479995727539</c:v>
                </c:pt>
                <c:pt idx="828">
                  <c:v>4.4588479995727539</c:v>
                </c:pt>
                <c:pt idx="829">
                  <c:v>4.4588479995727539</c:v>
                </c:pt>
                <c:pt idx="830">
                  <c:v>4.4588479995727539</c:v>
                </c:pt>
                <c:pt idx="831">
                  <c:v>4.4588479995727539</c:v>
                </c:pt>
                <c:pt idx="832">
                  <c:v>4.4588479995727539</c:v>
                </c:pt>
                <c:pt idx="833">
                  <c:v>4.4588479995727539</c:v>
                </c:pt>
                <c:pt idx="834">
                  <c:v>4.4588479995727539</c:v>
                </c:pt>
                <c:pt idx="835">
                  <c:v>4.4588479995727539</c:v>
                </c:pt>
                <c:pt idx="836">
                  <c:v>4.4588479995727539</c:v>
                </c:pt>
                <c:pt idx="837">
                  <c:v>4.4588479995727539</c:v>
                </c:pt>
                <c:pt idx="838">
                  <c:v>4.4588479995727539</c:v>
                </c:pt>
                <c:pt idx="839">
                  <c:v>4.4588479995727539</c:v>
                </c:pt>
                <c:pt idx="840">
                  <c:v>4.4588479995727539</c:v>
                </c:pt>
                <c:pt idx="841">
                  <c:v>4.4588479995727539</c:v>
                </c:pt>
                <c:pt idx="842">
                  <c:v>4.4588479995727539</c:v>
                </c:pt>
                <c:pt idx="843">
                  <c:v>4.4588479995727539</c:v>
                </c:pt>
                <c:pt idx="844">
                  <c:v>4.4588479995727539</c:v>
                </c:pt>
                <c:pt idx="845">
                  <c:v>4.4588479995727539</c:v>
                </c:pt>
                <c:pt idx="846">
                  <c:v>4.4588479995727539</c:v>
                </c:pt>
                <c:pt idx="847">
                  <c:v>4.4588479995727539</c:v>
                </c:pt>
                <c:pt idx="848">
                  <c:v>4.4588479995727539</c:v>
                </c:pt>
                <c:pt idx="849">
                  <c:v>4.4588479995727539</c:v>
                </c:pt>
                <c:pt idx="850">
                  <c:v>4.4588479995727539</c:v>
                </c:pt>
                <c:pt idx="851">
                  <c:v>4.4588479995727539</c:v>
                </c:pt>
                <c:pt idx="852">
                  <c:v>4.4588479995727539</c:v>
                </c:pt>
                <c:pt idx="853">
                  <c:v>4.4588479995727539</c:v>
                </c:pt>
                <c:pt idx="854">
                  <c:v>4.4588479995727539</c:v>
                </c:pt>
                <c:pt idx="855">
                  <c:v>4.4588479995727539</c:v>
                </c:pt>
                <c:pt idx="856">
                  <c:v>4.4588479995727539</c:v>
                </c:pt>
                <c:pt idx="857">
                  <c:v>4.4588479995727539</c:v>
                </c:pt>
                <c:pt idx="858">
                  <c:v>4.4588479995727539</c:v>
                </c:pt>
                <c:pt idx="859">
                  <c:v>4.4588479995727539</c:v>
                </c:pt>
                <c:pt idx="860">
                  <c:v>4.4588479995727539</c:v>
                </c:pt>
                <c:pt idx="861">
                  <c:v>4.4588479995727539</c:v>
                </c:pt>
                <c:pt idx="862">
                  <c:v>4.4588479995727539</c:v>
                </c:pt>
                <c:pt idx="863">
                  <c:v>4.4588479995727539</c:v>
                </c:pt>
                <c:pt idx="864">
                  <c:v>4.4588479995727539</c:v>
                </c:pt>
                <c:pt idx="865">
                  <c:v>4.4588479995727539</c:v>
                </c:pt>
                <c:pt idx="866">
                  <c:v>4.4588479995727539</c:v>
                </c:pt>
                <c:pt idx="867">
                  <c:v>4.4588479995727539</c:v>
                </c:pt>
                <c:pt idx="868">
                  <c:v>4.4588479995727539</c:v>
                </c:pt>
                <c:pt idx="869">
                  <c:v>4.4588479995727539</c:v>
                </c:pt>
                <c:pt idx="870">
                  <c:v>4.4588479995727539</c:v>
                </c:pt>
                <c:pt idx="871">
                  <c:v>4.4588479995727539</c:v>
                </c:pt>
                <c:pt idx="873">
                  <c:v>4.4588479995727539</c:v>
                </c:pt>
                <c:pt idx="874">
                  <c:v>4.4588479995727539</c:v>
                </c:pt>
                <c:pt idx="875">
                  <c:v>4.4588479995727539</c:v>
                </c:pt>
                <c:pt idx="876">
                  <c:v>4.4588479995727539</c:v>
                </c:pt>
                <c:pt idx="877">
                  <c:v>4.4588479995727539</c:v>
                </c:pt>
                <c:pt idx="878">
                  <c:v>4.4588479995727539</c:v>
                </c:pt>
                <c:pt idx="879">
                  <c:v>4.4588479995727539</c:v>
                </c:pt>
                <c:pt idx="880">
                  <c:v>4.4588479995727539</c:v>
                </c:pt>
                <c:pt idx="881">
                  <c:v>4.4588479995727539</c:v>
                </c:pt>
                <c:pt idx="882">
                  <c:v>4.4588479995727539</c:v>
                </c:pt>
                <c:pt idx="883">
                  <c:v>4.4588479995727539</c:v>
                </c:pt>
                <c:pt idx="884">
                  <c:v>4.4588479995727539</c:v>
                </c:pt>
                <c:pt idx="885">
                  <c:v>4.4588479995727539</c:v>
                </c:pt>
                <c:pt idx="886">
                  <c:v>4.4588479995727539</c:v>
                </c:pt>
                <c:pt idx="887">
                  <c:v>4.4588479995727539</c:v>
                </c:pt>
                <c:pt idx="888">
                  <c:v>4.4588479995727539</c:v>
                </c:pt>
                <c:pt idx="889">
                  <c:v>4.4588479995727539</c:v>
                </c:pt>
                <c:pt idx="890">
                  <c:v>4.4588479995727539</c:v>
                </c:pt>
                <c:pt idx="891">
                  <c:v>4.4588479995727539</c:v>
                </c:pt>
                <c:pt idx="892">
                  <c:v>4.4588479995727539</c:v>
                </c:pt>
                <c:pt idx="893">
                  <c:v>4.4588479995727539</c:v>
                </c:pt>
                <c:pt idx="894">
                  <c:v>4.4588479995727539</c:v>
                </c:pt>
                <c:pt idx="895">
                  <c:v>4.4588479995727539</c:v>
                </c:pt>
                <c:pt idx="896">
                  <c:v>4.4588479995727539</c:v>
                </c:pt>
                <c:pt idx="897">
                  <c:v>4.4588479995727539</c:v>
                </c:pt>
                <c:pt idx="898">
                  <c:v>4.4588479995727539</c:v>
                </c:pt>
                <c:pt idx="899">
                  <c:v>4.4588479995727539</c:v>
                </c:pt>
                <c:pt idx="900">
                  <c:v>4.4588479995727539</c:v>
                </c:pt>
                <c:pt idx="901">
                  <c:v>4.4588479995727539</c:v>
                </c:pt>
                <c:pt idx="902">
                  <c:v>4.4588479995727539</c:v>
                </c:pt>
                <c:pt idx="903">
                  <c:v>4.4588479995727539</c:v>
                </c:pt>
                <c:pt idx="904">
                  <c:v>4.4588479995727539</c:v>
                </c:pt>
                <c:pt idx="905">
                  <c:v>4.4588479995727539</c:v>
                </c:pt>
                <c:pt idx="906">
                  <c:v>4.4588479995727539</c:v>
                </c:pt>
                <c:pt idx="907">
                  <c:v>4.4588479995727539</c:v>
                </c:pt>
                <c:pt idx="908">
                  <c:v>4.4588479995727539</c:v>
                </c:pt>
                <c:pt idx="909">
                  <c:v>4.4588479995727539</c:v>
                </c:pt>
                <c:pt idx="910">
                  <c:v>4.4588479995727539</c:v>
                </c:pt>
                <c:pt idx="911">
                  <c:v>4.4588479995727539</c:v>
                </c:pt>
                <c:pt idx="912">
                  <c:v>4.4588479995727539</c:v>
                </c:pt>
                <c:pt idx="913">
                  <c:v>4.4588479995727539</c:v>
                </c:pt>
                <c:pt idx="914">
                  <c:v>4.4588479995727539</c:v>
                </c:pt>
                <c:pt idx="915">
                  <c:v>4.4588479995727539</c:v>
                </c:pt>
                <c:pt idx="916">
                  <c:v>4.4588479995727539</c:v>
                </c:pt>
                <c:pt idx="917">
                  <c:v>4.4588479995727539</c:v>
                </c:pt>
                <c:pt idx="918">
                  <c:v>4.4588479995727539</c:v>
                </c:pt>
                <c:pt idx="919">
                  <c:v>4.4588479995727539</c:v>
                </c:pt>
                <c:pt idx="920">
                  <c:v>4.4588479995727539</c:v>
                </c:pt>
                <c:pt idx="921">
                  <c:v>4.4588479995727539</c:v>
                </c:pt>
                <c:pt idx="922">
                  <c:v>4.4588479995727539</c:v>
                </c:pt>
                <c:pt idx="923">
                  <c:v>4.4588479995727539</c:v>
                </c:pt>
                <c:pt idx="924">
                  <c:v>4.4588479995727539</c:v>
                </c:pt>
                <c:pt idx="925">
                  <c:v>4.4588479995727539</c:v>
                </c:pt>
                <c:pt idx="926">
                  <c:v>4.4588479995727539</c:v>
                </c:pt>
                <c:pt idx="927">
                  <c:v>4.4588479995727539</c:v>
                </c:pt>
                <c:pt idx="928">
                  <c:v>4.4588479995727539</c:v>
                </c:pt>
                <c:pt idx="929">
                  <c:v>4.4588479995727539</c:v>
                </c:pt>
                <c:pt idx="930">
                  <c:v>4.4588479995727539</c:v>
                </c:pt>
                <c:pt idx="931">
                  <c:v>4.4588479995727539</c:v>
                </c:pt>
                <c:pt idx="932">
                  <c:v>4.4588479995727539</c:v>
                </c:pt>
                <c:pt idx="933">
                  <c:v>4.4588479995727539</c:v>
                </c:pt>
                <c:pt idx="934">
                  <c:v>4.4588479995727539</c:v>
                </c:pt>
                <c:pt idx="935">
                  <c:v>4.4588479995727539</c:v>
                </c:pt>
                <c:pt idx="936">
                  <c:v>4.4588479995727539</c:v>
                </c:pt>
                <c:pt idx="937">
                  <c:v>4.4588479995727539</c:v>
                </c:pt>
                <c:pt idx="938">
                  <c:v>4.4588479995727539</c:v>
                </c:pt>
                <c:pt idx="939">
                  <c:v>4.4588479995727539</c:v>
                </c:pt>
                <c:pt idx="940">
                  <c:v>4.4588479995727539</c:v>
                </c:pt>
                <c:pt idx="941">
                  <c:v>4.4588479995727539</c:v>
                </c:pt>
                <c:pt idx="942">
                  <c:v>4.4588479995727539</c:v>
                </c:pt>
                <c:pt idx="943">
                  <c:v>4.4588479995727539</c:v>
                </c:pt>
                <c:pt idx="944">
                  <c:v>4.4588479995727539</c:v>
                </c:pt>
                <c:pt idx="945">
                  <c:v>4.4588479995727539</c:v>
                </c:pt>
                <c:pt idx="946">
                  <c:v>4.4588479995727539</c:v>
                </c:pt>
                <c:pt idx="947">
                  <c:v>4.4588479995727539</c:v>
                </c:pt>
                <c:pt idx="948">
                  <c:v>4.4588479995727539</c:v>
                </c:pt>
                <c:pt idx="949">
                  <c:v>4.4588479995727539</c:v>
                </c:pt>
                <c:pt idx="950">
                  <c:v>4.4588479995727539</c:v>
                </c:pt>
                <c:pt idx="951">
                  <c:v>4.4588479995727539</c:v>
                </c:pt>
                <c:pt idx="952">
                  <c:v>4.4588479995727539</c:v>
                </c:pt>
                <c:pt idx="953">
                  <c:v>4.4588479995727539</c:v>
                </c:pt>
                <c:pt idx="954">
                  <c:v>4.4588479995727539</c:v>
                </c:pt>
                <c:pt idx="955">
                  <c:v>4.4588479995727539</c:v>
                </c:pt>
                <c:pt idx="957">
                  <c:v>4.4613103866577148</c:v>
                </c:pt>
                <c:pt idx="958">
                  <c:v>4.4638145781978285</c:v>
                </c:pt>
                <c:pt idx="959">
                  <c:v>4.4663152694702148</c:v>
                </c:pt>
                <c:pt idx="960">
                  <c:v>4.4688120002849674</c:v>
                </c:pt>
                <c:pt idx="961">
                  <c:v>4.4713082313537598</c:v>
                </c:pt>
                <c:pt idx="962">
                  <c:v>4.4738194467162016</c:v>
                </c:pt>
                <c:pt idx="963">
                  <c:v>4.4763121604919434</c:v>
                </c:pt>
                <c:pt idx="964">
                  <c:v>4.4788159090552115</c:v>
                </c:pt>
                <c:pt idx="965">
                  <c:v>4.4813146591186523</c:v>
                </c:pt>
                <c:pt idx="966">
                  <c:v>4.483810168619339</c:v>
                </c:pt>
                <c:pt idx="967">
                  <c:v>4.4862957000732422</c:v>
                </c:pt>
                <c:pt idx="968">
                  <c:v>4.4888019804954533</c:v>
                </c:pt>
                <c:pt idx="969">
                  <c:v>4.491307258605957</c:v>
                </c:pt>
                <c:pt idx="970">
                  <c:v>4.4938120431464235</c:v>
                </c:pt>
                <c:pt idx="971">
                  <c:v>4.4963083267211914</c:v>
                </c:pt>
                <c:pt idx="972">
                  <c:v>4.4988065647938349</c:v>
                </c:pt>
                <c:pt idx="973">
                  <c:v>4.5013113021850586</c:v>
                </c:pt>
                <c:pt idx="974">
                  <c:v>4.5038117135496885</c:v>
                </c:pt>
                <c:pt idx="975">
                  <c:v>4.5063071250915527</c:v>
                </c:pt>
                <c:pt idx="976">
                  <c:v>4.5088015352816644</c:v>
                </c:pt>
                <c:pt idx="977">
                  <c:v>4.5088109970092773</c:v>
                </c:pt>
                <c:pt idx="978">
                  <c:v>4.5088272094726563</c:v>
                </c:pt>
                <c:pt idx="979">
                  <c:v>4.5088272094726563</c:v>
                </c:pt>
                <c:pt idx="980">
                  <c:v>4.5088272094726563</c:v>
                </c:pt>
                <c:pt idx="981">
                  <c:v>4.5088272094726563</c:v>
                </c:pt>
                <c:pt idx="982">
                  <c:v>4.5088272094726563</c:v>
                </c:pt>
                <c:pt idx="983">
                  <c:v>4.5088272094726563</c:v>
                </c:pt>
                <c:pt idx="984">
                  <c:v>4.5088272094726563</c:v>
                </c:pt>
                <c:pt idx="985">
                  <c:v>4.5088272094726563</c:v>
                </c:pt>
                <c:pt idx="986">
                  <c:v>4.5088272094726563</c:v>
                </c:pt>
                <c:pt idx="987">
                  <c:v>4.5088272094726563</c:v>
                </c:pt>
                <c:pt idx="988">
                  <c:v>4.5088272094726563</c:v>
                </c:pt>
                <c:pt idx="989">
                  <c:v>4.5088272094726563</c:v>
                </c:pt>
                <c:pt idx="990">
                  <c:v>4.5088272094726563</c:v>
                </c:pt>
                <c:pt idx="991">
                  <c:v>4.5088272094726563</c:v>
                </c:pt>
                <c:pt idx="992">
                  <c:v>4.5088272094726563</c:v>
                </c:pt>
                <c:pt idx="993">
                  <c:v>4.5088272094726563</c:v>
                </c:pt>
                <c:pt idx="994">
                  <c:v>4.5088272094726563</c:v>
                </c:pt>
                <c:pt idx="995">
                  <c:v>4.5088272094726563</c:v>
                </c:pt>
                <c:pt idx="996">
                  <c:v>4.5088272094726563</c:v>
                </c:pt>
                <c:pt idx="997">
                  <c:v>4.5088272094726563</c:v>
                </c:pt>
                <c:pt idx="998">
                  <c:v>4.5088272094726563</c:v>
                </c:pt>
                <c:pt idx="999">
                  <c:v>4.5088272094726563</c:v>
                </c:pt>
                <c:pt idx="1000">
                  <c:v>4.5088272094726563</c:v>
                </c:pt>
                <c:pt idx="1001">
                  <c:v>4.5088272094726563</c:v>
                </c:pt>
                <c:pt idx="1002">
                  <c:v>4.5088272094726563</c:v>
                </c:pt>
                <c:pt idx="1003">
                  <c:v>4.5088272094726563</c:v>
                </c:pt>
                <c:pt idx="1004">
                  <c:v>4.5088272094726563</c:v>
                </c:pt>
                <c:pt idx="1005">
                  <c:v>4.5088272094726563</c:v>
                </c:pt>
                <c:pt idx="1006">
                  <c:v>4.5088272094726563</c:v>
                </c:pt>
                <c:pt idx="1007">
                  <c:v>4.5088272094726563</c:v>
                </c:pt>
                <c:pt idx="1008">
                  <c:v>4.5088272094726563</c:v>
                </c:pt>
                <c:pt idx="1009">
                  <c:v>4.5088272094726563</c:v>
                </c:pt>
                <c:pt idx="1010">
                  <c:v>4.5088272094726563</c:v>
                </c:pt>
                <c:pt idx="1011">
                  <c:v>4.5088272094726563</c:v>
                </c:pt>
                <c:pt idx="1012">
                  <c:v>4.5088272094726563</c:v>
                </c:pt>
                <c:pt idx="1013">
                  <c:v>4.5088272094726563</c:v>
                </c:pt>
                <c:pt idx="1014">
                  <c:v>4.5088272094726563</c:v>
                </c:pt>
                <c:pt idx="1015">
                  <c:v>4.5088272094726563</c:v>
                </c:pt>
                <c:pt idx="1016">
                  <c:v>4.5088272094726563</c:v>
                </c:pt>
                <c:pt idx="1017">
                  <c:v>4.5088272094726563</c:v>
                </c:pt>
                <c:pt idx="1018">
                  <c:v>4.5088272094726563</c:v>
                </c:pt>
                <c:pt idx="1019">
                  <c:v>4.5088272094726563</c:v>
                </c:pt>
                <c:pt idx="1020">
                  <c:v>4.5088272094726563</c:v>
                </c:pt>
                <c:pt idx="1021">
                  <c:v>4.5088272094726563</c:v>
                </c:pt>
                <c:pt idx="1022">
                  <c:v>4.5088272094726563</c:v>
                </c:pt>
                <c:pt idx="1023">
                  <c:v>4.5088272094726563</c:v>
                </c:pt>
                <c:pt idx="1024">
                  <c:v>4.5088272094726563</c:v>
                </c:pt>
                <c:pt idx="1025">
                  <c:v>4.5088272094726563</c:v>
                </c:pt>
                <c:pt idx="1026">
                  <c:v>4.5088272094726563</c:v>
                </c:pt>
                <c:pt idx="1027">
                  <c:v>4.5088272094726563</c:v>
                </c:pt>
                <c:pt idx="1028">
                  <c:v>4.5088272094726563</c:v>
                </c:pt>
                <c:pt idx="1029">
                  <c:v>4.5088272094726563</c:v>
                </c:pt>
                <c:pt idx="1030">
                  <c:v>4.5088272094726563</c:v>
                </c:pt>
                <c:pt idx="1031">
                  <c:v>4.5088272094726563</c:v>
                </c:pt>
                <c:pt idx="1032">
                  <c:v>4.5088272094726563</c:v>
                </c:pt>
                <c:pt idx="1033">
                  <c:v>4.5088272094726563</c:v>
                </c:pt>
                <c:pt idx="1034">
                  <c:v>4.5088272094726563</c:v>
                </c:pt>
                <c:pt idx="1035">
                  <c:v>4.5088272094726563</c:v>
                </c:pt>
                <c:pt idx="1036">
                  <c:v>4.5088272094726563</c:v>
                </c:pt>
                <c:pt idx="1037">
                  <c:v>4.5088272094726563</c:v>
                </c:pt>
                <c:pt idx="1038">
                  <c:v>4.5088272094726563</c:v>
                </c:pt>
                <c:pt idx="1039">
                  <c:v>4.5088272094726563</c:v>
                </c:pt>
                <c:pt idx="1040">
                  <c:v>4.5088272094726563</c:v>
                </c:pt>
                <c:pt idx="1041">
                  <c:v>4.5088272094726563</c:v>
                </c:pt>
                <c:pt idx="1042">
                  <c:v>4.5088272094726563</c:v>
                </c:pt>
                <c:pt idx="1043">
                  <c:v>4.5088272094726563</c:v>
                </c:pt>
                <c:pt idx="1044">
                  <c:v>4.5088272094726563</c:v>
                </c:pt>
                <c:pt idx="1045">
                  <c:v>4.5088272094726563</c:v>
                </c:pt>
                <c:pt idx="1046">
                  <c:v>4.5088272094726563</c:v>
                </c:pt>
                <c:pt idx="1047">
                  <c:v>4.5088272094726563</c:v>
                </c:pt>
                <c:pt idx="1048">
                  <c:v>4.5088272094726563</c:v>
                </c:pt>
                <c:pt idx="1049">
                  <c:v>4.5088272094726563</c:v>
                </c:pt>
                <c:pt idx="1050">
                  <c:v>4.5088272094726563</c:v>
                </c:pt>
                <c:pt idx="1051">
                  <c:v>4.5088272094726563</c:v>
                </c:pt>
                <c:pt idx="1052">
                  <c:v>4.5088272094726563</c:v>
                </c:pt>
                <c:pt idx="1053">
                  <c:v>4.5088272094726563</c:v>
                </c:pt>
                <c:pt idx="1054">
                  <c:v>4.5088272094726563</c:v>
                </c:pt>
                <c:pt idx="1055">
                  <c:v>4.5088272094726563</c:v>
                </c:pt>
                <c:pt idx="1056">
                  <c:v>4.5088272094726563</c:v>
                </c:pt>
                <c:pt idx="1057">
                  <c:v>4.5088272094726563</c:v>
                </c:pt>
                <c:pt idx="1058">
                  <c:v>4.5088272094726563</c:v>
                </c:pt>
                <c:pt idx="1059">
                  <c:v>4.5088272094726563</c:v>
                </c:pt>
                <c:pt idx="1060">
                  <c:v>4.5088272094726563</c:v>
                </c:pt>
                <c:pt idx="1061">
                  <c:v>4.5088272094726563</c:v>
                </c:pt>
                <c:pt idx="1062">
                  <c:v>4.5088272094726563</c:v>
                </c:pt>
                <c:pt idx="1063">
                  <c:v>4.5088272094726563</c:v>
                </c:pt>
                <c:pt idx="1064">
                  <c:v>4.5088272094726563</c:v>
                </c:pt>
                <c:pt idx="1065">
                  <c:v>4.5088272094726563</c:v>
                </c:pt>
                <c:pt idx="1066">
                  <c:v>4.5088272094726563</c:v>
                </c:pt>
                <c:pt idx="1067">
                  <c:v>4.5088272094726563</c:v>
                </c:pt>
                <c:pt idx="1068">
                  <c:v>4.5088272094726563</c:v>
                </c:pt>
                <c:pt idx="1069">
                  <c:v>4.5088272094726563</c:v>
                </c:pt>
                <c:pt idx="1070">
                  <c:v>4.5088272094726563</c:v>
                </c:pt>
                <c:pt idx="1071">
                  <c:v>4.5088272094726563</c:v>
                </c:pt>
                <c:pt idx="1072">
                  <c:v>4.5088272094726563</c:v>
                </c:pt>
                <c:pt idx="1073">
                  <c:v>4.5088272094726563</c:v>
                </c:pt>
                <c:pt idx="1074">
                  <c:v>4.5088272094726563</c:v>
                </c:pt>
                <c:pt idx="1075">
                  <c:v>4.5088272094726563</c:v>
                </c:pt>
                <c:pt idx="1076">
                  <c:v>4.5088272094726563</c:v>
                </c:pt>
                <c:pt idx="1077">
                  <c:v>4.5088272094726563</c:v>
                </c:pt>
                <c:pt idx="1078">
                  <c:v>4.5088272094726563</c:v>
                </c:pt>
                <c:pt idx="1079">
                  <c:v>4.5088272094726563</c:v>
                </c:pt>
                <c:pt idx="1080">
                  <c:v>4.5088272094726563</c:v>
                </c:pt>
                <c:pt idx="1081">
                  <c:v>4.5088272094726563</c:v>
                </c:pt>
                <c:pt idx="1082">
                  <c:v>4.5088272094726563</c:v>
                </c:pt>
                <c:pt idx="1083">
                  <c:v>4.5088272094726563</c:v>
                </c:pt>
                <c:pt idx="1084">
                  <c:v>4.5088272094726563</c:v>
                </c:pt>
                <c:pt idx="1085">
                  <c:v>4.5088272094726563</c:v>
                </c:pt>
                <c:pt idx="1086">
                  <c:v>4.5088272094726563</c:v>
                </c:pt>
                <c:pt idx="1087">
                  <c:v>4.5088272094726563</c:v>
                </c:pt>
                <c:pt idx="1088">
                  <c:v>4.5088272094726563</c:v>
                </c:pt>
                <c:pt idx="1089">
                  <c:v>4.5088272094726563</c:v>
                </c:pt>
                <c:pt idx="1090">
                  <c:v>4.5088272094726563</c:v>
                </c:pt>
                <c:pt idx="1091">
                  <c:v>4.5088272094726563</c:v>
                </c:pt>
                <c:pt idx="1092">
                  <c:v>4.5088272094726563</c:v>
                </c:pt>
                <c:pt idx="1093">
                  <c:v>4.5088272094726563</c:v>
                </c:pt>
                <c:pt idx="1094">
                  <c:v>4.5088272094726563</c:v>
                </c:pt>
                <c:pt idx="1095">
                  <c:v>4.5088272094726563</c:v>
                </c:pt>
                <c:pt idx="1096">
                  <c:v>4.5088272094726563</c:v>
                </c:pt>
                <c:pt idx="1097">
                  <c:v>4.5088272094726563</c:v>
                </c:pt>
                <c:pt idx="1098">
                  <c:v>4.5088272094726563</c:v>
                </c:pt>
                <c:pt idx="1099">
                  <c:v>4.5088272094726563</c:v>
                </c:pt>
                <c:pt idx="1100">
                  <c:v>4.5088272094726563</c:v>
                </c:pt>
                <c:pt idx="1101">
                  <c:v>4.5088272094726563</c:v>
                </c:pt>
                <c:pt idx="1102">
                  <c:v>4.5088272094726563</c:v>
                </c:pt>
                <c:pt idx="1103">
                  <c:v>4.5088272094726563</c:v>
                </c:pt>
                <c:pt idx="1104">
                  <c:v>4.5088272094726563</c:v>
                </c:pt>
                <c:pt idx="1105">
                  <c:v>4.5088272094726563</c:v>
                </c:pt>
                <c:pt idx="1106">
                  <c:v>4.5088272094726563</c:v>
                </c:pt>
                <c:pt idx="1107">
                  <c:v>4.5088272094726563</c:v>
                </c:pt>
                <c:pt idx="1108">
                  <c:v>4.5088272094726563</c:v>
                </c:pt>
                <c:pt idx="1109">
                  <c:v>4.5088272094726563</c:v>
                </c:pt>
                <c:pt idx="1110">
                  <c:v>4.5088272094726563</c:v>
                </c:pt>
                <c:pt idx="1111">
                  <c:v>4.5088272094726563</c:v>
                </c:pt>
                <c:pt idx="1112">
                  <c:v>4.5088272094726563</c:v>
                </c:pt>
                <c:pt idx="1113">
                  <c:v>4.5088272094726563</c:v>
                </c:pt>
                <c:pt idx="1114">
                  <c:v>4.5088272094726563</c:v>
                </c:pt>
                <c:pt idx="1115">
                  <c:v>4.5088272094726563</c:v>
                </c:pt>
                <c:pt idx="1116">
                  <c:v>4.5088272094726563</c:v>
                </c:pt>
                <c:pt idx="1117">
                  <c:v>4.5088272094726563</c:v>
                </c:pt>
                <c:pt idx="1118">
                  <c:v>4.5088272094726563</c:v>
                </c:pt>
                <c:pt idx="1119">
                  <c:v>4.5088272094726563</c:v>
                </c:pt>
                <c:pt idx="1120">
                  <c:v>4.5088272094726563</c:v>
                </c:pt>
                <c:pt idx="1121">
                  <c:v>4.5088272094726563</c:v>
                </c:pt>
                <c:pt idx="1122">
                  <c:v>4.5088272094726563</c:v>
                </c:pt>
                <c:pt idx="1123">
                  <c:v>4.5088272094726563</c:v>
                </c:pt>
                <c:pt idx="1124">
                  <c:v>4.5088272094726563</c:v>
                </c:pt>
                <c:pt idx="1125">
                  <c:v>4.5088272094726563</c:v>
                </c:pt>
                <c:pt idx="1126">
                  <c:v>4.5088272094726563</c:v>
                </c:pt>
                <c:pt idx="1127">
                  <c:v>4.5088272094726563</c:v>
                </c:pt>
                <c:pt idx="1128">
                  <c:v>4.5088272094726563</c:v>
                </c:pt>
                <c:pt idx="1129">
                  <c:v>4.5088272094726563</c:v>
                </c:pt>
                <c:pt idx="1130">
                  <c:v>4.5088272094726563</c:v>
                </c:pt>
                <c:pt idx="1131">
                  <c:v>4.5088272094726563</c:v>
                </c:pt>
                <c:pt idx="1132">
                  <c:v>4.5088272094726563</c:v>
                </c:pt>
                <c:pt idx="1133">
                  <c:v>4.5088272094726563</c:v>
                </c:pt>
                <c:pt idx="1134">
                  <c:v>4.5088272094726563</c:v>
                </c:pt>
                <c:pt idx="1135">
                  <c:v>4.5088272094726563</c:v>
                </c:pt>
                <c:pt idx="1136">
                  <c:v>4.5088272094726563</c:v>
                </c:pt>
                <c:pt idx="1137">
                  <c:v>4.5088272094726563</c:v>
                </c:pt>
                <c:pt idx="1138">
                  <c:v>4.5088272094726563</c:v>
                </c:pt>
                <c:pt idx="1139">
                  <c:v>4.5088272094726563</c:v>
                </c:pt>
                <c:pt idx="1140">
                  <c:v>4.5088272094726563</c:v>
                </c:pt>
                <c:pt idx="1141">
                  <c:v>4.5088272094726563</c:v>
                </c:pt>
                <c:pt idx="1143">
                  <c:v>4.5088272094726563</c:v>
                </c:pt>
                <c:pt idx="1144">
                  <c:v>4.5088272094726563</c:v>
                </c:pt>
                <c:pt idx="1145">
                  <c:v>4.5088272094726563</c:v>
                </c:pt>
                <c:pt idx="1146">
                  <c:v>4.5088272094726563</c:v>
                </c:pt>
                <c:pt idx="1147">
                  <c:v>4.5088272094726563</c:v>
                </c:pt>
                <c:pt idx="1148">
                  <c:v>4.5088272094726563</c:v>
                </c:pt>
                <c:pt idx="1149">
                  <c:v>4.5088272094726563</c:v>
                </c:pt>
                <c:pt idx="1150">
                  <c:v>4.5088272094726563</c:v>
                </c:pt>
                <c:pt idx="1151">
                  <c:v>4.5088272094726563</c:v>
                </c:pt>
                <c:pt idx="1152">
                  <c:v>4.5088272094726563</c:v>
                </c:pt>
                <c:pt idx="1153">
                  <c:v>4.5088272094726563</c:v>
                </c:pt>
                <c:pt idx="1154">
                  <c:v>4.5088272094726563</c:v>
                </c:pt>
                <c:pt idx="1155">
                  <c:v>4.5088272094726563</c:v>
                </c:pt>
                <c:pt idx="1156">
                  <c:v>4.5088272094726563</c:v>
                </c:pt>
                <c:pt idx="1157">
                  <c:v>4.5088272094726563</c:v>
                </c:pt>
                <c:pt idx="1158">
                  <c:v>4.5088272094726563</c:v>
                </c:pt>
                <c:pt idx="1159">
                  <c:v>4.5088272094726563</c:v>
                </c:pt>
                <c:pt idx="1160">
                  <c:v>4.5088272094726563</c:v>
                </c:pt>
                <c:pt idx="1161">
                  <c:v>4.5088272094726563</c:v>
                </c:pt>
                <c:pt idx="1162">
                  <c:v>4.5088272094726563</c:v>
                </c:pt>
                <c:pt idx="1163">
                  <c:v>4.5088272094726563</c:v>
                </c:pt>
                <c:pt idx="1164">
                  <c:v>4.5088272094726563</c:v>
                </c:pt>
                <c:pt idx="1165">
                  <c:v>4.5088272094726563</c:v>
                </c:pt>
                <c:pt idx="1166">
                  <c:v>4.5088272094726563</c:v>
                </c:pt>
                <c:pt idx="1167">
                  <c:v>4.5088272094726563</c:v>
                </c:pt>
                <c:pt idx="1168">
                  <c:v>4.5088272094726563</c:v>
                </c:pt>
                <c:pt idx="1169">
                  <c:v>4.5088272094726563</c:v>
                </c:pt>
                <c:pt idx="1170">
                  <c:v>4.5088272094726563</c:v>
                </c:pt>
                <c:pt idx="1171">
                  <c:v>4.5088272094726563</c:v>
                </c:pt>
                <c:pt idx="1172">
                  <c:v>4.5088272094726563</c:v>
                </c:pt>
                <c:pt idx="1173">
                  <c:v>4.5088272094726563</c:v>
                </c:pt>
                <c:pt idx="1174">
                  <c:v>4.5088272094726563</c:v>
                </c:pt>
                <c:pt idx="1175">
                  <c:v>4.5088272094726563</c:v>
                </c:pt>
                <c:pt idx="1176">
                  <c:v>4.5088272094726563</c:v>
                </c:pt>
                <c:pt idx="1177">
                  <c:v>4.5088272094726563</c:v>
                </c:pt>
                <c:pt idx="1178">
                  <c:v>4.5088272094726563</c:v>
                </c:pt>
                <c:pt idx="1179">
                  <c:v>4.5088272094726563</c:v>
                </c:pt>
                <c:pt idx="1180">
                  <c:v>4.5088272094726563</c:v>
                </c:pt>
                <c:pt idx="1181">
                  <c:v>4.5088272094726563</c:v>
                </c:pt>
                <c:pt idx="1182">
                  <c:v>4.5088272094726563</c:v>
                </c:pt>
                <c:pt idx="1183">
                  <c:v>4.5088272094726563</c:v>
                </c:pt>
                <c:pt idx="1184">
                  <c:v>4.5088272094726563</c:v>
                </c:pt>
                <c:pt idx="1185">
                  <c:v>4.5088272094726563</c:v>
                </c:pt>
                <c:pt idx="1186">
                  <c:v>4.5088272094726563</c:v>
                </c:pt>
                <c:pt idx="1187">
                  <c:v>4.5088272094726563</c:v>
                </c:pt>
                <c:pt idx="1188">
                  <c:v>4.5088272094726563</c:v>
                </c:pt>
                <c:pt idx="1189">
                  <c:v>4.5088272094726563</c:v>
                </c:pt>
                <c:pt idx="1190">
                  <c:v>4.5088272094726563</c:v>
                </c:pt>
                <c:pt idx="1191">
                  <c:v>4.5088272094726563</c:v>
                </c:pt>
                <c:pt idx="1192">
                  <c:v>4.5088272094726563</c:v>
                </c:pt>
                <c:pt idx="1193">
                  <c:v>4.5088272094726563</c:v>
                </c:pt>
                <c:pt idx="1194">
                  <c:v>4.5088272094726563</c:v>
                </c:pt>
                <c:pt idx="1195">
                  <c:v>4.5088272094726563</c:v>
                </c:pt>
                <c:pt idx="1196">
                  <c:v>4.5088272094726563</c:v>
                </c:pt>
                <c:pt idx="1197">
                  <c:v>4.5088272094726563</c:v>
                </c:pt>
                <c:pt idx="1198">
                  <c:v>4.5088272094726563</c:v>
                </c:pt>
                <c:pt idx="1199">
                  <c:v>4.5088272094726563</c:v>
                </c:pt>
                <c:pt idx="1200">
                  <c:v>4.5088272094726563</c:v>
                </c:pt>
                <c:pt idx="1201">
                  <c:v>4.5088272094726563</c:v>
                </c:pt>
                <c:pt idx="1202">
                  <c:v>4.5088272094726563</c:v>
                </c:pt>
                <c:pt idx="1203">
                  <c:v>4.5088272094726563</c:v>
                </c:pt>
                <c:pt idx="1204">
                  <c:v>4.5088272094726563</c:v>
                </c:pt>
                <c:pt idx="1205">
                  <c:v>4.5088272094726563</c:v>
                </c:pt>
                <c:pt idx="1206">
                  <c:v>4.5088272094726563</c:v>
                </c:pt>
                <c:pt idx="1207">
                  <c:v>4.5088272094726563</c:v>
                </c:pt>
                <c:pt idx="1208">
                  <c:v>4.5088272094726563</c:v>
                </c:pt>
                <c:pt idx="1209">
                  <c:v>4.5088272094726563</c:v>
                </c:pt>
                <c:pt idx="1210">
                  <c:v>4.5088272094726563</c:v>
                </c:pt>
                <c:pt idx="1211">
                  <c:v>4.5088272094726563</c:v>
                </c:pt>
                <c:pt idx="1212">
                  <c:v>4.5088272094726563</c:v>
                </c:pt>
                <c:pt idx="1213">
                  <c:v>4.5088272094726563</c:v>
                </c:pt>
                <c:pt idx="1214">
                  <c:v>4.5088272094726563</c:v>
                </c:pt>
                <c:pt idx="1215">
                  <c:v>4.5088272094726563</c:v>
                </c:pt>
                <c:pt idx="1216">
                  <c:v>4.5088272094726563</c:v>
                </c:pt>
                <c:pt idx="1217">
                  <c:v>4.5088272094726563</c:v>
                </c:pt>
                <c:pt idx="1218">
                  <c:v>4.5088272094726563</c:v>
                </c:pt>
                <c:pt idx="1219">
                  <c:v>4.5088272094726563</c:v>
                </c:pt>
                <c:pt idx="1220">
                  <c:v>4.5088272094726563</c:v>
                </c:pt>
                <c:pt idx="1221">
                  <c:v>4.5088272094726563</c:v>
                </c:pt>
                <c:pt idx="1222">
                  <c:v>4.5088272094726563</c:v>
                </c:pt>
                <c:pt idx="1223">
                  <c:v>4.5088272094726563</c:v>
                </c:pt>
                <c:pt idx="1224">
                  <c:v>4.5088272094726563</c:v>
                </c:pt>
                <c:pt idx="1226">
                  <c:v>4.5112981796264648</c:v>
                </c:pt>
                <c:pt idx="1227">
                  <c:v>4.5138072967529297</c:v>
                </c:pt>
                <c:pt idx="1228">
                  <c:v>4.5163060232317989</c:v>
                </c:pt>
                <c:pt idx="1229">
                  <c:v>4.5188107490539551</c:v>
                </c:pt>
                <c:pt idx="1230">
                  <c:v>4.5213076840832036</c:v>
                </c:pt>
                <c:pt idx="1231">
                  <c:v>4.5238056182861328</c:v>
                </c:pt>
                <c:pt idx="1232">
                  <c:v>4.526301122389925</c:v>
                </c:pt>
                <c:pt idx="1233">
                  <c:v>4.5287976264953613</c:v>
                </c:pt>
                <c:pt idx="1234">
                  <c:v>4.5313023296858574</c:v>
                </c:pt>
                <c:pt idx="1235">
                  <c:v>4.5338020324707031</c:v>
                </c:pt>
                <c:pt idx="1236">
                  <c:v>4.5363055423771641</c:v>
                </c:pt>
                <c:pt idx="1237">
                  <c:v>4.5388040542602539</c:v>
                </c:pt>
                <c:pt idx="1238">
                  <c:v>4.5412975462407488</c:v>
                </c:pt>
                <c:pt idx="1239">
                  <c:v>4.5437965393066406</c:v>
                </c:pt>
                <c:pt idx="1240">
                  <c:v>4.5462957418783008</c:v>
                </c:pt>
                <c:pt idx="1241">
                  <c:v>4.548790454864502</c:v>
                </c:pt>
                <c:pt idx="1242">
                  <c:v>4.5512874110960331</c:v>
                </c:pt>
                <c:pt idx="1243">
                  <c:v>4.5537948608398438</c:v>
                </c:pt>
                <c:pt idx="1244">
                  <c:v>4.5562973392383723</c:v>
                </c:pt>
                <c:pt idx="1245">
                  <c:v>4.5587983131408691</c:v>
                </c:pt>
                <c:pt idx="1246">
                  <c:v>4.5587983131408691</c:v>
                </c:pt>
                <c:pt idx="1247">
                  <c:v>4.5588169097900391</c:v>
                </c:pt>
                <c:pt idx="1248">
                  <c:v>4.5588169097900391</c:v>
                </c:pt>
                <c:pt idx="1249">
                  <c:v>4.5588169097900391</c:v>
                </c:pt>
                <c:pt idx="1250">
                  <c:v>4.5588169097900391</c:v>
                </c:pt>
                <c:pt idx="1251">
                  <c:v>4.5588169097900391</c:v>
                </c:pt>
                <c:pt idx="1252">
                  <c:v>4.5588169097900391</c:v>
                </c:pt>
                <c:pt idx="1253">
                  <c:v>4.5588169097900391</c:v>
                </c:pt>
                <c:pt idx="1254">
                  <c:v>4.5588169097900391</c:v>
                </c:pt>
                <c:pt idx="1255">
                  <c:v>4.5588169097900391</c:v>
                </c:pt>
                <c:pt idx="1256">
                  <c:v>4.5588169097900391</c:v>
                </c:pt>
                <c:pt idx="1257">
                  <c:v>4.5588169097900391</c:v>
                </c:pt>
                <c:pt idx="1258">
                  <c:v>4.5588169097900391</c:v>
                </c:pt>
                <c:pt idx="1259">
                  <c:v>4.5588169097900391</c:v>
                </c:pt>
                <c:pt idx="1260">
                  <c:v>4.5588169097900391</c:v>
                </c:pt>
                <c:pt idx="1261">
                  <c:v>4.5588169097900391</c:v>
                </c:pt>
                <c:pt idx="1262">
                  <c:v>4.5588169097900391</c:v>
                </c:pt>
                <c:pt idx="1263">
                  <c:v>4.5588169097900391</c:v>
                </c:pt>
                <c:pt idx="1264">
                  <c:v>4.5588169097900391</c:v>
                </c:pt>
                <c:pt idx="1265">
                  <c:v>4.5588169097900391</c:v>
                </c:pt>
                <c:pt idx="1266">
                  <c:v>4.5588169097900391</c:v>
                </c:pt>
                <c:pt idx="1267">
                  <c:v>4.5588169097900391</c:v>
                </c:pt>
                <c:pt idx="1268">
                  <c:v>4.5588169097900391</c:v>
                </c:pt>
                <c:pt idx="1269">
                  <c:v>4.5588169097900391</c:v>
                </c:pt>
                <c:pt idx="1270">
                  <c:v>4.5588169097900391</c:v>
                </c:pt>
                <c:pt idx="1271">
                  <c:v>4.5588169097900391</c:v>
                </c:pt>
                <c:pt idx="1272">
                  <c:v>4.5588169097900391</c:v>
                </c:pt>
                <c:pt idx="1273">
                  <c:v>4.5588169097900391</c:v>
                </c:pt>
                <c:pt idx="1274">
                  <c:v>4.5588169097900391</c:v>
                </c:pt>
                <c:pt idx="1275">
                  <c:v>4.5588169097900391</c:v>
                </c:pt>
                <c:pt idx="1276">
                  <c:v>4.5588169097900391</c:v>
                </c:pt>
                <c:pt idx="1277">
                  <c:v>4.5588169097900391</c:v>
                </c:pt>
                <c:pt idx="1278">
                  <c:v>4.5588169097900391</c:v>
                </c:pt>
                <c:pt idx="1279">
                  <c:v>4.5588169097900391</c:v>
                </c:pt>
                <c:pt idx="1280">
                  <c:v>4.5588169097900391</c:v>
                </c:pt>
                <c:pt idx="1281">
                  <c:v>4.5588169097900391</c:v>
                </c:pt>
                <c:pt idx="1282">
                  <c:v>4.5588169097900391</c:v>
                </c:pt>
                <c:pt idx="1283">
                  <c:v>4.5588169097900391</c:v>
                </c:pt>
                <c:pt idx="1284">
                  <c:v>4.5588169097900391</c:v>
                </c:pt>
                <c:pt idx="1285">
                  <c:v>4.5588169097900391</c:v>
                </c:pt>
                <c:pt idx="1286">
                  <c:v>4.5588169097900391</c:v>
                </c:pt>
                <c:pt idx="1287">
                  <c:v>4.5588169097900391</c:v>
                </c:pt>
                <c:pt idx="1288">
                  <c:v>4.5588169097900391</c:v>
                </c:pt>
                <c:pt idx="1289">
                  <c:v>4.5588169097900391</c:v>
                </c:pt>
                <c:pt idx="1290">
                  <c:v>4.5588169097900391</c:v>
                </c:pt>
                <c:pt idx="1291">
                  <c:v>4.5588169097900391</c:v>
                </c:pt>
                <c:pt idx="1292">
                  <c:v>4.5588169097900391</c:v>
                </c:pt>
                <c:pt idx="1293">
                  <c:v>4.5588169097900391</c:v>
                </c:pt>
                <c:pt idx="1294">
                  <c:v>4.5588169097900391</c:v>
                </c:pt>
                <c:pt idx="1295">
                  <c:v>4.5588169097900391</c:v>
                </c:pt>
                <c:pt idx="1296">
                  <c:v>4.5588169097900391</c:v>
                </c:pt>
                <c:pt idx="1297">
                  <c:v>4.5588169097900391</c:v>
                </c:pt>
                <c:pt idx="1298">
                  <c:v>4.5588169097900391</c:v>
                </c:pt>
                <c:pt idx="1299">
                  <c:v>4.5588169097900391</c:v>
                </c:pt>
                <c:pt idx="1300">
                  <c:v>4.5588169097900391</c:v>
                </c:pt>
                <c:pt idx="1301">
                  <c:v>4.5588169097900391</c:v>
                </c:pt>
                <c:pt idx="1302">
                  <c:v>4.5588169097900391</c:v>
                </c:pt>
                <c:pt idx="1303">
                  <c:v>4.5588169097900391</c:v>
                </c:pt>
                <c:pt idx="1304">
                  <c:v>4.5588169097900391</c:v>
                </c:pt>
                <c:pt idx="1305">
                  <c:v>4.5588169097900391</c:v>
                </c:pt>
                <c:pt idx="1306">
                  <c:v>4.5588169097900391</c:v>
                </c:pt>
                <c:pt idx="1307">
                  <c:v>4.5588169097900391</c:v>
                </c:pt>
                <c:pt idx="1308">
                  <c:v>4.5588169097900391</c:v>
                </c:pt>
                <c:pt idx="1309">
                  <c:v>4.5588169097900391</c:v>
                </c:pt>
                <c:pt idx="1310">
                  <c:v>4.5588169097900391</c:v>
                </c:pt>
                <c:pt idx="1311">
                  <c:v>4.5588169097900391</c:v>
                </c:pt>
                <c:pt idx="1312">
                  <c:v>4.5588169097900391</c:v>
                </c:pt>
                <c:pt idx="1313">
                  <c:v>4.5588169097900391</c:v>
                </c:pt>
                <c:pt idx="1314">
                  <c:v>4.5588169097900391</c:v>
                </c:pt>
                <c:pt idx="1315">
                  <c:v>4.5588169097900391</c:v>
                </c:pt>
                <c:pt idx="1316">
                  <c:v>4.5588169097900391</c:v>
                </c:pt>
                <c:pt idx="1317">
                  <c:v>4.5588169097900391</c:v>
                </c:pt>
                <c:pt idx="1318">
                  <c:v>4.5588169097900391</c:v>
                </c:pt>
                <c:pt idx="1319">
                  <c:v>4.5588169097900391</c:v>
                </c:pt>
                <c:pt idx="1320">
                  <c:v>4.5588169097900391</c:v>
                </c:pt>
                <c:pt idx="1321">
                  <c:v>4.5588169097900391</c:v>
                </c:pt>
                <c:pt idx="1322">
                  <c:v>4.5588169097900391</c:v>
                </c:pt>
                <c:pt idx="1323">
                  <c:v>4.5588169097900391</c:v>
                </c:pt>
                <c:pt idx="1324">
                  <c:v>4.5588169097900391</c:v>
                </c:pt>
                <c:pt idx="1325">
                  <c:v>4.5588169097900391</c:v>
                </c:pt>
                <c:pt idx="1326">
                  <c:v>4.5588169097900391</c:v>
                </c:pt>
                <c:pt idx="1327">
                  <c:v>4.5588169097900391</c:v>
                </c:pt>
                <c:pt idx="1328">
                  <c:v>4.5588169097900391</c:v>
                </c:pt>
                <c:pt idx="1329">
                  <c:v>4.5588169097900391</c:v>
                </c:pt>
                <c:pt idx="1330">
                  <c:v>4.5588169097900391</c:v>
                </c:pt>
                <c:pt idx="1331">
                  <c:v>4.5588169097900391</c:v>
                </c:pt>
                <c:pt idx="1332">
                  <c:v>4.5588169097900391</c:v>
                </c:pt>
                <c:pt idx="1333">
                  <c:v>4.5588169097900391</c:v>
                </c:pt>
                <c:pt idx="1334">
                  <c:v>4.5588169097900391</c:v>
                </c:pt>
                <c:pt idx="1335">
                  <c:v>4.5588169097900391</c:v>
                </c:pt>
                <c:pt idx="1336">
                  <c:v>4.5588169097900391</c:v>
                </c:pt>
                <c:pt idx="1337">
                  <c:v>4.5588169097900391</c:v>
                </c:pt>
                <c:pt idx="1338">
                  <c:v>4.5588169097900391</c:v>
                </c:pt>
                <c:pt idx="1339">
                  <c:v>4.5588169097900391</c:v>
                </c:pt>
                <c:pt idx="1340">
                  <c:v>4.5588169097900391</c:v>
                </c:pt>
                <c:pt idx="1341">
                  <c:v>4.5588169097900391</c:v>
                </c:pt>
                <c:pt idx="1342">
                  <c:v>4.5588169097900391</c:v>
                </c:pt>
                <c:pt idx="1343">
                  <c:v>4.5588169097900391</c:v>
                </c:pt>
                <c:pt idx="1344">
                  <c:v>4.5588169097900391</c:v>
                </c:pt>
                <c:pt idx="1345">
                  <c:v>4.5588169097900391</c:v>
                </c:pt>
                <c:pt idx="1346">
                  <c:v>4.5588169097900391</c:v>
                </c:pt>
                <c:pt idx="1347">
                  <c:v>4.5588169097900391</c:v>
                </c:pt>
                <c:pt idx="1348">
                  <c:v>4.5588169097900391</c:v>
                </c:pt>
                <c:pt idx="1349">
                  <c:v>4.5588169097900391</c:v>
                </c:pt>
                <c:pt idx="1350">
                  <c:v>4.5588169097900391</c:v>
                </c:pt>
                <c:pt idx="1351">
                  <c:v>4.5588169097900391</c:v>
                </c:pt>
                <c:pt idx="1352">
                  <c:v>4.5588169097900391</c:v>
                </c:pt>
                <c:pt idx="1353">
                  <c:v>4.5588169097900391</c:v>
                </c:pt>
                <c:pt idx="1354">
                  <c:v>4.5588169097900391</c:v>
                </c:pt>
                <c:pt idx="1355">
                  <c:v>4.5588169097900391</c:v>
                </c:pt>
                <c:pt idx="1356">
                  <c:v>4.5588169097900391</c:v>
                </c:pt>
                <c:pt idx="1357">
                  <c:v>4.5588169097900391</c:v>
                </c:pt>
                <c:pt idx="1358">
                  <c:v>4.5588169097900391</c:v>
                </c:pt>
                <c:pt idx="1359">
                  <c:v>4.5588169097900391</c:v>
                </c:pt>
                <c:pt idx="1360">
                  <c:v>4.5588169097900391</c:v>
                </c:pt>
                <c:pt idx="1361">
                  <c:v>4.5588169097900391</c:v>
                </c:pt>
                <c:pt idx="1362">
                  <c:v>4.5588169097900391</c:v>
                </c:pt>
                <c:pt idx="1363">
                  <c:v>4.5588169097900391</c:v>
                </c:pt>
                <c:pt idx="1364">
                  <c:v>4.5588169097900391</c:v>
                </c:pt>
                <c:pt idx="1365">
                  <c:v>4.5588169097900391</c:v>
                </c:pt>
                <c:pt idx="1366">
                  <c:v>4.5588169097900391</c:v>
                </c:pt>
                <c:pt idx="1367">
                  <c:v>4.5588169097900391</c:v>
                </c:pt>
                <c:pt idx="1368">
                  <c:v>4.5588169097900391</c:v>
                </c:pt>
                <c:pt idx="1369">
                  <c:v>4.5588169097900391</c:v>
                </c:pt>
                <c:pt idx="1370">
                  <c:v>4.5588169097900391</c:v>
                </c:pt>
                <c:pt idx="1371">
                  <c:v>4.5588169097900391</c:v>
                </c:pt>
                <c:pt idx="1372">
                  <c:v>4.5588169097900391</c:v>
                </c:pt>
                <c:pt idx="1373">
                  <c:v>4.5588169097900391</c:v>
                </c:pt>
                <c:pt idx="1374">
                  <c:v>4.5588169097900391</c:v>
                </c:pt>
                <c:pt idx="1375">
                  <c:v>4.5588169097900391</c:v>
                </c:pt>
                <c:pt idx="1376">
                  <c:v>4.5588169097900391</c:v>
                </c:pt>
                <c:pt idx="1377">
                  <c:v>4.5588169097900391</c:v>
                </c:pt>
                <c:pt idx="1378">
                  <c:v>4.5588169097900391</c:v>
                </c:pt>
                <c:pt idx="1379">
                  <c:v>4.5588169097900391</c:v>
                </c:pt>
                <c:pt idx="1380">
                  <c:v>4.5588169097900391</c:v>
                </c:pt>
                <c:pt idx="1381">
                  <c:v>4.5588169097900391</c:v>
                </c:pt>
                <c:pt idx="1382">
                  <c:v>4.5588169097900391</c:v>
                </c:pt>
                <c:pt idx="1383">
                  <c:v>4.5588169097900391</c:v>
                </c:pt>
                <c:pt idx="1384">
                  <c:v>4.5588169097900391</c:v>
                </c:pt>
                <c:pt idx="1385">
                  <c:v>4.5588169097900391</c:v>
                </c:pt>
                <c:pt idx="1386">
                  <c:v>4.5588169097900391</c:v>
                </c:pt>
                <c:pt idx="1387">
                  <c:v>4.5588169097900391</c:v>
                </c:pt>
                <c:pt idx="1388">
                  <c:v>4.5588169097900391</c:v>
                </c:pt>
                <c:pt idx="1389">
                  <c:v>4.5588169097900391</c:v>
                </c:pt>
                <c:pt idx="1390">
                  <c:v>4.5588169097900391</c:v>
                </c:pt>
                <c:pt idx="1391">
                  <c:v>4.5588169097900391</c:v>
                </c:pt>
                <c:pt idx="1392">
                  <c:v>4.5588169097900391</c:v>
                </c:pt>
                <c:pt idx="1393">
                  <c:v>4.5588169097900391</c:v>
                </c:pt>
                <c:pt idx="1394">
                  <c:v>4.5588169097900391</c:v>
                </c:pt>
                <c:pt idx="1395">
                  <c:v>4.5588169097900391</c:v>
                </c:pt>
                <c:pt idx="1396">
                  <c:v>4.5588169097900391</c:v>
                </c:pt>
                <c:pt idx="1397">
                  <c:v>4.5588169097900391</c:v>
                </c:pt>
                <c:pt idx="1398">
                  <c:v>4.5588169097900391</c:v>
                </c:pt>
                <c:pt idx="1399">
                  <c:v>4.5588169097900391</c:v>
                </c:pt>
                <c:pt idx="1400">
                  <c:v>4.5588169097900391</c:v>
                </c:pt>
                <c:pt idx="1401">
                  <c:v>4.5588169097900391</c:v>
                </c:pt>
                <c:pt idx="1402">
                  <c:v>4.5588169097900391</c:v>
                </c:pt>
                <c:pt idx="1403">
                  <c:v>4.5588169097900391</c:v>
                </c:pt>
                <c:pt idx="1404">
                  <c:v>4.5588169097900391</c:v>
                </c:pt>
                <c:pt idx="1405">
                  <c:v>4.5588169097900391</c:v>
                </c:pt>
                <c:pt idx="1406">
                  <c:v>4.5588169097900391</c:v>
                </c:pt>
                <c:pt idx="1407">
                  <c:v>4.5588169097900391</c:v>
                </c:pt>
                <c:pt idx="1408">
                  <c:v>4.5588169097900391</c:v>
                </c:pt>
                <c:pt idx="1409">
                  <c:v>4.5588169097900391</c:v>
                </c:pt>
                <c:pt idx="1410">
                  <c:v>4.5588169097900391</c:v>
                </c:pt>
                <c:pt idx="1412">
                  <c:v>4.5588169097900391</c:v>
                </c:pt>
                <c:pt idx="1413">
                  <c:v>4.5588169097900391</c:v>
                </c:pt>
                <c:pt idx="1414">
                  <c:v>4.5588169097900391</c:v>
                </c:pt>
                <c:pt idx="1415">
                  <c:v>4.5588169097900391</c:v>
                </c:pt>
                <c:pt idx="1416">
                  <c:v>4.5588169097900391</c:v>
                </c:pt>
                <c:pt idx="1417">
                  <c:v>4.5588169097900391</c:v>
                </c:pt>
                <c:pt idx="1418">
                  <c:v>4.5588169097900391</c:v>
                </c:pt>
                <c:pt idx="1419">
                  <c:v>4.5588169097900391</c:v>
                </c:pt>
                <c:pt idx="1420">
                  <c:v>4.5588169097900391</c:v>
                </c:pt>
                <c:pt idx="1421">
                  <c:v>4.5588169097900391</c:v>
                </c:pt>
                <c:pt idx="1422">
                  <c:v>4.5588169097900391</c:v>
                </c:pt>
                <c:pt idx="1423">
                  <c:v>4.5588169097900391</c:v>
                </c:pt>
                <c:pt idx="1424">
                  <c:v>4.5588169097900391</c:v>
                </c:pt>
                <c:pt idx="1425">
                  <c:v>4.5588169097900391</c:v>
                </c:pt>
                <c:pt idx="1426">
                  <c:v>4.5588169097900391</c:v>
                </c:pt>
                <c:pt idx="1427">
                  <c:v>4.5588169097900391</c:v>
                </c:pt>
                <c:pt idx="1428">
                  <c:v>4.5588169097900391</c:v>
                </c:pt>
                <c:pt idx="1429">
                  <c:v>4.5588169097900391</c:v>
                </c:pt>
                <c:pt idx="1430">
                  <c:v>4.5588169097900391</c:v>
                </c:pt>
                <c:pt idx="1431">
                  <c:v>4.5588169097900391</c:v>
                </c:pt>
                <c:pt idx="1432">
                  <c:v>4.5588169097900391</c:v>
                </c:pt>
                <c:pt idx="1433">
                  <c:v>4.5588169097900391</c:v>
                </c:pt>
                <c:pt idx="1434">
                  <c:v>4.5588169097900391</c:v>
                </c:pt>
                <c:pt idx="1435">
                  <c:v>4.5588169097900391</c:v>
                </c:pt>
                <c:pt idx="1436">
                  <c:v>4.5588169097900391</c:v>
                </c:pt>
                <c:pt idx="1437">
                  <c:v>4.5588169097900391</c:v>
                </c:pt>
                <c:pt idx="1438">
                  <c:v>4.5588169097900391</c:v>
                </c:pt>
                <c:pt idx="1439">
                  <c:v>4.5588169097900391</c:v>
                </c:pt>
                <c:pt idx="1440">
                  <c:v>4.5588169097900391</c:v>
                </c:pt>
                <c:pt idx="1441">
                  <c:v>4.5588169097900391</c:v>
                </c:pt>
                <c:pt idx="1442">
                  <c:v>4.5588169097900391</c:v>
                </c:pt>
                <c:pt idx="1443">
                  <c:v>4.5588169097900391</c:v>
                </c:pt>
                <c:pt idx="1444">
                  <c:v>4.5588169097900391</c:v>
                </c:pt>
                <c:pt idx="1445">
                  <c:v>4.5588169097900391</c:v>
                </c:pt>
                <c:pt idx="1446">
                  <c:v>4.5588169097900391</c:v>
                </c:pt>
                <c:pt idx="1447">
                  <c:v>4.5588169097900391</c:v>
                </c:pt>
                <c:pt idx="1448">
                  <c:v>4.5588169097900391</c:v>
                </c:pt>
                <c:pt idx="1449">
                  <c:v>4.5588169097900391</c:v>
                </c:pt>
                <c:pt idx="1450">
                  <c:v>4.5588169097900391</c:v>
                </c:pt>
                <c:pt idx="1451">
                  <c:v>4.5588169097900391</c:v>
                </c:pt>
                <c:pt idx="1452">
                  <c:v>4.5588169097900391</c:v>
                </c:pt>
                <c:pt idx="1453">
                  <c:v>4.5588169097900391</c:v>
                </c:pt>
                <c:pt idx="1454">
                  <c:v>4.5588169097900391</c:v>
                </c:pt>
                <c:pt idx="1455">
                  <c:v>4.5588169097900391</c:v>
                </c:pt>
                <c:pt idx="1456">
                  <c:v>4.5588169097900391</c:v>
                </c:pt>
                <c:pt idx="1457">
                  <c:v>4.5588169097900391</c:v>
                </c:pt>
                <c:pt idx="1458">
                  <c:v>4.5588169097900391</c:v>
                </c:pt>
                <c:pt idx="1459">
                  <c:v>4.5588169097900391</c:v>
                </c:pt>
                <c:pt idx="1460">
                  <c:v>4.5588169097900391</c:v>
                </c:pt>
                <c:pt idx="1461">
                  <c:v>4.5588169097900391</c:v>
                </c:pt>
                <c:pt idx="1462">
                  <c:v>4.5588169097900391</c:v>
                </c:pt>
                <c:pt idx="1463">
                  <c:v>4.5588169097900391</c:v>
                </c:pt>
                <c:pt idx="1464">
                  <c:v>4.5588169097900391</c:v>
                </c:pt>
                <c:pt idx="1465">
                  <c:v>4.5588169097900391</c:v>
                </c:pt>
                <c:pt idx="1466">
                  <c:v>4.5588169097900391</c:v>
                </c:pt>
                <c:pt idx="1467">
                  <c:v>4.5588169097900391</c:v>
                </c:pt>
                <c:pt idx="1468">
                  <c:v>4.5588169097900391</c:v>
                </c:pt>
                <c:pt idx="1469">
                  <c:v>4.5588169097900391</c:v>
                </c:pt>
                <c:pt idx="1470">
                  <c:v>4.5588169097900391</c:v>
                </c:pt>
                <c:pt idx="1471">
                  <c:v>4.5588169097900391</c:v>
                </c:pt>
                <c:pt idx="1472">
                  <c:v>4.5588169097900391</c:v>
                </c:pt>
                <c:pt idx="1473">
                  <c:v>4.5588169097900391</c:v>
                </c:pt>
                <c:pt idx="1474">
                  <c:v>4.5588169097900391</c:v>
                </c:pt>
                <c:pt idx="1475">
                  <c:v>4.5588169097900391</c:v>
                </c:pt>
                <c:pt idx="1476">
                  <c:v>4.5588169097900391</c:v>
                </c:pt>
                <c:pt idx="1477">
                  <c:v>4.5588169097900391</c:v>
                </c:pt>
                <c:pt idx="1478">
                  <c:v>4.5588169097900391</c:v>
                </c:pt>
                <c:pt idx="1479">
                  <c:v>4.5588169097900391</c:v>
                </c:pt>
                <c:pt idx="1480">
                  <c:v>4.5588169097900391</c:v>
                </c:pt>
                <c:pt idx="1481">
                  <c:v>4.5588169097900391</c:v>
                </c:pt>
                <c:pt idx="1482">
                  <c:v>4.5588169097900391</c:v>
                </c:pt>
                <c:pt idx="1483">
                  <c:v>4.5588169097900391</c:v>
                </c:pt>
                <c:pt idx="1484">
                  <c:v>4.5588169097900391</c:v>
                </c:pt>
                <c:pt idx="1485">
                  <c:v>4.5588169097900391</c:v>
                </c:pt>
                <c:pt idx="1486">
                  <c:v>4.5588169097900391</c:v>
                </c:pt>
                <c:pt idx="1487">
                  <c:v>4.5588169097900391</c:v>
                </c:pt>
                <c:pt idx="1488">
                  <c:v>4.5588169097900391</c:v>
                </c:pt>
                <c:pt idx="1489">
                  <c:v>4.5588169097900391</c:v>
                </c:pt>
                <c:pt idx="1490">
                  <c:v>4.5588169097900391</c:v>
                </c:pt>
                <c:pt idx="1491">
                  <c:v>4.5588169097900391</c:v>
                </c:pt>
                <c:pt idx="1492">
                  <c:v>4.5588169097900391</c:v>
                </c:pt>
                <c:pt idx="1493">
                  <c:v>4.5588169097900391</c:v>
                </c:pt>
                <c:pt idx="1495">
                  <c:v>4.5613069534301758</c:v>
                </c:pt>
                <c:pt idx="1496">
                  <c:v>4.5638056717651949</c:v>
                </c:pt>
                <c:pt idx="1497">
                  <c:v>4.5663003921508789</c:v>
                </c:pt>
                <c:pt idx="1498">
                  <c:v>4.5687998802922998</c:v>
                </c:pt>
                <c:pt idx="1499">
                  <c:v>4.5713033676147461</c:v>
                </c:pt>
                <c:pt idx="1500">
                  <c:v>4.5738040704807217</c:v>
                </c:pt>
                <c:pt idx="1501">
                  <c:v>4.5763077735900879</c:v>
                </c:pt>
                <c:pt idx="1502">
                  <c:v>4.5788080165019398</c:v>
                </c:pt>
                <c:pt idx="1503">
                  <c:v>4.5813002586364746</c:v>
                </c:pt>
                <c:pt idx="1504">
                  <c:v>4.5838006118593579</c:v>
                </c:pt>
                <c:pt idx="1505">
                  <c:v>4.5862984657287598</c:v>
                </c:pt>
                <c:pt idx="1506">
                  <c:v>4.588798999786377</c:v>
                </c:pt>
                <c:pt idx="1507">
                  <c:v>4.5912995338439941</c:v>
                </c:pt>
                <c:pt idx="1508">
                  <c:v>4.5937993294239048</c:v>
                </c:pt>
                <c:pt idx="1509">
                  <c:v>4.5963001251220703</c:v>
                </c:pt>
                <c:pt idx="1510">
                  <c:v>4.5988001823425293</c:v>
                </c:pt>
                <c:pt idx="1511">
                  <c:v>4.6013002395629883</c:v>
                </c:pt>
                <c:pt idx="1512">
                  <c:v>4.6037960052490234</c:v>
                </c:pt>
                <c:pt idx="1513">
                  <c:v>4.6062917709350586</c:v>
                </c:pt>
                <c:pt idx="1514">
                  <c:v>4.6088016479674199</c:v>
                </c:pt>
                <c:pt idx="1515">
                  <c:v>4.6088151931762695</c:v>
                </c:pt>
                <c:pt idx="1516">
                  <c:v>4.608820915222168</c:v>
                </c:pt>
                <c:pt idx="1517">
                  <c:v>4.608820915222168</c:v>
                </c:pt>
                <c:pt idx="1518">
                  <c:v>4.608820915222168</c:v>
                </c:pt>
                <c:pt idx="1519">
                  <c:v>4.608820915222168</c:v>
                </c:pt>
                <c:pt idx="1520">
                  <c:v>4.608820915222168</c:v>
                </c:pt>
                <c:pt idx="1521">
                  <c:v>4.608820915222168</c:v>
                </c:pt>
                <c:pt idx="1522">
                  <c:v>4.608820915222168</c:v>
                </c:pt>
                <c:pt idx="1523">
                  <c:v>4.608820915222168</c:v>
                </c:pt>
                <c:pt idx="1524">
                  <c:v>4.608820915222168</c:v>
                </c:pt>
                <c:pt idx="1525">
                  <c:v>4.608820915222168</c:v>
                </c:pt>
                <c:pt idx="1526">
                  <c:v>4.608820915222168</c:v>
                </c:pt>
                <c:pt idx="1527">
                  <c:v>4.608820915222168</c:v>
                </c:pt>
                <c:pt idx="1528">
                  <c:v>4.608820915222168</c:v>
                </c:pt>
                <c:pt idx="1529">
                  <c:v>4.608820915222168</c:v>
                </c:pt>
                <c:pt idx="1530">
                  <c:v>4.608820915222168</c:v>
                </c:pt>
                <c:pt idx="1531">
                  <c:v>4.608820915222168</c:v>
                </c:pt>
                <c:pt idx="1532">
                  <c:v>4.608820915222168</c:v>
                </c:pt>
                <c:pt idx="1533">
                  <c:v>4.608820915222168</c:v>
                </c:pt>
                <c:pt idx="1534">
                  <c:v>4.608820915222168</c:v>
                </c:pt>
                <c:pt idx="1535">
                  <c:v>4.608820915222168</c:v>
                </c:pt>
                <c:pt idx="1536">
                  <c:v>4.608820915222168</c:v>
                </c:pt>
                <c:pt idx="1537">
                  <c:v>4.608820915222168</c:v>
                </c:pt>
                <c:pt idx="1538">
                  <c:v>4.608820915222168</c:v>
                </c:pt>
                <c:pt idx="1539">
                  <c:v>4.608820915222168</c:v>
                </c:pt>
                <c:pt idx="1540">
                  <c:v>4.608820915222168</c:v>
                </c:pt>
                <c:pt idx="1541">
                  <c:v>4.608820915222168</c:v>
                </c:pt>
                <c:pt idx="1542">
                  <c:v>4.608820915222168</c:v>
                </c:pt>
                <c:pt idx="1543">
                  <c:v>4.608820915222168</c:v>
                </c:pt>
                <c:pt idx="1544">
                  <c:v>4.608820915222168</c:v>
                </c:pt>
                <c:pt idx="1545">
                  <c:v>4.608820915222168</c:v>
                </c:pt>
                <c:pt idx="1546">
                  <c:v>4.608820915222168</c:v>
                </c:pt>
                <c:pt idx="1547">
                  <c:v>4.608820915222168</c:v>
                </c:pt>
                <c:pt idx="1548">
                  <c:v>4.608820915222168</c:v>
                </c:pt>
                <c:pt idx="1549">
                  <c:v>4.608820915222168</c:v>
                </c:pt>
                <c:pt idx="1550">
                  <c:v>4.608820915222168</c:v>
                </c:pt>
                <c:pt idx="1551">
                  <c:v>4.608820915222168</c:v>
                </c:pt>
                <c:pt idx="1552">
                  <c:v>4.608820915222168</c:v>
                </c:pt>
                <c:pt idx="1553">
                  <c:v>4.608820915222168</c:v>
                </c:pt>
                <c:pt idx="1554">
                  <c:v>4.608820915222168</c:v>
                </c:pt>
                <c:pt idx="1555">
                  <c:v>4.608820915222168</c:v>
                </c:pt>
                <c:pt idx="1556">
                  <c:v>4.608820915222168</c:v>
                </c:pt>
                <c:pt idx="1557">
                  <c:v>4.608820915222168</c:v>
                </c:pt>
                <c:pt idx="1558">
                  <c:v>4.608820915222168</c:v>
                </c:pt>
                <c:pt idx="1559">
                  <c:v>4.608820915222168</c:v>
                </c:pt>
                <c:pt idx="1560">
                  <c:v>4.608820915222168</c:v>
                </c:pt>
                <c:pt idx="1561">
                  <c:v>4.608820915222168</c:v>
                </c:pt>
                <c:pt idx="1562">
                  <c:v>4.608820915222168</c:v>
                </c:pt>
                <c:pt idx="1563">
                  <c:v>4.608820915222168</c:v>
                </c:pt>
                <c:pt idx="1564">
                  <c:v>4.608820915222168</c:v>
                </c:pt>
                <c:pt idx="1565">
                  <c:v>4.608820915222168</c:v>
                </c:pt>
                <c:pt idx="1566">
                  <c:v>4.608820915222168</c:v>
                </c:pt>
                <c:pt idx="1567">
                  <c:v>4.608820915222168</c:v>
                </c:pt>
                <c:pt idx="1568">
                  <c:v>4.608820915222168</c:v>
                </c:pt>
                <c:pt idx="1569">
                  <c:v>4.608820915222168</c:v>
                </c:pt>
                <c:pt idx="1570">
                  <c:v>4.608820915222168</c:v>
                </c:pt>
                <c:pt idx="1571">
                  <c:v>4.608820915222168</c:v>
                </c:pt>
                <c:pt idx="1572">
                  <c:v>4.608820915222168</c:v>
                </c:pt>
                <c:pt idx="1573">
                  <c:v>4.608820915222168</c:v>
                </c:pt>
                <c:pt idx="1574">
                  <c:v>4.608820915222168</c:v>
                </c:pt>
                <c:pt idx="1575">
                  <c:v>4.608820915222168</c:v>
                </c:pt>
                <c:pt idx="1576">
                  <c:v>4.608820915222168</c:v>
                </c:pt>
                <c:pt idx="1577">
                  <c:v>4.608820915222168</c:v>
                </c:pt>
                <c:pt idx="1578">
                  <c:v>4.608820915222168</c:v>
                </c:pt>
                <c:pt idx="1579">
                  <c:v>4.608820915222168</c:v>
                </c:pt>
                <c:pt idx="1580">
                  <c:v>4.608820915222168</c:v>
                </c:pt>
                <c:pt idx="1581">
                  <c:v>4.608820915222168</c:v>
                </c:pt>
                <c:pt idx="1582">
                  <c:v>4.608820915222168</c:v>
                </c:pt>
                <c:pt idx="1583">
                  <c:v>4.608820915222168</c:v>
                </c:pt>
                <c:pt idx="1584">
                  <c:v>4.608820915222168</c:v>
                </c:pt>
                <c:pt idx="1585">
                  <c:v>4.608820915222168</c:v>
                </c:pt>
                <c:pt idx="1586">
                  <c:v>4.608820915222168</c:v>
                </c:pt>
                <c:pt idx="1587">
                  <c:v>4.608820915222168</c:v>
                </c:pt>
                <c:pt idx="1588">
                  <c:v>4.608820915222168</c:v>
                </c:pt>
                <c:pt idx="1589">
                  <c:v>4.608820915222168</c:v>
                </c:pt>
                <c:pt idx="1590">
                  <c:v>4.608820915222168</c:v>
                </c:pt>
                <c:pt idx="1591">
                  <c:v>4.608820915222168</c:v>
                </c:pt>
                <c:pt idx="1592">
                  <c:v>4.608820915222168</c:v>
                </c:pt>
                <c:pt idx="1593">
                  <c:v>4.608820915222168</c:v>
                </c:pt>
                <c:pt idx="1594">
                  <c:v>4.608820915222168</c:v>
                </c:pt>
                <c:pt idx="1595">
                  <c:v>4.608820915222168</c:v>
                </c:pt>
                <c:pt idx="1596">
                  <c:v>4.608820915222168</c:v>
                </c:pt>
                <c:pt idx="1597">
                  <c:v>4.608820915222168</c:v>
                </c:pt>
                <c:pt idx="1598">
                  <c:v>4.608820915222168</c:v>
                </c:pt>
                <c:pt idx="1599">
                  <c:v>4.608820915222168</c:v>
                </c:pt>
                <c:pt idx="1600">
                  <c:v>4.608820915222168</c:v>
                </c:pt>
                <c:pt idx="1601">
                  <c:v>4.608820915222168</c:v>
                </c:pt>
                <c:pt idx="1602">
                  <c:v>4.608820915222168</c:v>
                </c:pt>
                <c:pt idx="1603">
                  <c:v>4.608820915222168</c:v>
                </c:pt>
                <c:pt idx="1604">
                  <c:v>4.608820915222168</c:v>
                </c:pt>
                <c:pt idx="1605">
                  <c:v>4.608820915222168</c:v>
                </c:pt>
                <c:pt idx="1606">
                  <c:v>4.608820915222168</c:v>
                </c:pt>
                <c:pt idx="1607">
                  <c:v>4.608820915222168</c:v>
                </c:pt>
                <c:pt idx="1608">
                  <c:v>4.608820915222168</c:v>
                </c:pt>
                <c:pt idx="1609">
                  <c:v>4.608820915222168</c:v>
                </c:pt>
                <c:pt idx="1610">
                  <c:v>4.608820915222168</c:v>
                </c:pt>
                <c:pt idx="1611">
                  <c:v>4.608820915222168</c:v>
                </c:pt>
                <c:pt idx="1612">
                  <c:v>4.608820915222168</c:v>
                </c:pt>
                <c:pt idx="1613">
                  <c:v>4.608820915222168</c:v>
                </c:pt>
                <c:pt idx="1614">
                  <c:v>4.608820915222168</c:v>
                </c:pt>
                <c:pt idx="1615">
                  <c:v>4.608820915222168</c:v>
                </c:pt>
                <c:pt idx="1616">
                  <c:v>4.608820915222168</c:v>
                </c:pt>
                <c:pt idx="1617">
                  <c:v>4.608820915222168</c:v>
                </c:pt>
                <c:pt idx="1618">
                  <c:v>4.608820915222168</c:v>
                </c:pt>
                <c:pt idx="1619">
                  <c:v>4.608820915222168</c:v>
                </c:pt>
                <c:pt idx="1620">
                  <c:v>4.608820915222168</c:v>
                </c:pt>
                <c:pt idx="1621">
                  <c:v>4.608820915222168</c:v>
                </c:pt>
                <c:pt idx="1622">
                  <c:v>4.608820915222168</c:v>
                </c:pt>
                <c:pt idx="1623">
                  <c:v>4.608820915222168</c:v>
                </c:pt>
                <c:pt idx="1624">
                  <c:v>4.608820915222168</c:v>
                </c:pt>
                <c:pt idx="1625">
                  <c:v>4.608820915222168</c:v>
                </c:pt>
                <c:pt idx="1626">
                  <c:v>4.608820915222168</c:v>
                </c:pt>
                <c:pt idx="1627">
                  <c:v>4.608820915222168</c:v>
                </c:pt>
                <c:pt idx="1628">
                  <c:v>4.608820915222168</c:v>
                </c:pt>
                <c:pt idx="1629">
                  <c:v>4.608820915222168</c:v>
                </c:pt>
                <c:pt idx="1630">
                  <c:v>4.608820915222168</c:v>
                </c:pt>
                <c:pt idx="1631">
                  <c:v>4.608820915222168</c:v>
                </c:pt>
                <c:pt idx="1632">
                  <c:v>4.608820915222168</c:v>
                </c:pt>
                <c:pt idx="1633">
                  <c:v>4.608820915222168</c:v>
                </c:pt>
                <c:pt idx="1634">
                  <c:v>4.608820915222168</c:v>
                </c:pt>
                <c:pt idx="1635">
                  <c:v>4.608820915222168</c:v>
                </c:pt>
                <c:pt idx="1636">
                  <c:v>4.608820915222168</c:v>
                </c:pt>
                <c:pt idx="1637">
                  <c:v>4.608820915222168</c:v>
                </c:pt>
                <c:pt idx="1638">
                  <c:v>4.608820915222168</c:v>
                </c:pt>
                <c:pt idx="1639">
                  <c:v>4.608820915222168</c:v>
                </c:pt>
                <c:pt idx="1640">
                  <c:v>4.608820915222168</c:v>
                </c:pt>
                <c:pt idx="1641">
                  <c:v>4.608820915222168</c:v>
                </c:pt>
                <c:pt idx="1642">
                  <c:v>4.608820915222168</c:v>
                </c:pt>
                <c:pt idx="1643">
                  <c:v>4.608820915222168</c:v>
                </c:pt>
                <c:pt idx="1644">
                  <c:v>4.608820915222168</c:v>
                </c:pt>
                <c:pt idx="1645">
                  <c:v>4.608820915222168</c:v>
                </c:pt>
                <c:pt idx="1646">
                  <c:v>4.608820915222168</c:v>
                </c:pt>
                <c:pt idx="1647">
                  <c:v>4.608820915222168</c:v>
                </c:pt>
                <c:pt idx="1648">
                  <c:v>4.608820915222168</c:v>
                </c:pt>
                <c:pt idx="1649">
                  <c:v>4.608820915222168</c:v>
                </c:pt>
                <c:pt idx="1650">
                  <c:v>4.608820915222168</c:v>
                </c:pt>
                <c:pt idx="1651">
                  <c:v>4.608820915222168</c:v>
                </c:pt>
                <c:pt idx="1652">
                  <c:v>4.608820915222168</c:v>
                </c:pt>
                <c:pt idx="1653">
                  <c:v>4.608820915222168</c:v>
                </c:pt>
                <c:pt idx="1654">
                  <c:v>4.608820915222168</c:v>
                </c:pt>
                <c:pt idx="1655">
                  <c:v>4.608820915222168</c:v>
                </c:pt>
                <c:pt idx="1656">
                  <c:v>4.608820915222168</c:v>
                </c:pt>
                <c:pt idx="1657">
                  <c:v>4.608820915222168</c:v>
                </c:pt>
                <c:pt idx="1658">
                  <c:v>4.608820915222168</c:v>
                </c:pt>
                <c:pt idx="1659">
                  <c:v>4.608820915222168</c:v>
                </c:pt>
                <c:pt idx="1660">
                  <c:v>4.608820915222168</c:v>
                </c:pt>
                <c:pt idx="1661">
                  <c:v>4.608820915222168</c:v>
                </c:pt>
                <c:pt idx="1662">
                  <c:v>4.608820915222168</c:v>
                </c:pt>
                <c:pt idx="1663">
                  <c:v>4.608820915222168</c:v>
                </c:pt>
                <c:pt idx="1664">
                  <c:v>4.608820915222168</c:v>
                </c:pt>
                <c:pt idx="1665">
                  <c:v>4.608820915222168</c:v>
                </c:pt>
                <c:pt idx="1666">
                  <c:v>4.608820915222168</c:v>
                </c:pt>
                <c:pt idx="1667">
                  <c:v>4.608820915222168</c:v>
                </c:pt>
                <c:pt idx="1668">
                  <c:v>4.608820915222168</c:v>
                </c:pt>
                <c:pt idx="1669">
                  <c:v>4.608820915222168</c:v>
                </c:pt>
                <c:pt idx="1670">
                  <c:v>4.608820915222168</c:v>
                </c:pt>
                <c:pt idx="1671">
                  <c:v>4.608820915222168</c:v>
                </c:pt>
                <c:pt idx="1672">
                  <c:v>4.608820915222168</c:v>
                </c:pt>
                <c:pt idx="1673">
                  <c:v>4.608820915222168</c:v>
                </c:pt>
                <c:pt idx="1674">
                  <c:v>4.608820915222168</c:v>
                </c:pt>
                <c:pt idx="1675">
                  <c:v>4.608820915222168</c:v>
                </c:pt>
                <c:pt idx="1676">
                  <c:v>4.608820915222168</c:v>
                </c:pt>
                <c:pt idx="1677">
                  <c:v>4.608820915222168</c:v>
                </c:pt>
                <c:pt idx="1678">
                  <c:v>4.608820915222168</c:v>
                </c:pt>
                <c:pt idx="1679">
                  <c:v>4.608820915222168</c:v>
                </c:pt>
                <c:pt idx="1681">
                  <c:v>4.608820915222168</c:v>
                </c:pt>
                <c:pt idx="1682">
                  <c:v>4.608820915222168</c:v>
                </c:pt>
                <c:pt idx="1683">
                  <c:v>4.608820915222168</c:v>
                </c:pt>
                <c:pt idx="1684">
                  <c:v>4.608820915222168</c:v>
                </c:pt>
                <c:pt idx="1685">
                  <c:v>4.608820915222168</c:v>
                </c:pt>
                <c:pt idx="1686">
                  <c:v>4.608820915222168</c:v>
                </c:pt>
                <c:pt idx="1687">
                  <c:v>4.608820915222168</c:v>
                </c:pt>
                <c:pt idx="1688">
                  <c:v>4.608820915222168</c:v>
                </c:pt>
                <c:pt idx="1689">
                  <c:v>4.608820915222168</c:v>
                </c:pt>
                <c:pt idx="1690">
                  <c:v>4.608820915222168</c:v>
                </c:pt>
                <c:pt idx="1691">
                  <c:v>4.608820915222168</c:v>
                </c:pt>
                <c:pt idx="1692">
                  <c:v>4.608820915222168</c:v>
                </c:pt>
                <c:pt idx="1693">
                  <c:v>4.608820915222168</c:v>
                </c:pt>
                <c:pt idx="1694">
                  <c:v>4.608820915222168</c:v>
                </c:pt>
                <c:pt idx="1695">
                  <c:v>4.608820915222168</c:v>
                </c:pt>
                <c:pt idx="1696">
                  <c:v>4.608820915222168</c:v>
                </c:pt>
                <c:pt idx="1697">
                  <c:v>4.608820915222168</c:v>
                </c:pt>
                <c:pt idx="1698">
                  <c:v>4.608820915222168</c:v>
                </c:pt>
                <c:pt idx="1699">
                  <c:v>4.608820915222168</c:v>
                </c:pt>
                <c:pt idx="1700">
                  <c:v>4.608820915222168</c:v>
                </c:pt>
                <c:pt idx="1701">
                  <c:v>4.608820915222168</c:v>
                </c:pt>
                <c:pt idx="1702">
                  <c:v>4.608820915222168</c:v>
                </c:pt>
                <c:pt idx="1703">
                  <c:v>4.608820915222168</c:v>
                </c:pt>
                <c:pt idx="1704">
                  <c:v>4.608820915222168</c:v>
                </c:pt>
                <c:pt idx="1705">
                  <c:v>4.608820915222168</c:v>
                </c:pt>
                <c:pt idx="1706">
                  <c:v>4.608820915222168</c:v>
                </c:pt>
                <c:pt idx="1707">
                  <c:v>4.608820915222168</c:v>
                </c:pt>
                <c:pt idx="1708">
                  <c:v>4.608820915222168</c:v>
                </c:pt>
                <c:pt idx="1709">
                  <c:v>4.608820915222168</c:v>
                </c:pt>
                <c:pt idx="1710">
                  <c:v>4.608820915222168</c:v>
                </c:pt>
                <c:pt idx="1711">
                  <c:v>4.608820915222168</c:v>
                </c:pt>
                <c:pt idx="1712">
                  <c:v>4.608820915222168</c:v>
                </c:pt>
                <c:pt idx="1713">
                  <c:v>4.608820915222168</c:v>
                </c:pt>
                <c:pt idx="1714">
                  <c:v>4.608820915222168</c:v>
                </c:pt>
                <c:pt idx="1715">
                  <c:v>4.608820915222168</c:v>
                </c:pt>
                <c:pt idx="1716">
                  <c:v>4.608820915222168</c:v>
                </c:pt>
                <c:pt idx="1717">
                  <c:v>4.608820915222168</c:v>
                </c:pt>
                <c:pt idx="1718">
                  <c:v>4.608820915222168</c:v>
                </c:pt>
                <c:pt idx="1719">
                  <c:v>4.608820915222168</c:v>
                </c:pt>
                <c:pt idx="1720">
                  <c:v>4.608820915222168</c:v>
                </c:pt>
                <c:pt idx="1721">
                  <c:v>4.608820915222168</c:v>
                </c:pt>
                <c:pt idx="1722">
                  <c:v>4.608820915222168</c:v>
                </c:pt>
                <c:pt idx="1723">
                  <c:v>4.608820915222168</c:v>
                </c:pt>
                <c:pt idx="1724">
                  <c:v>4.608820915222168</c:v>
                </c:pt>
                <c:pt idx="1725">
                  <c:v>4.608820915222168</c:v>
                </c:pt>
                <c:pt idx="1726">
                  <c:v>4.608820915222168</c:v>
                </c:pt>
                <c:pt idx="1727">
                  <c:v>4.608820915222168</c:v>
                </c:pt>
                <c:pt idx="1728">
                  <c:v>4.608820915222168</c:v>
                </c:pt>
                <c:pt idx="1729">
                  <c:v>4.608820915222168</c:v>
                </c:pt>
                <c:pt idx="1730">
                  <c:v>4.608820915222168</c:v>
                </c:pt>
                <c:pt idx="1731">
                  <c:v>4.608820915222168</c:v>
                </c:pt>
                <c:pt idx="1732">
                  <c:v>4.608820915222168</c:v>
                </c:pt>
                <c:pt idx="1733">
                  <c:v>4.608820915222168</c:v>
                </c:pt>
                <c:pt idx="1734">
                  <c:v>4.608820915222168</c:v>
                </c:pt>
                <c:pt idx="1735">
                  <c:v>4.608820915222168</c:v>
                </c:pt>
                <c:pt idx="1736">
                  <c:v>4.608820915222168</c:v>
                </c:pt>
                <c:pt idx="1737">
                  <c:v>4.608820915222168</c:v>
                </c:pt>
                <c:pt idx="1738">
                  <c:v>4.608820915222168</c:v>
                </c:pt>
                <c:pt idx="1739">
                  <c:v>4.608820915222168</c:v>
                </c:pt>
                <c:pt idx="1740">
                  <c:v>4.608820915222168</c:v>
                </c:pt>
                <c:pt idx="1741">
                  <c:v>4.608820915222168</c:v>
                </c:pt>
                <c:pt idx="1742">
                  <c:v>4.608820915222168</c:v>
                </c:pt>
                <c:pt idx="1743">
                  <c:v>4.608820915222168</c:v>
                </c:pt>
                <c:pt idx="1744">
                  <c:v>4.608820915222168</c:v>
                </c:pt>
                <c:pt idx="1745">
                  <c:v>4.608820915222168</c:v>
                </c:pt>
                <c:pt idx="1746">
                  <c:v>4.608820915222168</c:v>
                </c:pt>
                <c:pt idx="1747">
                  <c:v>4.608820915222168</c:v>
                </c:pt>
                <c:pt idx="1748">
                  <c:v>4.608820915222168</c:v>
                </c:pt>
                <c:pt idx="1749">
                  <c:v>4.608820915222168</c:v>
                </c:pt>
                <c:pt idx="1750">
                  <c:v>4.608820915222168</c:v>
                </c:pt>
                <c:pt idx="1751">
                  <c:v>4.608820915222168</c:v>
                </c:pt>
                <c:pt idx="1752">
                  <c:v>4.608820915222168</c:v>
                </c:pt>
                <c:pt idx="1753">
                  <c:v>4.608820915222168</c:v>
                </c:pt>
                <c:pt idx="1754">
                  <c:v>4.608820915222168</c:v>
                </c:pt>
                <c:pt idx="1755">
                  <c:v>4.608820915222168</c:v>
                </c:pt>
                <c:pt idx="1756">
                  <c:v>4.608820915222168</c:v>
                </c:pt>
                <c:pt idx="1757">
                  <c:v>4.608820915222168</c:v>
                </c:pt>
                <c:pt idx="1758">
                  <c:v>4.608820915222168</c:v>
                </c:pt>
                <c:pt idx="1759">
                  <c:v>4.608820915222168</c:v>
                </c:pt>
                <c:pt idx="1760">
                  <c:v>4.608820915222168</c:v>
                </c:pt>
                <c:pt idx="1761">
                  <c:v>4.608820915222168</c:v>
                </c:pt>
                <c:pt idx="1762">
                  <c:v>4.608820915222168</c:v>
                </c:pt>
                <c:pt idx="1764">
                  <c:v>4.6113133430480957</c:v>
                </c:pt>
                <c:pt idx="1765">
                  <c:v>4.6138134002685547</c:v>
                </c:pt>
                <c:pt idx="1766">
                  <c:v>4.6163038620596675</c:v>
                </c:pt>
                <c:pt idx="1767">
                  <c:v>4.618807315826416</c:v>
                </c:pt>
                <c:pt idx="1768">
                  <c:v>4.6213106350747077</c:v>
                </c:pt>
                <c:pt idx="1769">
                  <c:v>4.6238069534301758</c:v>
                </c:pt>
                <c:pt idx="1770">
                  <c:v>4.6263034065258779</c:v>
                </c:pt>
                <c:pt idx="1771">
                  <c:v>4.6288113594055176</c:v>
                </c:pt>
                <c:pt idx="1772">
                  <c:v>4.6313031771870277</c:v>
                </c:pt>
                <c:pt idx="1773">
                  <c:v>4.6338109970092773</c:v>
                </c:pt>
                <c:pt idx="1774">
                  <c:v>4.6363079779472329</c:v>
                </c:pt>
                <c:pt idx="1775">
                  <c:v>4.6388039588928223</c:v>
                </c:pt>
                <c:pt idx="1776">
                  <c:v>4.6413079461128977</c:v>
                </c:pt>
                <c:pt idx="1777">
                  <c:v>4.6438069343566895</c:v>
                </c:pt>
                <c:pt idx="1778">
                  <c:v>4.6463102644855399</c:v>
                </c:pt>
                <c:pt idx="1779">
                  <c:v>4.648806095123291</c:v>
                </c:pt>
                <c:pt idx="1780">
                  <c:v>4.6513028188219927</c:v>
                </c:pt>
                <c:pt idx="1781">
                  <c:v>4.6538095474243164</c:v>
                </c:pt>
                <c:pt idx="1782">
                  <c:v>4.6563114117898809</c:v>
                </c:pt>
                <c:pt idx="1783">
                  <c:v>4.6588072776794434</c:v>
                </c:pt>
                <c:pt idx="1784">
                  <c:v>4.6588196754455566</c:v>
                </c:pt>
                <c:pt idx="1785">
                  <c:v>4.6588239669799805</c:v>
                </c:pt>
                <c:pt idx="1786">
                  <c:v>4.6588239669799805</c:v>
                </c:pt>
                <c:pt idx="1787">
                  <c:v>4.6588239669799805</c:v>
                </c:pt>
                <c:pt idx="1788">
                  <c:v>4.6588239669799805</c:v>
                </c:pt>
                <c:pt idx="1789">
                  <c:v>4.6588239669799805</c:v>
                </c:pt>
                <c:pt idx="1790">
                  <c:v>4.6588239669799805</c:v>
                </c:pt>
                <c:pt idx="1791">
                  <c:v>4.6588239669799805</c:v>
                </c:pt>
                <c:pt idx="1792">
                  <c:v>4.6588239669799805</c:v>
                </c:pt>
                <c:pt idx="1793">
                  <c:v>4.6588239669799805</c:v>
                </c:pt>
                <c:pt idx="1794">
                  <c:v>4.6588239669799805</c:v>
                </c:pt>
                <c:pt idx="1795">
                  <c:v>4.6588239669799805</c:v>
                </c:pt>
                <c:pt idx="1796">
                  <c:v>4.6588239669799805</c:v>
                </c:pt>
                <c:pt idx="1797">
                  <c:v>4.6588239669799805</c:v>
                </c:pt>
                <c:pt idx="1798">
                  <c:v>4.6588239669799805</c:v>
                </c:pt>
                <c:pt idx="1799">
                  <c:v>4.6588239669799805</c:v>
                </c:pt>
                <c:pt idx="1800">
                  <c:v>4.6588239669799805</c:v>
                </c:pt>
                <c:pt idx="1801">
                  <c:v>4.6588239669799805</c:v>
                </c:pt>
                <c:pt idx="1802">
                  <c:v>4.6588239669799805</c:v>
                </c:pt>
                <c:pt idx="1803">
                  <c:v>4.6588239669799805</c:v>
                </c:pt>
                <c:pt idx="1804">
                  <c:v>4.6588239669799805</c:v>
                </c:pt>
                <c:pt idx="1805">
                  <c:v>4.6588239669799805</c:v>
                </c:pt>
                <c:pt idx="1806">
                  <c:v>4.6588239669799805</c:v>
                </c:pt>
                <c:pt idx="1807">
                  <c:v>4.6588239669799805</c:v>
                </c:pt>
                <c:pt idx="1808">
                  <c:v>4.6588239669799805</c:v>
                </c:pt>
                <c:pt idx="1809">
                  <c:v>4.6588239669799805</c:v>
                </c:pt>
                <c:pt idx="1810">
                  <c:v>4.6588239669799805</c:v>
                </c:pt>
                <c:pt idx="1811">
                  <c:v>4.6588239669799805</c:v>
                </c:pt>
                <c:pt idx="1812">
                  <c:v>4.6588239669799805</c:v>
                </c:pt>
                <c:pt idx="1813">
                  <c:v>4.6588239669799805</c:v>
                </c:pt>
                <c:pt idx="1814">
                  <c:v>4.6588239669799805</c:v>
                </c:pt>
                <c:pt idx="1815">
                  <c:v>4.6588239669799805</c:v>
                </c:pt>
                <c:pt idx="1816">
                  <c:v>4.6588239669799805</c:v>
                </c:pt>
                <c:pt idx="1817">
                  <c:v>4.6588239669799805</c:v>
                </c:pt>
                <c:pt idx="1818">
                  <c:v>4.6588239669799805</c:v>
                </c:pt>
                <c:pt idx="1819">
                  <c:v>4.6588239669799805</c:v>
                </c:pt>
                <c:pt idx="1820">
                  <c:v>4.6588239669799805</c:v>
                </c:pt>
                <c:pt idx="1821">
                  <c:v>4.6588239669799805</c:v>
                </c:pt>
                <c:pt idx="1822">
                  <c:v>4.6588239669799805</c:v>
                </c:pt>
                <c:pt idx="1823">
                  <c:v>4.6588239669799805</c:v>
                </c:pt>
                <c:pt idx="1824">
                  <c:v>4.6588239669799805</c:v>
                </c:pt>
                <c:pt idx="1825">
                  <c:v>4.6588239669799805</c:v>
                </c:pt>
                <c:pt idx="1826">
                  <c:v>4.6588239669799805</c:v>
                </c:pt>
                <c:pt idx="1827">
                  <c:v>4.6588239669799805</c:v>
                </c:pt>
                <c:pt idx="1828">
                  <c:v>4.6588239669799805</c:v>
                </c:pt>
                <c:pt idx="1829">
                  <c:v>4.6588239669799805</c:v>
                </c:pt>
                <c:pt idx="1830">
                  <c:v>4.6588239669799805</c:v>
                </c:pt>
                <c:pt idx="1831">
                  <c:v>4.6588239669799805</c:v>
                </c:pt>
                <c:pt idx="1832">
                  <c:v>4.6588239669799805</c:v>
                </c:pt>
                <c:pt idx="1833">
                  <c:v>4.6588239669799805</c:v>
                </c:pt>
                <c:pt idx="1834">
                  <c:v>4.6588239669799805</c:v>
                </c:pt>
                <c:pt idx="1835">
                  <c:v>4.6588239669799805</c:v>
                </c:pt>
                <c:pt idx="1836">
                  <c:v>4.6588239669799805</c:v>
                </c:pt>
                <c:pt idx="1837">
                  <c:v>4.6588239669799805</c:v>
                </c:pt>
                <c:pt idx="1838">
                  <c:v>4.6588239669799805</c:v>
                </c:pt>
                <c:pt idx="1839">
                  <c:v>4.6588239669799805</c:v>
                </c:pt>
                <c:pt idx="1840">
                  <c:v>4.6588239669799805</c:v>
                </c:pt>
                <c:pt idx="1841">
                  <c:v>4.6588239669799805</c:v>
                </c:pt>
                <c:pt idx="1842">
                  <c:v>4.6588239669799805</c:v>
                </c:pt>
                <c:pt idx="1843">
                  <c:v>4.6588239669799805</c:v>
                </c:pt>
                <c:pt idx="1844">
                  <c:v>4.6588239669799805</c:v>
                </c:pt>
                <c:pt idx="1845">
                  <c:v>4.6588239669799805</c:v>
                </c:pt>
                <c:pt idx="1846">
                  <c:v>4.6588239669799805</c:v>
                </c:pt>
                <c:pt idx="1847">
                  <c:v>4.6588239669799805</c:v>
                </c:pt>
                <c:pt idx="1848">
                  <c:v>4.6588239669799805</c:v>
                </c:pt>
                <c:pt idx="1849">
                  <c:v>4.6588239669799805</c:v>
                </c:pt>
                <c:pt idx="1850">
                  <c:v>4.6588239669799805</c:v>
                </c:pt>
                <c:pt idx="1851">
                  <c:v>4.6588239669799805</c:v>
                </c:pt>
                <c:pt idx="1852">
                  <c:v>4.6588239669799805</c:v>
                </c:pt>
                <c:pt idx="1853">
                  <c:v>4.6588239669799805</c:v>
                </c:pt>
                <c:pt idx="1854">
                  <c:v>4.6588239669799805</c:v>
                </c:pt>
                <c:pt idx="1855">
                  <c:v>4.6588239669799805</c:v>
                </c:pt>
                <c:pt idx="1856">
                  <c:v>4.6588239669799805</c:v>
                </c:pt>
                <c:pt idx="1857">
                  <c:v>4.6588239669799805</c:v>
                </c:pt>
                <c:pt idx="1858">
                  <c:v>4.6588239669799805</c:v>
                </c:pt>
                <c:pt idx="1859">
                  <c:v>4.6588239669799805</c:v>
                </c:pt>
                <c:pt idx="1860">
                  <c:v>4.6588239669799805</c:v>
                </c:pt>
                <c:pt idx="1861">
                  <c:v>4.6588239669799805</c:v>
                </c:pt>
                <c:pt idx="1862">
                  <c:v>4.6588239669799805</c:v>
                </c:pt>
                <c:pt idx="1863">
                  <c:v>4.6588239669799805</c:v>
                </c:pt>
                <c:pt idx="1864">
                  <c:v>4.6588239669799805</c:v>
                </c:pt>
                <c:pt idx="1865">
                  <c:v>4.6588239669799805</c:v>
                </c:pt>
                <c:pt idx="1866">
                  <c:v>4.6588239669799805</c:v>
                </c:pt>
                <c:pt idx="1867">
                  <c:v>4.6588239669799805</c:v>
                </c:pt>
                <c:pt idx="1868">
                  <c:v>4.6588239669799805</c:v>
                </c:pt>
                <c:pt idx="1869">
                  <c:v>4.6588239669799805</c:v>
                </c:pt>
                <c:pt idx="1870">
                  <c:v>4.6588239669799805</c:v>
                </c:pt>
                <c:pt idx="1871">
                  <c:v>4.6588239669799805</c:v>
                </c:pt>
                <c:pt idx="1872">
                  <c:v>4.6588239669799805</c:v>
                </c:pt>
                <c:pt idx="1873">
                  <c:v>4.6588239669799805</c:v>
                </c:pt>
                <c:pt idx="1874">
                  <c:v>4.6588239669799805</c:v>
                </c:pt>
                <c:pt idx="1875">
                  <c:v>4.6588239669799805</c:v>
                </c:pt>
                <c:pt idx="1876">
                  <c:v>4.6588239669799805</c:v>
                </c:pt>
                <c:pt idx="1877">
                  <c:v>4.6588239669799805</c:v>
                </c:pt>
                <c:pt idx="1878">
                  <c:v>4.6588239669799805</c:v>
                </c:pt>
                <c:pt idx="1879">
                  <c:v>4.6588239669799805</c:v>
                </c:pt>
                <c:pt idx="1880">
                  <c:v>4.6588239669799805</c:v>
                </c:pt>
                <c:pt idx="1881">
                  <c:v>4.6588239669799805</c:v>
                </c:pt>
                <c:pt idx="1882">
                  <c:v>4.6588239669799805</c:v>
                </c:pt>
                <c:pt idx="1883">
                  <c:v>4.6588239669799805</c:v>
                </c:pt>
                <c:pt idx="1884">
                  <c:v>4.6588239669799805</c:v>
                </c:pt>
                <c:pt idx="1885">
                  <c:v>4.6588239669799805</c:v>
                </c:pt>
                <c:pt idx="1886">
                  <c:v>4.6588239669799805</c:v>
                </c:pt>
                <c:pt idx="1887">
                  <c:v>4.6588239669799805</c:v>
                </c:pt>
                <c:pt idx="1888">
                  <c:v>4.6588239669799805</c:v>
                </c:pt>
                <c:pt idx="1889">
                  <c:v>4.6588239669799805</c:v>
                </c:pt>
                <c:pt idx="1890">
                  <c:v>4.6588239669799805</c:v>
                </c:pt>
                <c:pt idx="1891">
                  <c:v>4.6588239669799805</c:v>
                </c:pt>
                <c:pt idx="1892">
                  <c:v>4.6588239669799805</c:v>
                </c:pt>
                <c:pt idx="1893">
                  <c:v>4.6588239669799805</c:v>
                </c:pt>
                <c:pt idx="1894">
                  <c:v>4.6588239669799805</c:v>
                </c:pt>
                <c:pt idx="1895">
                  <c:v>4.6588239669799805</c:v>
                </c:pt>
                <c:pt idx="1896">
                  <c:v>4.6588239669799805</c:v>
                </c:pt>
                <c:pt idx="1897">
                  <c:v>4.6588239669799805</c:v>
                </c:pt>
                <c:pt idx="1898">
                  <c:v>4.6588239669799805</c:v>
                </c:pt>
                <c:pt idx="1899">
                  <c:v>4.6588239669799805</c:v>
                </c:pt>
                <c:pt idx="1900">
                  <c:v>4.6588239669799805</c:v>
                </c:pt>
                <c:pt idx="1901">
                  <c:v>4.6588239669799805</c:v>
                </c:pt>
                <c:pt idx="1902">
                  <c:v>4.6588239669799805</c:v>
                </c:pt>
                <c:pt idx="1903">
                  <c:v>4.6588239669799805</c:v>
                </c:pt>
                <c:pt idx="1904">
                  <c:v>4.6588239669799805</c:v>
                </c:pt>
                <c:pt idx="1905">
                  <c:v>4.6588239669799805</c:v>
                </c:pt>
                <c:pt idx="1906">
                  <c:v>4.6588239669799805</c:v>
                </c:pt>
                <c:pt idx="1907">
                  <c:v>4.6588239669799805</c:v>
                </c:pt>
                <c:pt idx="1908">
                  <c:v>4.6588239669799805</c:v>
                </c:pt>
                <c:pt idx="1909">
                  <c:v>4.6588239669799805</c:v>
                </c:pt>
                <c:pt idx="1910">
                  <c:v>4.6588239669799805</c:v>
                </c:pt>
                <c:pt idx="1911">
                  <c:v>4.6588239669799805</c:v>
                </c:pt>
                <c:pt idx="1912">
                  <c:v>4.6588239669799805</c:v>
                </c:pt>
                <c:pt idx="1913">
                  <c:v>4.6588239669799805</c:v>
                </c:pt>
                <c:pt idx="1914">
                  <c:v>4.6588239669799805</c:v>
                </c:pt>
                <c:pt idx="1915">
                  <c:v>4.6588239669799805</c:v>
                </c:pt>
                <c:pt idx="1916">
                  <c:v>4.6588239669799805</c:v>
                </c:pt>
                <c:pt idx="1917">
                  <c:v>4.6588239669799805</c:v>
                </c:pt>
                <c:pt idx="1918">
                  <c:v>4.6588239669799805</c:v>
                </c:pt>
                <c:pt idx="1919">
                  <c:v>4.6588239669799805</c:v>
                </c:pt>
                <c:pt idx="1920">
                  <c:v>4.6588239669799805</c:v>
                </c:pt>
                <c:pt idx="1921">
                  <c:v>4.6588239669799805</c:v>
                </c:pt>
                <c:pt idx="1922">
                  <c:v>4.6588239669799805</c:v>
                </c:pt>
                <c:pt idx="1923">
                  <c:v>4.6588239669799805</c:v>
                </c:pt>
                <c:pt idx="1924">
                  <c:v>4.6588239669799805</c:v>
                </c:pt>
                <c:pt idx="1925">
                  <c:v>4.6588239669799805</c:v>
                </c:pt>
                <c:pt idx="1926">
                  <c:v>4.6588239669799805</c:v>
                </c:pt>
                <c:pt idx="1927">
                  <c:v>4.6588239669799805</c:v>
                </c:pt>
                <c:pt idx="1928">
                  <c:v>4.6588239669799805</c:v>
                </c:pt>
                <c:pt idx="1929">
                  <c:v>4.6588239669799805</c:v>
                </c:pt>
                <c:pt idx="1930">
                  <c:v>4.6588239669799805</c:v>
                </c:pt>
                <c:pt idx="1931">
                  <c:v>4.6588239669799805</c:v>
                </c:pt>
                <c:pt idx="1932">
                  <c:v>4.6588239669799805</c:v>
                </c:pt>
                <c:pt idx="1933">
                  <c:v>4.6588239669799805</c:v>
                </c:pt>
                <c:pt idx="1934">
                  <c:v>4.6588239669799805</c:v>
                </c:pt>
                <c:pt idx="1935">
                  <c:v>4.6588239669799805</c:v>
                </c:pt>
                <c:pt idx="1936">
                  <c:v>4.6588239669799805</c:v>
                </c:pt>
                <c:pt idx="1937">
                  <c:v>4.6588239669799805</c:v>
                </c:pt>
                <c:pt idx="1938">
                  <c:v>4.6588239669799805</c:v>
                </c:pt>
                <c:pt idx="1939">
                  <c:v>4.6588239669799805</c:v>
                </c:pt>
                <c:pt idx="1940">
                  <c:v>4.6588239669799805</c:v>
                </c:pt>
                <c:pt idx="1941">
                  <c:v>4.6588239669799805</c:v>
                </c:pt>
                <c:pt idx="1942">
                  <c:v>4.6588239669799805</c:v>
                </c:pt>
                <c:pt idx="1943">
                  <c:v>4.6588239669799805</c:v>
                </c:pt>
                <c:pt idx="1944">
                  <c:v>4.6588239669799805</c:v>
                </c:pt>
                <c:pt idx="1945">
                  <c:v>4.6588239669799805</c:v>
                </c:pt>
                <c:pt idx="1946">
                  <c:v>4.6588239669799805</c:v>
                </c:pt>
                <c:pt idx="1947">
                  <c:v>4.6588239669799805</c:v>
                </c:pt>
                <c:pt idx="1949">
                  <c:v>4.6588239669799805</c:v>
                </c:pt>
                <c:pt idx="1950">
                  <c:v>4.6588239669799805</c:v>
                </c:pt>
                <c:pt idx="1951">
                  <c:v>4.6588239669799805</c:v>
                </c:pt>
                <c:pt idx="1952">
                  <c:v>4.6588239669799805</c:v>
                </c:pt>
                <c:pt idx="1953">
                  <c:v>4.6588239669799805</c:v>
                </c:pt>
                <c:pt idx="1954">
                  <c:v>4.6588239669799805</c:v>
                </c:pt>
                <c:pt idx="1955">
                  <c:v>4.6588239669799805</c:v>
                </c:pt>
                <c:pt idx="1956">
                  <c:v>4.6588239669799805</c:v>
                </c:pt>
                <c:pt idx="1957">
                  <c:v>4.6588239669799805</c:v>
                </c:pt>
                <c:pt idx="1958">
                  <c:v>4.6588239669799805</c:v>
                </c:pt>
                <c:pt idx="1959">
                  <c:v>4.6588239669799805</c:v>
                </c:pt>
                <c:pt idx="1960">
                  <c:v>4.6588239669799805</c:v>
                </c:pt>
                <c:pt idx="1961">
                  <c:v>4.6588239669799805</c:v>
                </c:pt>
                <c:pt idx="1962">
                  <c:v>4.6588239669799805</c:v>
                </c:pt>
                <c:pt idx="1963">
                  <c:v>4.6588239669799805</c:v>
                </c:pt>
                <c:pt idx="1964">
                  <c:v>4.6588239669799805</c:v>
                </c:pt>
                <c:pt idx="1965">
                  <c:v>4.6588239669799805</c:v>
                </c:pt>
                <c:pt idx="1966">
                  <c:v>4.6588239669799805</c:v>
                </c:pt>
                <c:pt idx="1967">
                  <c:v>4.6588239669799805</c:v>
                </c:pt>
                <c:pt idx="1968">
                  <c:v>4.6588239669799805</c:v>
                </c:pt>
                <c:pt idx="1969">
                  <c:v>4.6588239669799805</c:v>
                </c:pt>
                <c:pt idx="1970">
                  <c:v>4.6588239669799805</c:v>
                </c:pt>
                <c:pt idx="1971">
                  <c:v>4.6588239669799805</c:v>
                </c:pt>
                <c:pt idx="1972">
                  <c:v>4.6588239669799805</c:v>
                </c:pt>
                <c:pt idx="1973">
                  <c:v>4.6588239669799805</c:v>
                </c:pt>
                <c:pt idx="1974">
                  <c:v>4.6588239669799805</c:v>
                </c:pt>
                <c:pt idx="1975">
                  <c:v>4.6588239669799805</c:v>
                </c:pt>
                <c:pt idx="1976">
                  <c:v>4.6588239669799805</c:v>
                </c:pt>
                <c:pt idx="1977">
                  <c:v>4.6588239669799805</c:v>
                </c:pt>
                <c:pt idx="1978">
                  <c:v>4.6588239669799805</c:v>
                </c:pt>
                <c:pt idx="1979">
                  <c:v>4.6588239669799805</c:v>
                </c:pt>
                <c:pt idx="1980">
                  <c:v>4.6588239669799805</c:v>
                </c:pt>
                <c:pt idx="1981">
                  <c:v>4.6588239669799805</c:v>
                </c:pt>
                <c:pt idx="1982">
                  <c:v>4.6588239669799805</c:v>
                </c:pt>
                <c:pt idx="1983">
                  <c:v>4.6588239669799805</c:v>
                </c:pt>
                <c:pt idx="1984">
                  <c:v>4.6588239669799805</c:v>
                </c:pt>
                <c:pt idx="1985">
                  <c:v>4.6588239669799805</c:v>
                </c:pt>
                <c:pt idx="1986">
                  <c:v>4.6588239669799805</c:v>
                </c:pt>
                <c:pt idx="1987">
                  <c:v>4.6588239669799805</c:v>
                </c:pt>
                <c:pt idx="1988">
                  <c:v>4.6588239669799805</c:v>
                </c:pt>
                <c:pt idx="1989">
                  <c:v>4.6588239669799805</c:v>
                </c:pt>
                <c:pt idx="1990">
                  <c:v>4.6588239669799805</c:v>
                </c:pt>
                <c:pt idx="1991">
                  <c:v>4.6588239669799805</c:v>
                </c:pt>
                <c:pt idx="1992">
                  <c:v>4.6588239669799805</c:v>
                </c:pt>
                <c:pt idx="1993">
                  <c:v>4.6588239669799805</c:v>
                </c:pt>
                <c:pt idx="1994">
                  <c:v>4.6588239669799805</c:v>
                </c:pt>
                <c:pt idx="1995">
                  <c:v>4.6588239669799805</c:v>
                </c:pt>
                <c:pt idx="1996">
                  <c:v>4.6588239669799805</c:v>
                </c:pt>
                <c:pt idx="1997">
                  <c:v>4.6588239669799805</c:v>
                </c:pt>
                <c:pt idx="1998">
                  <c:v>4.6588239669799805</c:v>
                </c:pt>
                <c:pt idx="1999">
                  <c:v>4.6588239669799805</c:v>
                </c:pt>
                <c:pt idx="2000">
                  <c:v>4.6588239669799805</c:v>
                </c:pt>
                <c:pt idx="2001">
                  <c:v>4.6588239669799805</c:v>
                </c:pt>
                <c:pt idx="2002">
                  <c:v>4.6588239669799805</c:v>
                </c:pt>
                <c:pt idx="2003">
                  <c:v>4.6588239669799805</c:v>
                </c:pt>
                <c:pt idx="2004">
                  <c:v>4.6588239669799805</c:v>
                </c:pt>
                <c:pt idx="2005">
                  <c:v>4.6588239669799805</c:v>
                </c:pt>
                <c:pt idx="2006">
                  <c:v>4.6588239669799805</c:v>
                </c:pt>
                <c:pt idx="2007">
                  <c:v>4.6588239669799805</c:v>
                </c:pt>
                <c:pt idx="2008">
                  <c:v>4.6588239669799805</c:v>
                </c:pt>
                <c:pt idx="2009">
                  <c:v>4.6588239669799805</c:v>
                </c:pt>
                <c:pt idx="2010">
                  <c:v>4.6588239669799805</c:v>
                </c:pt>
                <c:pt idx="2011">
                  <c:v>4.6588239669799805</c:v>
                </c:pt>
                <c:pt idx="2012">
                  <c:v>4.6588239669799805</c:v>
                </c:pt>
                <c:pt idx="2013">
                  <c:v>4.6588239669799805</c:v>
                </c:pt>
                <c:pt idx="2014">
                  <c:v>4.6588239669799805</c:v>
                </c:pt>
                <c:pt idx="2015">
                  <c:v>4.6588239669799805</c:v>
                </c:pt>
                <c:pt idx="2016">
                  <c:v>4.6588239669799805</c:v>
                </c:pt>
                <c:pt idx="2017">
                  <c:v>4.6588239669799805</c:v>
                </c:pt>
                <c:pt idx="2018">
                  <c:v>4.6588239669799805</c:v>
                </c:pt>
                <c:pt idx="2019">
                  <c:v>4.6588239669799805</c:v>
                </c:pt>
                <c:pt idx="2020">
                  <c:v>4.6588239669799805</c:v>
                </c:pt>
                <c:pt idx="2021">
                  <c:v>4.6588239669799805</c:v>
                </c:pt>
                <c:pt idx="2022">
                  <c:v>4.6588239669799805</c:v>
                </c:pt>
                <c:pt idx="2023">
                  <c:v>4.6588239669799805</c:v>
                </c:pt>
                <c:pt idx="2024">
                  <c:v>4.6588239669799805</c:v>
                </c:pt>
                <c:pt idx="2025">
                  <c:v>4.6588239669799805</c:v>
                </c:pt>
                <c:pt idx="2026">
                  <c:v>4.6588239669799805</c:v>
                </c:pt>
                <c:pt idx="2027">
                  <c:v>4.6588239669799805</c:v>
                </c:pt>
                <c:pt idx="2028">
                  <c:v>4.6588239669799805</c:v>
                </c:pt>
                <c:pt idx="2029">
                  <c:v>4.6588239669799805</c:v>
                </c:pt>
                <c:pt idx="2030">
                  <c:v>4.6588239669799805</c:v>
                </c:pt>
                <c:pt idx="2031">
                  <c:v>4.6588239669799805</c:v>
                </c:pt>
                <c:pt idx="2033">
                  <c:v>4.6612920761108398</c:v>
                </c:pt>
                <c:pt idx="2034">
                  <c:v>4.6637817549929661</c:v>
                </c:pt>
                <c:pt idx="2035">
                  <c:v>4.6662874221801758</c:v>
                </c:pt>
                <c:pt idx="2036">
                  <c:v>4.6687792654699285</c:v>
                </c:pt>
                <c:pt idx="2037">
                  <c:v>4.6712865829467773</c:v>
                </c:pt>
                <c:pt idx="2038">
                  <c:v>4.6737748340306435</c:v>
                </c:pt>
                <c:pt idx="2039">
                  <c:v>4.6762881278991699</c:v>
                </c:pt>
                <c:pt idx="2040">
                  <c:v>4.6787789835788232</c:v>
                </c:pt>
                <c:pt idx="2041">
                  <c:v>4.6812863349914551</c:v>
                </c:pt>
                <c:pt idx="2042">
                  <c:v>4.6837796620464678</c:v>
                </c:pt>
                <c:pt idx="2043">
                  <c:v>4.6862854957580566</c:v>
                </c:pt>
                <c:pt idx="2044">
                  <c:v>4.6887855068483564</c:v>
                </c:pt>
                <c:pt idx="2045">
                  <c:v>4.6912875175476074</c:v>
                </c:pt>
                <c:pt idx="2046">
                  <c:v>4.6937791008730931</c:v>
                </c:pt>
                <c:pt idx="2047">
                  <c:v>4.696286678314209</c:v>
                </c:pt>
                <c:pt idx="2048">
                  <c:v>4.6987777468752583</c:v>
                </c:pt>
                <c:pt idx="2049">
                  <c:v>4.7012863159179688</c:v>
                </c:pt>
                <c:pt idx="2050">
                  <c:v>4.7037786428221926</c:v>
                </c:pt>
                <c:pt idx="2051">
                  <c:v>4.706275463104248</c:v>
                </c:pt>
                <c:pt idx="2052">
                  <c:v>4.7087840035815942</c:v>
                </c:pt>
                <c:pt idx="2053">
                  <c:v>4.7087955474853516</c:v>
                </c:pt>
                <c:pt idx="2054">
                  <c:v>4.7087998390197754</c:v>
                </c:pt>
                <c:pt idx="2055">
                  <c:v>4.7087998390197754</c:v>
                </c:pt>
                <c:pt idx="2056">
                  <c:v>4.7087998390197754</c:v>
                </c:pt>
                <c:pt idx="2057">
                  <c:v>4.7087998390197754</c:v>
                </c:pt>
                <c:pt idx="2058">
                  <c:v>4.7087998390197754</c:v>
                </c:pt>
                <c:pt idx="2059">
                  <c:v>4.7087998390197754</c:v>
                </c:pt>
                <c:pt idx="2060">
                  <c:v>4.7087998390197754</c:v>
                </c:pt>
                <c:pt idx="2061">
                  <c:v>4.7087998390197754</c:v>
                </c:pt>
                <c:pt idx="2062">
                  <c:v>4.7087998390197754</c:v>
                </c:pt>
                <c:pt idx="2063">
                  <c:v>4.7087998390197754</c:v>
                </c:pt>
                <c:pt idx="2064">
                  <c:v>4.7087998390197754</c:v>
                </c:pt>
                <c:pt idx="2065">
                  <c:v>4.7087998390197754</c:v>
                </c:pt>
                <c:pt idx="2066">
                  <c:v>4.7087998390197754</c:v>
                </c:pt>
                <c:pt idx="2067">
                  <c:v>4.7087998390197754</c:v>
                </c:pt>
                <c:pt idx="2068">
                  <c:v>4.7087998390197754</c:v>
                </c:pt>
                <c:pt idx="2069">
                  <c:v>4.7087998390197754</c:v>
                </c:pt>
                <c:pt idx="2070">
                  <c:v>4.7087998390197754</c:v>
                </c:pt>
                <c:pt idx="2071">
                  <c:v>4.7087998390197754</c:v>
                </c:pt>
                <c:pt idx="2072">
                  <c:v>4.7087998390197754</c:v>
                </c:pt>
                <c:pt idx="2073">
                  <c:v>4.7087998390197754</c:v>
                </c:pt>
                <c:pt idx="2074">
                  <c:v>4.7087998390197754</c:v>
                </c:pt>
                <c:pt idx="2075">
                  <c:v>4.7087998390197754</c:v>
                </c:pt>
                <c:pt idx="2076">
                  <c:v>4.7087998390197754</c:v>
                </c:pt>
                <c:pt idx="2077">
                  <c:v>4.7087998390197754</c:v>
                </c:pt>
                <c:pt idx="2078">
                  <c:v>4.7087998390197754</c:v>
                </c:pt>
                <c:pt idx="2079">
                  <c:v>4.7087998390197754</c:v>
                </c:pt>
                <c:pt idx="2080">
                  <c:v>4.7087998390197754</c:v>
                </c:pt>
                <c:pt idx="2081">
                  <c:v>4.7087998390197754</c:v>
                </c:pt>
                <c:pt idx="2082">
                  <c:v>4.7087998390197754</c:v>
                </c:pt>
                <c:pt idx="2083">
                  <c:v>4.7087998390197754</c:v>
                </c:pt>
                <c:pt idx="2084">
                  <c:v>4.7087998390197754</c:v>
                </c:pt>
                <c:pt idx="2085">
                  <c:v>4.7087998390197754</c:v>
                </c:pt>
                <c:pt idx="2086">
                  <c:v>4.7087998390197754</c:v>
                </c:pt>
                <c:pt idx="2087">
                  <c:v>4.7087998390197754</c:v>
                </c:pt>
                <c:pt idx="2088">
                  <c:v>4.7087998390197754</c:v>
                </c:pt>
                <c:pt idx="2089">
                  <c:v>4.7087998390197754</c:v>
                </c:pt>
                <c:pt idx="2090">
                  <c:v>4.7087998390197754</c:v>
                </c:pt>
                <c:pt idx="2091">
                  <c:v>4.7087998390197754</c:v>
                </c:pt>
                <c:pt idx="2092">
                  <c:v>4.7087998390197754</c:v>
                </c:pt>
                <c:pt idx="2093">
                  <c:v>4.7087998390197754</c:v>
                </c:pt>
                <c:pt idx="2094">
                  <c:v>4.7087998390197754</c:v>
                </c:pt>
                <c:pt idx="2095">
                  <c:v>4.7087998390197754</c:v>
                </c:pt>
                <c:pt idx="2096">
                  <c:v>4.7087998390197754</c:v>
                </c:pt>
                <c:pt idx="2097">
                  <c:v>4.7087998390197754</c:v>
                </c:pt>
                <c:pt idx="2098">
                  <c:v>4.7087998390197754</c:v>
                </c:pt>
                <c:pt idx="2099">
                  <c:v>4.7087998390197754</c:v>
                </c:pt>
                <c:pt idx="2100">
                  <c:v>4.7087998390197754</c:v>
                </c:pt>
                <c:pt idx="2101">
                  <c:v>4.7087998390197754</c:v>
                </c:pt>
                <c:pt idx="2102">
                  <c:v>4.7087998390197754</c:v>
                </c:pt>
                <c:pt idx="2103">
                  <c:v>4.7087998390197754</c:v>
                </c:pt>
                <c:pt idx="2104">
                  <c:v>4.7087998390197754</c:v>
                </c:pt>
                <c:pt idx="2105">
                  <c:v>4.7087998390197754</c:v>
                </c:pt>
                <c:pt idx="2106">
                  <c:v>4.7087998390197754</c:v>
                </c:pt>
                <c:pt idx="2107">
                  <c:v>4.7087998390197754</c:v>
                </c:pt>
                <c:pt idx="2108">
                  <c:v>4.7087998390197754</c:v>
                </c:pt>
                <c:pt idx="2109">
                  <c:v>4.7087998390197754</c:v>
                </c:pt>
                <c:pt idx="2110">
                  <c:v>4.7087998390197754</c:v>
                </c:pt>
                <c:pt idx="2111">
                  <c:v>4.7087998390197754</c:v>
                </c:pt>
                <c:pt idx="2112">
                  <c:v>4.7087998390197754</c:v>
                </c:pt>
                <c:pt idx="2113">
                  <c:v>4.7087998390197754</c:v>
                </c:pt>
                <c:pt idx="2114">
                  <c:v>4.7087998390197754</c:v>
                </c:pt>
                <c:pt idx="2115">
                  <c:v>4.7087998390197754</c:v>
                </c:pt>
                <c:pt idx="2116">
                  <c:v>4.7087998390197754</c:v>
                </c:pt>
                <c:pt idx="2117">
                  <c:v>4.7087998390197754</c:v>
                </c:pt>
                <c:pt idx="2118">
                  <c:v>4.7087998390197754</c:v>
                </c:pt>
                <c:pt idx="2119">
                  <c:v>4.7087998390197754</c:v>
                </c:pt>
                <c:pt idx="2120">
                  <c:v>4.7087998390197754</c:v>
                </c:pt>
                <c:pt idx="2121">
                  <c:v>4.7087998390197754</c:v>
                </c:pt>
                <c:pt idx="2122">
                  <c:v>4.7087998390197754</c:v>
                </c:pt>
                <c:pt idx="2123">
                  <c:v>4.7087998390197754</c:v>
                </c:pt>
                <c:pt idx="2124">
                  <c:v>4.7087998390197754</c:v>
                </c:pt>
                <c:pt idx="2125">
                  <c:v>4.7087998390197754</c:v>
                </c:pt>
                <c:pt idx="2126">
                  <c:v>4.7087998390197754</c:v>
                </c:pt>
                <c:pt idx="2127">
                  <c:v>4.7087998390197754</c:v>
                </c:pt>
                <c:pt idx="2128">
                  <c:v>4.7087998390197754</c:v>
                </c:pt>
                <c:pt idx="2129">
                  <c:v>4.7087998390197754</c:v>
                </c:pt>
                <c:pt idx="2130">
                  <c:v>4.7087998390197754</c:v>
                </c:pt>
                <c:pt idx="2131">
                  <c:v>4.7087998390197754</c:v>
                </c:pt>
                <c:pt idx="2132">
                  <c:v>4.7087998390197754</c:v>
                </c:pt>
                <c:pt idx="2133">
                  <c:v>4.7087998390197754</c:v>
                </c:pt>
                <c:pt idx="2134">
                  <c:v>4.7087998390197754</c:v>
                </c:pt>
                <c:pt idx="2135">
                  <c:v>4.7087998390197754</c:v>
                </c:pt>
                <c:pt idx="2136">
                  <c:v>4.7087998390197754</c:v>
                </c:pt>
                <c:pt idx="2137">
                  <c:v>4.7087998390197754</c:v>
                </c:pt>
                <c:pt idx="2138">
                  <c:v>4.7087998390197754</c:v>
                </c:pt>
                <c:pt idx="2139">
                  <c:v>4.7087998390197754</c:v>
                </c:pt>
                <c:pt idx="2140">
                  <c:v>4.7087998390197754</c:v>
                </c:pt>
                <c:pt idx="2141">
                  <c:v>4.7087998390197754</c:v>
                </c:pt>
                <c:pt idx="2142">
                  <c:v>4.7087998390197754</c:v>
                </c:pt>
                <c:pt idx="2143">
                  <c:v>4.7087998390197754</c:v>
                </c:pt>
                <c:pt idx="2144">
                  <c:v>4.7087998390197754</c:v>
                </c:pt>
                <c:pt idx="2145">
                  <c:v>4.7087998390197754</c:v>
                </c:pt>
                <c:pt idx="2146">
                  <c:v>4.7087998390197754</c:v>
                </c:pt>
                <c:pt idx="2147">
                  <c:v>4.7087998390197754</c:v>
                </c:pt>
                <c:pt idx="2148">
                  <c:v>4.7087998390197754</c:v>
                </c:pt>
                <c:pt idx="2149">
                  <c:v>4.7087998390197754</c:v>
                </c:pt>
                <c:pt idx="2150">
                  <c:v>4.7087998390197754</c:v>
                </c:pt>
                <c:pt idx="2151">
                  <c:v>4.7087998390197754</c:v>
                </c:pt>
                <c:pt idx="2152">
                  <c:v>4.7087998390197754</c:v>
                </c:pt>
                <c:pt idx="2153">
                  <c:v>4.7087998390197754</c:v>
                </c:pt>
                <c:pt idx="2154">
                  <c:v>4.7087998390197754</c:v>
                </c:pt>
                <c:pt idx="2155">
                  <c:v>4.7087998390197754</c:v>
                </c:pt>
                <c:pt idx="2156">
                  <c:v>4.7087998390197754</c:v>
                </c:pt>
                <c:pt idx="2157">
                  <c:v>4.7087998390197754</c:v>
                </c:pt>
                <c:pt idx="2158">
                  <c:v>4.7087998390197754</c:v>
                </c:pt>
                <c:pt idx="2159">
                  <c:v>4.7087998390197754</c:v>
                </c:pt>
                <c:pt idx="2160">
                  <c:v>4.7087998390197754</c:v>
                </c:pt>
                <c:pt idx="2161">
                  <c:v>4.7087998390197754</c:v>
                </c:pt>
                <c:pt idx="2162">
                  <c:v>4.7087998390197754</c:v>
                </c:pt>
                <c:pt idx="2163">
                  <c:v>4.7087998390197754</c:v>
                </c:pt>
                <c:pt idx="2164">
                  <c:v>4.7087998390197754</c:v>
                </c:pt>
                <c:pt idx="2165">
                  <c:v>4.7087998390197754</c:v>
                </c:pt>
                <c:pt idx="2166">
                  <c:v>4.7087998390197754</c:v>
                </c:pt>
                <c:pt idx="2167">
                  <c:v>4.7087998390197754</c:v>
                </c:pt>
                <c:pt idx="2168">
                  <c:v>4.7087998390197754</c:v>
                </c:pt>
                <c:pt idx="2169">
                  <c:v>4.7087998390197754</c:v>
                </c:pt>
                <c:pt idx="2170">
                  <c:v>4.7087998390197754</c:v>
                </c:pt>
                <c:pt idx="2171">
                  <c:v>4.7087998390197754</c:v>
                </c:pt>
                <c:pt idx="2172">
                  <c:v>4.7087998390197754</c:v>
                </c:pt>
                <c:pt idx="2173">
                  <c:v>4.7087998390197754</c:v>
                </c:pt>
                <c:pt idx="2174">
                  <c:v>4.7087998390197754</c:v>
                </c:pt>
                <c:pt idx="2175">
                  <c:v>4.7087998390197754</c:v>
                </c:pt>
                <c:pt idx="2176">
                  <c:v>4.7087998390197754</c:v>
                </c:pt>
                <c:pt idx="2177">
                  <c:v>4.7087998390197754</c:v>
                </c:pt>
                <c:pt idx="2178">
                  <c:v>4.7087998390197754</c:v>
                </c:pt>
                <c:pt idx="2179">
                  <c:v>4.7087998390197754</c:v>
                </c:pt>
                <c:pt idx="2180">
                  <c:v>4.7087998390197754</c:v>
                </c:pt>
                <c:pt idx="2181">
                  <c:v>4.7087998390197754</c:v>
                </c:pt>
                <c:pt idx="2182">
                  <c:v>4.7087998390197754</c:v>
                </c:pt>
                <c:pt idx="2183">
                  <c:v>4.7087998390197754</c:v>
                </c:pt>
                <c:pt idx="2184">
                  <c:v>4.7087998390197754</c:v>
                </c:pt>
                <c:pt idx="2185">
                  <c:v>4.7087998390197754</c:v>
                </c:pt>
                <c:pt idx="2186">
                  <c:v>4.7087998390197754</c:v>
                </c:pt>
                <c:pt idx="2187">
                  <c:v>4.7087998390197754</c:v>
                </c:pt>
                <c:pt idx="2188">
                  <c:v>4.7087998390197754</c:v>
                </c:pt>
                <c:pt idx="2189">
                  <c:v>4.7087998390197754</c:v>
                </c:pt>
                <c:pt idx="2190">
                  <c:v>4.7087998390197754</c:v>
                </c:pt>
                <c:pt idx="2191">
                  <c:v>4.7087998390197754</c:v>
                </c:pt>
                <c:pt idx="2192">
                  <c:v>4.7087998390197754</c:v>
                </c:pt>
                <c:pt idx="2193">
                  <c:v>4.7087998390197754</c:v>
                </c:pt>
                <c:pt idx="2194">
                  <c:v>4.7087998390197754</c:v>
                </c:pt>
                <c:pt idx="2195">
                  <c:v>4.7087998390197754</c:v>
                </c:pt>
                <c:pt idx="2196">
                  <c:v>4.7087998390197754</c:v>
                </c:pt>
                <c:pt idx="2197">
                  <c:v>4.7087998390197754</c:v>
                </c:pt>
                <c:pt idx="2198">
                  <c:v>4.7087998390197754</c:v>
                </c:pt>
                <c:pt idx="2199">
                  <c:v>4.7087998390197754</c:v>
                </c:pt>
                <c:pt idx="2200">
                  <c:v>4.7087998390197754</c:v>
                </c:pt>
                <c:pt idx="2201">
                  <c:v>4.7087998390197754</c:v>
                </c:pt>
                <c:pt idx="2202">
                  <c:v>4.7087998390197754</c:v>
                </c:pt>
                <c:pt idx="2203">
                  <c:v>4.7087998390197754</c:v>
                </c:pt>
                <c:pt idx="2204">
                  <c:v>4.7087998390197754</c:v>
                </c:pt>
                <c:pt idx="2205">
                  <c:v>4.7087998390197754</c:v>
                </c:pt>
                <c:pt idx="2206">
                  <c:v>4.7087998390197754</c:v>
                </c:pt>
                <c:pt idx="2207">
                  <c:v>4.7087998390197754</c:v>
                </c:pt>
                <c:pt idx="2208">
                  <c:v>4.7087998390197754</c:v>
                </c:pt>
                <c:pt idx="2209">
                  <c:v>4.7087998390197754</c:v>
                </c:pt>
                <c:pt idx="2210">
                  <c:v>4.7087998390197754</c:v>
                </c:pt>
                <c:pt idx="2211">
                  <c:v>4.7087998390197754</c:v>
                </c:pt>
                <c:pt idx="2212">
                  <c:v>4.7087998390197754</c:v>
                </c:pt>
                <c:pt idx="2213">
                  <c:v>4.7087998390197754</c:v>
                </c:pt>
                <c:pt idx="2214">
                  <c:v>4.7087998390197754</c:v>
                </c:pt>
                <c:pt idx="2215">
                  <c:v>4.7087998390197754</c:v>
                </c:pt>
                <c:pt idx="2216">
                  <c:v>4.7087998390197754</c:v>
                </c:pt>
                <c:pt idx="2217">
                  <c:v>4.7087998390197754</c:v>
                </c:pt>
                <c:pt idx="2219">
                  <c:v>4.7087998390197754</c:v>
                </c:pt>
                <c:pt idx="2220">
                  <c:v>4.7087998390197754</c:v>
                </c:pt>
                <c:pt idx="2221">
                  <c:v>4.7087998390197754</c:v>
                </c:pt>
                <c:pt idx="2222">
                  <c:v>4.7087998390197754</c:v>
                </c:pt>
                <c:pt idx="2223">
                  <c:v>4.7087998390197754</c:v>
                </c:pt>
                <c:pt idx="2224">
                  <c:v>4.7087998390197754</c:v>
                </c:pt>
                <c:pt idx="2225">
                  <c:v>4.7087998390197754</c:v>
                </c:pt>
                <c:pt idx="2226">
                  <c:v>4.7087998390197754</c:v>
                </c:pt>
                <c:pt idx="2227">
                  <c:v>4.7087998390197754</c:v>
                </c:pt>
                <c:pt idx="2228">
                  <c:v>4.7087998390197754</c:v>
                </c:pt>
                <c:pt idx="2229">
                  <c:v>4.7087998390197754</c:v>
                </c:pt>
                <c:pt idx="2230">
                  <c:v>4.7087998390197754</c:v>
                </c:pt>
                <c:pt idx="2231">
                  <c:v>4.7087998390197754</c:v>
                </c:pt>
                <c:pt idx="2232">
                  <c:v>4.7087998390197754</c:v>
                </c:pt>
                <c:pt idx="2233">
                  <c:v>4.7087998390197754</c:v>
                </c:pt>
                <c:pt idx="2234">
                  <c:v>4.7087998390197754</c:v>
                </c:pt>
                <c:pt idx="2235">
                  <c:v>4.7087998390197754</c:v>
                </c:pt>
                <c:pt idx="2236">
                  <c:v>4.7087998390197754</c:v>
                </c:pt>
                <c:pt idx="2237">
                  <c:v>4.7087998390197754</c:v>
                </c:pt>
                <c:pt idx="2238">
                  <c:v>4.7087998390197754</c:v>
                </c:pt>
                <c:pt idx="2239">
                  <c:v>4.7087998390197754</c:v>
                </c:pt>
                <c:pt idx="2240">
                  <c:v>4.7087998390197754</c:v>
                </c:pt>
                <c:pt idx="2241">
                  <c:v>4.7087998390197754</c:v>
                </c:pt>
                <c:pt idx="2242">
                  <c:v>4.7087998390197754</c:v>
                </c:pt>
                <c:pt idx="2243">
                  <c:v>4.7087998390197754</c:v>
                </c:pt>
                <c:pt idx="2244">
                  <c:v>4.7087998390197754</c:v>
                </c:pt>
                <c:pt idx="2245">
                  <c:v>4.7087998390197754</c:v>
                </c:pt>
                <c:pt idx="2246">
                  <c:v>4.7087998390197754</c:v>
                </c:pt>
                <c:pt idx="2247">
                  <c:v>4.7087998390197754</c:v>
                </c:pt>
                <c:pt idx="2248">
                  <c:v>4.7087998390197754</c:v>
                </c:pt>
                <c:pt idx="2249">
                  <c:v>4.7087998390197754</c:v>
                </c:pt>
                <c:pt idx="2250">
                  <c:v>4.7087998390197754</c:v>
                </c:pt>
                <c:pt idx="2251">
                  <c:v>4.7087998390197754</c:v>
                </c:pt>
                <c:pt idx="2252">
                  <c:v>4.7087998390197754</c:v>
                </c:pt>
                <c:pt idx="2253">
                  <c:v>4.7087998390197754</c:v>
                </c:pt>
                <c:pt idx="2254">
                  <c:v>4.7087998390197754</c:v>
                </c:pt>
                <c:pt idx="2255">
                  <c:v>4.7087998390197754</c:v>
                </c:pt>
                <c:pt idx="2256">
                  <c:v>4.7087998390197754</c:v>
                </c:pt>
                <c:pt idx="2257">
                  <c:v>4.7087998390197754</c:v>
                </c:pt>
                <c:pt idx="2258">
                  <c:v>4.7087998390197754</c:v>
                </c:pt>
                <c:pt idx="2259">
                  <c:v>4.7087998390197754</c:v>
                </c:pt>
                <c:pt idx="2260">
                  <c:v>4.7087998390197754</c:v>
                </c:pt>
                <c:pt idx="2261">
                  <c:v>4.7087998390197754</c:v>
                </c:pt>
                <c:pt idx="2262">
                  <c:v>4.7087998390197754</c:v>
                </c:pt>
                <c:pt idx="2263">
                  <c:v>4.7087998390197754</c:v>
                </c:pt>
                <c:pt idx="2264">
                  <c:v>4.7087998390197754</c:v>
                </c:pt>
                <c:pt idx="2265">
                  <c:v>4.7087998390197754</c:v>
                </c:pt>
                <c:pt idx="2266">
                  <c:v>4.7087998390197754</c:v>
                </c:pt>
                <c:pt idx="2267">
                  <c:v>4.7087998390197754</c:v>
                </c:pt>
                <c:pt idx="2268">
                  <c:v>4.7087998390197754</c:v>
                </c:pt>
                <c:pt idx="2269">
                  <c:v>4.7087998390197754</c:v>
                </c:pt>
                <c:pt idx="2270">
                  <c:v>4.7087998390197754</c:v>
                </c:pt>
                <c:pt idx="2271">
                  <c:v>4.7087998390197754</c:v>
                </c:pt>
                <c:pt idx="2272">
                  <c:v>4.7087998390197754</c:v>
                </c:pt>
                <c:pt idx="2273">
                  <c:v>4.7087998390197754</c:v>
                </c:pt>
                <c:pt idx="2274">
                  <c:v>4.7087998390197754</c:v>
                </c:pt>
                <c:pt idx="2275">
                  <c:v>4.7087998390197754</c:v>
                </c:pt>
                <c:pt idx="2276">
                  <c:v>4.7087998390197754</c:v>
                </c:pt>
                <c:pt idx="2277">
                  <c:v>4.7087998390197754</c:v>
                </c:pt>
                <c:pt idx="2278">
                  <c:v>4.7087998390197754</c:v>
                </c:pt>
                <c:pt idx="2279">
                  <c:v>4.7087998390197754</c:v>
                </c:pt>
                <c:pt idx="2280">
                  <c:v>4.7087998390197754</c:v>
                </c:pt>
                <c:pt idx="2281">
                  <c:v>4.7087998390197754</c:v>
                </c:pt>
                <c:pt idx="2282">
                  <c:v>4.7087998390197754</c:v>
                </c:pt>
                <c:pt idx="2283">
                  <c:v>4.7087998390197754</c:v>
                </c:pt>
                <c:pt idx="2284">
                  <c:v>4.7087998390197754</c:v>
                </c:pt>
                <c:pt idx="2285">
                  <c:v>4.7087998390197754</c:v>
                </c:pt>
                <c:pt idx="2286">
                  <c:v>4.7087998390197754</c:v>
                </c:pt>
                <c:pt idx="2287">
                  <c:v>4.7087998390197754</c:v>
                </c:pt>
                <c:pt idx="2288">
                  <c:v>4.7087998390197754</c:v>
                </c:pt>
                <c:pt idx="2289">
                  <c:v>4.7087998390197754</c:v>
                </c:pt>
                <c:pt idx="2290">
                  <c:v>4.7087998390197754</c:v>
                </c:pt>
                <c:pt idx="2291">
                  <c:v>4.7087998390197754</c:v>
                </c:pt>
                <c:pt idx="2292">
                  <c:v>4.7087998390197754</c:v>
                </c:pt>
                <c:pt idx="2293">
                  <c:v>4.7087998390197754</c:v>
                </c:pt>
                <c:pt idx="2294">
                  <c:v>4.7087998390197754</c:v>
                </c:pt>
                <c:pt idx="2295">
                  <c:v>4.7087998390197754</c:v>
                </c:pt>
                <c:pt idx="2296">
                  <c:v>4.7087998390197754</c:v>
                </c:pt>
                <c:pt idx="2297">
                  <c:v>4.7087998390197754</c:v>
                </c:pt>
                <c:pt idx="2298">
                  <c:v>4.7087998390197754</c:v>
                </c:pt>
                <c:pt idx="2299">
                  <c:v>4.7087998390197754</c:v>
                </c:pt>
                <c:pt idx="2300">
                  <c:v>4.7087998390197754</c:v>
                </c:pt>
                <c:pt idx="2301">
                  <c:v>4.7087998390197754</c:v>
                </c:pt>
                <c:pt idx="2303">
                  <c:v>4.7112741470336914</c:v>
                </c:pt>
                <c:pt idx="2304">
                  <c:v>4.7137751579284668</c:v>
                </c:pt>
                <c:pt idx="2305">
                  <c:v>4.7162793722409013</c:v>
                </c:pt>
                <c:pt idx="2306">
                  <c:v>4.7187790870666504</c:v>
                </c:pt>
                <c:pt idx="2307">
                  <c:v>4.721270906448364</c:v>
                </c:pt>
                <c:pt idx="2308">
                  <c:v>4.7237787246704102</c:v>
                </c:pt>
                <c:pt idx="2309">
                  <c:v>4.726265885795538</c:v>
                </c:pt>
                <c:pt idx="2310">
                  <c:v>4.7287540435791016</c:v>
                </c:pt>
                <c:pt idx="2311">
                  <c:v>4.7312620528346834</c:v>
                </c:pt>
                <c:pt idx="2312">
                  <c:v>4.7337665557861328</c:v>
                </c:pt>
                <c:pt idx="2313">
                  <c:v>4.7362716557705191</c:v>
                </c:pt>
                <c:pt idx="2314">
                  <c:v>4.7387752532958984</c:v>
                </c:pt>
                <c:pt idx="2315">
                  <c:v>4.7412753518953803</c:v>
                </c:pt>
                <c:pt idx="2316">
                  <c:v>4.7437629699707031</c:v>
                </c:pt>
                <c:pt idx="2317">
                  <c:v>4.7462625271797183</c:v>
                </c:pt>
                <c:pt idx="2318">
                  <c:v>4.7487630844116211</c:v>
                </c:pt>
                <c:pt idx="2319">
                  <c:v>4.7512662275782169</c:v>
                </c:pt>
                <c:pt idx="2320">
                  <c:v>4.7537798881530762</c:v>
                </c:pt>
                <c:pt idx="2321">
                  <c:v>4.7562754692077638</c:v>
                </c:pt>
                <c:pt idx="2322">
                  <c:v>4.7587790489196777</c:v>
                </c:pt>
                <c:pt idx="2323">
                  <c:v>4.7587790489196777</c:v>
                </c:pt>
                <c:pt idx="2324">
                  <c:v>4.7588071823120117</c:v>
                </c:pt>
                <c:pt idx="2325">
                  <c:v>4.7588071823120117</c:v>
                </c:pt>
                <c:pt idx="2326">
                  <c:v>4.7588071823120117</c:v>
                </c:pt>
                <c:pt idx="2327">
                  <c:v>4.7588071823120117</c:v>
                </c:pt>
                <c:pt idx="2328">
                  <c:v>4.7588071823120117</c:v>
                </c:pt>
                <c:pt idx="2329">
                  <c:v>4.7588071823120117</c:v>
                </c:pt>
                <c:pt idx="2330">
                  <c:v>4.7588071823120117</c:v>
                </c:pt>
                <c:pt idx="2331">
                  <c:v>4.7588071823120117</c:v>
                </c:pt>
                <c:pt idx="2332">
                  <c:v>4.7588071823120117</c:v>
                </c:pt>
                <c:pt idx="2333">
                  <c:v>4.7588071823120117</c:v>
                </c:pt>
                <c:pt idx="2334">
                  <c:v>4.7588071823120117</c:v>
                </c:pt>
                <c:pt idx="2335">
                  <c:v>4.7588071823120117</c:v>
                </c:pt>
                <c:pt idx="2336">
                  <c:v>4.7588071823120117</c:v>
                </c:pt>
                <c:pt idx="2337">
                  <c:v>4.7588071823120117</c:v>
                </c:pt>
                <c:pt idx="2338">
                  <c:v>4.7588071823120117</c:v>
                </c:pt>
                <c:pt idx="2339">
                  <c:v>4.7588071823120117</c:v>
                </c:pt>
                <c:pt idx="2340">
                  <c:v>4.7588071823120117</c:v>
                </c:pt>
                <c:pt idx="2341">
                  <c:v>4.7588071823120117</c:v>
                </c:pt>
                <c:pt idx="2342">
                  <c:v>4.7588071823120117</c:v>
                </c:pt>
                <c:pt idx="2343">
                  <c:v>4.7588071823120117</c:v>
                </c:pt>
                <c:pt idx="2344">
                  <c:v>4.7588071823120117</c:v>
                </c:pt>
                <c:pt idx="2345">
                  <c:v>4.7588071823120117</c:v>
                </c:pt>
                <c:pt idx="2346">
                  <c:v>4.7588071823120117</c:v>
                </c:pt>
                <c:pt idx="2347">
                  <c:v>4.7588071823120117</c:v>
                </c:pt>
                <c:pt idx="2348">
                  <c:v>4.7588071823120117</c:v>
                </c:pt>
                <c:pt idx="2349">
                  <c:v>4.7588071823120117</c:v>
                </c:pt>
                <c:pt idx="2350">
                  <c:v>4.7588071823120117</c:v>
                </c:pt>
                <c:pt idx="2351">
                  <c:v>4.7588071823120117</c:v>
                </c:pt>
                <c:pt idx="2352">
                  <c:v>4.7588071823120117</c:v>
                </c:pt>
                <c:pt idx="2353">
                  <c:v>4.7588071823120117</c:v>
                </c:pt>
                <c:pt idx="2354">
                  <c:v>4.7588071823120117</c:v>
                </c:pt>
                <c:pt idx="2355">
                  <c:v>4.7588071823120117</c:v>
                </c:pt>
                <c:pt idx="2356">
                  <c:v>4.7588071823120117</c:v>
                </c:pt>
                <c:pt idx="2357">
                  <c:v>4.7588071823120117</c:v>
                </c:pt>
                <c:pt idx="2358">
                  <c:v>4.7588071823120117</c:v>
                </c:pt>
                <c:pt idx="2359">
                  <c:v>4.7588071823120117</c:v>
                </c:pt>
                <c:pt idx="2360">
                  <c:v>4.7588071823120117</c:v>
                </c:pt>
                <c:pt idx="2361">
                  <c:v>4.7588071823120117</c:v>
                </c:pt>
                <c:pt idx="2362">
                  <c:v>4.7588071823120117</c:v>
                </c:pt>
                <c:pt idx="2363">
                  <c:v>4.7588071823120117</c:v>
                </c:pt>
                <c:pt idx="2364">
                  <c:v>4.7588071823120117</c:v>
                </c:pt>
                <c:pt idx="2365">
                  <c:v>4.7588071823120117</c:v>
                </c:pt>
                <c:pt idx="2366">
                  <c:v>4.7588071823120117</c:v>
                </c:pt>
                <c:pt idx="2367">
                  <c:v>4.7588071823120117</c:v>
                </c:pt>
                <c:pt idx="2368">
                  <c:v>4.7588071823120117</c:v>
                </c:pt>
                <c:pt idx="2369">
                  <c:v>4.7588071823120117</c:v>
                </c:pt>
                <c:pt idx="2370">
                  <c:v>4.7588071823120117</c:v>
                </c:pt>
                <c:pt idx="2371">
                  <c:v>4.7588071823120117</c:v>
                </c:pt>
                <c:pt idx="2372">
                  <c:v>4.7588071823120117</c:v>
                </c:pt>
                <c:pt idx="2373">
                  <c:v>4.7588071823120117</c:v>
                </c:pt>
                <c:pt idx="2374">
                  <c:v>4.7588071823120117</c:v>
                </c:pt>
                <c:pt idx="2375">
                  <c:v>4.7588071823120117</c:v>
                </c:pt>
                <c:pt idx="2376">
                  <c:v>4.7588071823120117</c:v>
                </c:pt>
                <c:pt idx="2377">
                  <c:v>4.7588071823120117</c:v>
                </c:pt>
                <c:pt idx="2378">
                  <c:v>4.7588071823120117</c:v>
                </c:pt>
                <c:pt idx="2379">
                  <c:v>4.7588071823120117</c:v>
                </c:pt>
                <c:pt idx="2380">
                  <c:v>4.7588071823120117</c:v>
                </c:pt>
                <c:pt idx="2381">
                  <c:v>4.7588071823120117</c:v>
                </c:pt>
                <c:pt idx="2382">
                  <c:v>4.7588071823120117</c:v>
                </c:pt>
                <c:pt idx="2383">
                  <c:v>4.7588071823120117</c:v>
                </c:pt>
                <c:pt idx="2384">
                  <c:v>4.7588071823120117</c:v>
                </c:pt>
                <c:pt idx="2385">
                  <c:v>4.7588071823120117</c:v>
                </c:pt>
                <c:pt idx="2386">
                  <c:v>4.7588071823120117</c:v>
                </c:pt>
                <c:pt idx="2387">
                  <c:v>4.7588071823120117</c:v>
                </c:pt>
                <c:pt idx="2388">
                  <c:v>4.7588071823120117</c:v>
                </c:pt>
                <c:pt idx="2389">
                  <c:v>4.7588071823120117</c:v>
                </c:pt>
                <c:pt idx="2390">
                  <c:v>4.7588071823120117</c:v>
                </c:pt>
                <c:pt idx="2391">
                  <c:v>4.7588071823120117</c:v>
                </c:pt>
                <c:pt idx="2392">
                  <c:v>4.7588071823120117</c:v>
                </c:pt>
                <c:pt idx="2393">
                  <c:v>4.7588071823120117</c:v>
                </c:pt>
                <c:pt idx="2394">
                  <c:v>4.7588071823120117</c:v>
                </c:pt>
                <c:pt idx="2395">
                  <c:v>4.7588071823120117</c:v>
                </c:pt>
                <c:pt idx="2396">
                  <c:v>4.7588071823120117</c:v>
                </c:pt>
                <c:pt idx="2397">
                  <c:v>4.7588071823120117</c:v>
                </c:pt>
                <c:pt idx="2398">
                  <c:v>4.7588071823120117</c:v>
                </c:pt>
                <c:pt idx="2399">
                  <c:v>4.7588071823120117</c:v>
                </c:pt>
                <c:pt idx="2400">
                  <c:v>4.7588071823120117</c:v>
                </c:pt>
                <c:pt idx="2401">
                  <c:v>4.7588071823120117</c:v>
                </c:pt>
                <c:pt idx="2402">
                  <c:v>4.7588071823120117</c:v>
                </c:pt>
                <c:pt idx="2403">
                  <c:v>4.7588071823120117</c:v>
                </c:pt>
                <c:pt idx="2404">
                  <c:v>4.7588071823120117</c:v>
                </c:pt>
                <c:pt idx="2405">
                  <c:v>4.7588071823120117</c:v>
                </c:pt>
                <c:pt idx="2406">
                  <c:v>4.7588071823120117</c:v>
                </c:pt>
                <c:pt idx="2407">
                  <c:v>4.7588071823120117</c:v>
                </c:pt>
                <c:pt idx="2408">
                  <c:v>4.7588071823120117</c:v>
                </c:pt>
                <c:pt idx="2409">
                  <c:v>4.7588071823120117</c:v>
                </c:pt>
                <c:pt idx="2410">
                  <c:v>4.7588071823120117</c:v>
                </c:pt>
                <c:pt idx="2411">
                  <c:v>4.7588071823120117</c:v>
                </c:pt>
                <c:pt idx="2412">
                  <c:v>4.7588071823120117</c:v>
                </c:pt>
                <c:pt idx="2413">
                  <c:v>4.7588071823120117</c:v>
                </c:pt>
                <c:pt idx="2414">
                  <c:v>4.7588071823120117</c:v>
                </c:pt>
                <c:pt idx="2415">
                  <c:v>4.7588071823120117</c:v>
                </c:pt>
                <c:pt idx="2416">
                  <c:v>4.7588071823120117</c:v>
                </c:pt>
                <c:pt idx="2417">
                  <c:v>4.7588071823120117</c:v>
                </c:pt>
                <c:pt idx="2418">
                  <c:v>4.7588071823120117</c:v>
                </c:pt>
                <c:pt idx="2419">
                  <c:v>4.7588071823120117</c:v>
                </c:pt>
                <c:pt idx="2420">
                  <c:v>4.7588071823120117</c:v>
                </c:pt>
                <c:pt idx="2421">
                  <c:v>4.7588071823120117</c:v>
                </c:pt>
                <c:pt idx="2422">
                  <c:v>4.7588071823120117</c:v>
                </c:pt>
                <c:pt idx="2423">
                  <c:v>4.7588071823120117</c:v>
                </c:pt>
                <c:pt idx="2424">
                  <c:v>4.7588071823120117</c:v>
                </c:pt>
                <c:pt idx="2425">
                  <c:v>4.7588071823120117</c:v>
                </c:pt>
                <c:pt idx="2426">
                  <c:v>4.7588071823120117</c:v>
                </c:pt>
                <c:pt idx="2427">
                  <c:v>4.7588071823120117</c:v>
                </c:pt>
                <c:pt idx="2428">
                  <c:v>4.7588071823120117</c:v>
                </c:pt>
                <c:pt idx="2429">
                  <c:v>4.7588071823120117</c:v>
                </c:pt>
                <c:pt idx="2430">
                  <c:v>4.7588071823120117</c:v>
                </c:pt>
                <c:pt idx="2431">
                  <c:v>4.7588071823120117</c:v>
                </c:pt>
                <c:pt idx="2432">
                  <c:v>4.7588071823120117</c:v>
                </c:pt>
                <c:pt idx="2433">
                  <c:v>4.7588071823120117</c:v>
                </c:pt>
                <c:pt idx="2434">
                  <c:v>4.7588071823120117</c:v>
                </c:pt>
                <c:pt idx="2435">
                  <c:v>4.7588071823120117</c:v>
                </c:pt>
                <c:pt idx="2436">
                  <c:v>4.7588071823120117</c:v>
                </c:pt>
                <c:pt idx="2437">
                  <c:v>4.7588071823120117</c:v>
                </c:pt>
                <c:pt idx="2438">
                  <c:v>4.7588071823120117</c:v>
                </c:pt>
                <c:pt idx="2439">
                  <c:v>4.7588071823120117</c:v>
                </c:pt>
                <c:pt idx="2440">
                  <c:v>4.7588071823120117</c:v>
                </c:pt>
                <c:pt idx="2441">
                  <c:v>4.7588071823120117</c:v>
                </c:pt>
                <c:pt idx="2442">
                  <c:v>4.7588071823120117</c:v>
                </c:pt>
                <c:pt idx="2443">
                  <c:v>4.7588071823120117</c:v>
                </c:pt>
                <c:pt idx="2444">
                  <c:v>4.7588071823120117</c:v>
                </c:pt>
                <c:pt idx="2445">
                  <c:v>4.7588071823120117</c:v>
                </c:pt>
                <c:pt idx="2446">
                  <c:v>4.7588071823120117</c:v>
                </c:pt>
                <c:pt idx="2447">
                  <c:v>4.7588071823120117</c:v>
                </c:pt>
                <c:pt idx="2448">
                  <c:v>4.7588071823120117</c:v>
                </c:pt>
                <c:pt idx="2449">
                  <c:v>4.7588071823120117</c:v>
                </c:pt>
                <c:pt idx="2450">
                  <c:v>4.7588071823120117</c:v>
                </c:pt>
                <c:pt idx="2451">
                  <c:v>4.7588071823120117</c:v>
                </c:pt>
                <c:pt idx="2452">
                  <c:v>4.7588071823120117</c:v>
                </c:pt>
                <c:pt idx="2453">
                  <c:v>4.7588071823120117</c:v>
                </c:pt>
                <c:pt idx="2454">
                  <c:v>4.7588071823120117</c:v>
                </c:pt>
                <c:pt idx="2455">
                  <c:v>4.7588071823120117</c:v>
                </c:pt>
                <c:pt idx="2456">
                  <c:v>4.7588071823120117</c:v>
                </c:pt>
                <c:pt idx="2457">
                  <c:v>4.7588071823120117</c:v>
                </c:pt>
                <c:pt idx="2458">
                  <c:v>4.7588071823120117</c:v>
                </c:pt>
                <c:pt idx="2459">
                  <c:v>4.7588071823120117</c:v>
                </c:pt>
                <c:pt idx="2460">
                  <c:v>4.7588071823120117</c:v>
                </c:pt>
                <c:pt idx="2461">
                  <c:v>4.7588071823120117</c:v>
                </c:pt>
                <c:pt idx="2462">
                  <c:v>4.7588071823120117</c:v>
                </c:pt>
                <c:pt idx="2463">
                  <c:v>4.7588071823120117</c:v>
                </c:pt>
                <c:pt idx="2464">
                  <c:v>4.7588071823120117</c:v>
                </c:pt>
                <c:pt idx="2465">
                  <c:v>4.7588071823120117</c:v>
                </c:pt>
                <c:pt idx="2466">
                  <c:v>4.7588071823120117</c:v>
                </c:pt>
                <c:pt idx="2467">
                  <c:v>4.7588071823120117</c:v>
                </c:pt>
                <c:pt idx="2468">
                  <c:v>4.7588071823120117</c:v>
                </c:pt>
                <c:pt idx="2469">
                  <c:v>4.7588071823120117</c:v>
                </c:pt>
                <c:pt idx="2470">
                  <c:v>4.7588071823120117</c:v>
                </c:pt>
                <c:pt idx="2471">
                  <c:v>4.7588071823120117</c:v>
                </c:pt>
                <c:pt idx="2472">
                  <c:v>4.7588071823120117</c:v>
                </c:pt>
                <c:pt idx="2473">
                  <c:v>4.7588071823120117</c:v>
                </c:pt>
                <c:pt idx="2474">
                  <c:v>4.7588071823120117</c:v>
                </c:pt>
                <c:pt idx="2475">
                  <c:v>4.7588071823120117</c:v>
                </c:pt>
                <c:pt idx="2476">
                  <c:v>4.7588071823120117</c:v>
                </c:pt>
                <c:pt idx="2477">
                  <c:v>4.7588071823120117</c:v>
                </c:pt>
                <c:pt idx="2478">
                  <c:v>4.7588071823120117</c:v>
                </c:pt>
                <c:pt idx="2479">
                  <c:v>4.7588071823120117</c:v>
                </c:pt>
                <c:pt idx="2480">
                  <c:v>4.7588071823120117</c:v>
                </c:pt>
                <c:pt idx="2481">
                  <c:v>4.7588071823120117</c:v>
                </c:pt>
                <c:pt idx="2482">
                  <c:v>4.7588071823120117</c:v>
                </c:pt>
                <c:pt idx="2483">
                  <c:v>4.7588071823120117</c:v>
                </c:pt>
                <c:pt idx="2484">
                  <c:v>4.7588071823120117</c:v>
                </c:pt>
                <c:pt idx="2485">
                  <c:v>4.7588071823120117</c:v>
                </c:pt>
                <c:pt idx="2486">
                  <c:v>4.7588071823120117</c:v>
                </c:pt>
                <c:pt idx="2487">
                  <c:v>4.7588071823120117</c:v>
                </c:pt>
                <c:pt idx="2489">
                  <c:v>4.7588071823120117</c:v>
                </c:pt>
                <c:pt idx="2490">
                  <c:v>4.7588071823120117</c:v>
                </c:pt>
                <c:pt idx="2491">
                  <c:v>4.7588071823120117</c:v>
                </c:pt>
                <c:pt idx="2492">
                  <c:v>4.7588071823120117</c:v>
                </c:pt>
                <c:pt idx="2493">
                  <c:v>4.7588071823120117</c:v>
                </c:pt>
                <c:pt idx="2494">
                  <c:v>4.7588071823120117</c:v>
                </c:pt>
                <c:pt idx="2495">
                  <c:v>4.7588071823120117</c:v>
                </c:pt>
                <c:pt idx="2496">
                  <c:v>4.7588071823120117</c:v>
                </c:pt>
                <c:pt idx="2497">
                  <c:v>4.7588071823120117</c:v>
                </c:pt>
                <c:pt idx="2498">
                  <c:v>4.7588071823120117</c:v>
                </c:pt>
                <c:pt idx="2499">
                  <c:v>4.7588071823120117</c:v>
                </c:pt>
                <c:pt idx="2500">
                  <c:v>4.7588071823120117</c:v>
                </c:pt>
                <c:pt idx="2501">
                  <c:v>4.7588071823120117</c:v>
                </c:pt>
                <c:pt idx="2502">
                  <c:v>4.7588071823120117</c:v>
                </c:pt>
                <c:pt idx="2503">
                  <c:v>4.7588071823120117</c:v>
                </c:pt>
                <c:pt idx="2504">
                  <c:v>4.7588071823120117</c:v>
                </c:pt>
                <c:pt idx="2505">
                  <c:v>4.7588071823120117</c:v>
                </c:pt>
                <c:pt idx="2506">
                  <c:v>4.7588071823120117</c:v>
                </c:pt>
                <c:pt idx="2507">
                  <c:v>4.7588071823120117</c:v>
                </c:pt>
                <c:pt idx="2508">
                  <c:v>4.7588071823120117</c:v>
                </c:pt>
                <c:pt idx="2509">
                  <c:v>4.7588071823120117</c:v>
                </c:pt>
                <c:pt idx="2510">
                  <c:v>4.7588071823120117</c:v>
                </c:pt>
                <c:pt idx="2511">
                  <c:v>4.7588071823120117</c:v>
                </c:pt>
                <c:pt idx="2512">
                  <c:v>4.7588071823120117</c:v>
                </c:pt>
                <c:pt idx="2513">
                  <c:v>4.7588071823120117</c:v>
                </c:pt>
                <c:pt idx="2514">
                  <c:v>4.7588071823120117</c:v>
                </c:pt>
                <c:pt idx="2515">
                  <c:v>4.7588071823120117</c:v>
                </c:pt>
                <c:pt idx="2516">
                  <c:v>4.7588071823120117</c:v>
                </c:pt>
                <c:pt idx="2517">
                  <c:v>4.7588071823120117</c:v>
                </c:pt>
                <c:pt idx="2518">
                  <c:v>4.7588071823120117</c:v>
                </c:pt>
                <c:pt idx="2519">
                  <c:v>4.7588071823120117</c:v>
                </c:pt>
                <c:pt idx="2520">
                  <c:v>4.7588071823120117</c:v>
                </c:pt>
                <c:pt idx="2521">
                  <c:v>4.7588071823120117</c:v>
                </c:pt>
                <c:pt idx="2522">
                  <c:v>4.7588071823120117</c:v>
                </c:pt>
                <c:pt idx="2523">
                  <c:v>4.7588071823120117</c:v>
                </c:pt>
                <c:pt idx="2524">
                  <c:v>4.7588071823120117</c:v>
                </c:pt>
                <c:pt idx="2525">
                  <c:v>4.7588071823120117</c:v>
                </c:pt>
                <c:pt idx="2526">
                  <c:v>4.7588071823120117</c:v>
                </c:pt>
                <c:pt idx="2527">
                  <c:v>4.7588071823120117</c:v>
                </c:pt>
                <c:pt idx="2528">
                  <c:v>4.7588071823120117</c:v>
                </c:pt>
                <c:pt idx="2529">
                  <c:v>4.7588071823120117</c:v>
                </c:pt>
                <c:pt idx="2530">
                  <c:v>4.7588071823120117</c:v>
                </c:pt>
                <c:pt idx="2531">
                  <c:v>4.7588071823120117</c:v>
                </c:pt>
                <c:pt idx="2532">
                  <c:v>4.7588071823120117</c:v>
                </c:pt>
                <c:pt idx="2533">
                  <c:v>4.7588071823120117</c:v>
                </c:pt>
                <c:pt idx="2534">
                  <c:v>4.7588071823120117</c:v>
                </c:pt>
                <c:pt idx="2535">
                  <c:v>4.7588071823120117</c:v>
                </c:pt>
                <c:pt idx="2536">
                  <c:v>4.7588071823120117</c:v>
                </c:pt>
                <c:pt idx="2537">
                  <c:v>4.7588071823120117</c:v>
                </c:pt>
                <c:pt idx="2538">
                  <c:v>4.7588071823120117</c:v>
                </c:pt>
                <c:pt idx="2539">
                  <c:v>4.7588071823120117</c:v>
                </c:pt>
                <c:pt idx="2540">
                  <c:v>4.7588071823120117</c:v>
                </c:pt>
                <c:pt idx="2541">
                  <c:v>4.7588071823120117</c:v>
                </c:pt>
                <c:pt idx="2542">
                  <c:v>4.7588071823120117</c:v>
                </c:pt>
                <c:pt idx="2543">
                  <c:v>4.7588071823120117</c:v>
                </c:pt>
                <c:pt idx="2544">
                  <c:v>4.7588071823120117</c:v>
                </c:pt>
                <c:pt idx="2545">
                  <c:v>4.7588071823120117</c:v>
                </c:pt>
                <c:pt idx="2546">
                  <c:v>4.7588071823120117</c:v>
                </c:pt>
                <c:pt idx="2547">
                  <c:v>4.7588071823120117</c:v>
                </c:pt>
                <c:pt idx="2548">
                  <c:v>4.7588071823120117</c:v>
                </c:pt>
                <c:pt idx="2549">
                  <c:v>4.7588071823120117</c:v>
                </c:pt>
                <c:pt idx="2550">
                  <c:v>4.7588071823120117</c:v>
                </c:pt>
                <c:pt idx="2551">
                  <c:v>4.7588071823120117</c:v>
                </c:pt>
                <c:pt idx="2552">
                  <c:v>4.7588071823120117</c:v>
                </c:pt>
                <c:pt idx="2553">
                  <c:v>4.7588071823120117</c:v>
                </c:pt>
                <c:pt idx="2554">
                  <c:v>4.7588071823120117</c:v>
                </c:pt>
                <c:pt idx="2555">
                  <c:v>4.7588071823120117</c:v>
                </c:pt>
                <c:pt idx="2556">
                  <c:v>4.7588071823120117</c:v>
                </c:pt>
                <c:pt idx="2557">
                  <c:v>4.7588071823120117</c:v>
                </c:pt>
                <c:pt idx="2558">
                  <c:v>4.7588071823120117</c:v>
                </c:pt>
                <c:pt idx="2559">
                  <c:v>4.7588071823120117</c:v>
                </c:pt>
                <c:pt idx="2560">
                  <c:v>4.7588071823120117</c:v>
                </c:pt>
                <c:pt idx="2561">
                  <c:v>4.7588071823120117</c:v>
                </c:pt>
                <c:pt idx="2562">
                  <c:v>4.7588071823120117</c:v>
                </c:pt>
                <c:pt idx="2563">
                  <c:v>4.7588071823120117</c:v>
                </c:pt>
                <c:pt idx="2564">
                  <c:v>4.7588071823120117</c:v>
                </c:pt>
                <c:pt idx="2565">
                  <c:v>4.7588071823120117</c:v>
                </c:pt>
                <c:pt idx="2566">
                  <c:v>4.7588071823120117</c:v>
                </c:pt>
                <c:pt idx="2567">
                  <c:v>4.7588071823120117</c:v>
                </c:pt>
                <c:pt idx="2568">
                  <c:v>4.7588071823120117</c:v>
                </c:pt>
                <c:pt idx="2569">
                  <c:v>4.7588071823120117</c:v>
                </c:pt>
                <c:pt idx="2570">
                  <c:v>4.7588071823120117</c:v>
                </c:pt>
                <c:pt idx="2571">
                  <c:v>4.7588071823120117</c:v>
                </c:pt>
                <c:pt idx="2573">
                  <c:v>4.7612886428833008</c:v>
                </c:pt>
                <c:pt idx="2574">
                  <c:v>4.7637805938720703</c:v>
                </c:pt>
                <c:pt idx="2575">
                  <c:v>4.7662838692425682</c:v>
                </c:pt>
                <c:pt idx="2576">
                  <c:v>4.7687711715698242</c:v>
                </c:pt>
                <c:pt idx="2577">
                  <c:v>4.7712751626015857</c:v>
                </c:pt>
                <c:pt idx="2578">
                  <c:v>4.7737841606140137</c:v>
                </c:pt>
                <c:pt idx="2579">
                  <c:v>4.7762865248525781</c:v>
                </c:pt>
                <c:pt idx="2580">
                  <c:v>4.7787818908691406</c:v>
                </c:pt>
                <c:pt idx="2581">
                  <c:v>4.7812845516786986</c:v>
                </c:pt>
                <c:pt idx="2582">
                  <c:v>4.7837777137756348</c:v>
                </c:pt>
                <c:pt idx="2583">
                  <c:v>4.7862739675555623</c:v>
                </c:pt>
                <c:pt idx="2584">
                  <c:v>4.7887697219848633</c:v>
                </c:pt>
                <c:pt idx="2585">
                  <c:v>4.7912798409842416</c:v>
                </c:pt>
                <c:pt idx="2586">
                  <c:v>4.7937779426574707</c:v>
                </c:pt>
                <c:pt idx="2587">
                  <c:v>4.796286385122249</c:v>
                </c:pt>
                <c:pt idx="2588">
                  <c:v>4.7987828254699707</c:v>
                </c:pt>
                <c:pt idx="2589">
                  <c:v>4.8012817900815454</c:v>
                </c:pt>
                <c:pt idx="2590">
                  <c:v>4.8037867546081543</c:v>
                </c:pt>
                <c:pt idx="2591">
                  <c:v>4.8062761910349199</c:v>
                </c:pt>
                <c:pt idx="2592">
                  <c:v>4.808781623840332</c:v>
                </c:pt>
                <c:pt idx="2593">
                  <c:v>4.8087940216064453</c:v>
                </c:pt>
                <c:pt idx="2594">
                  <c:v>4.8088107109069824</c:v>
                </c:pt>
                <c:pt idx="2595">
                  <c:v>4.8088107109069824</c:v>
                </c:pt>
                <c:pt idx="2596">
                  <c:v>4.8088107109069824</c:v>
                </c:pt>
                <c:pt idx="2597">
                  <c:v>4.8088107109069824</c:v>
                </c:pt>
                <c:pt idx="2598">
                  <c:v>4.8088107109069824</c:v>
                </c:pt>
                <c:pt idx="2599">
                  <c:v>4.8088107109069824</c:v>
                </c:pt>
                <c:pt idx="2600">
                  <c:v>4.8088107109069824</c:v>
                </c:pt>
                <c:pt idx="2601">
                  <c:v>4.8088107109069824</c:v>
                </c:pt>
                <c:pt idx="2602">
                  <c:v>4.8088107109069824</c:v>
                </c:pt>
                <c:pt idx="2603">
                  <c:v>4.8088107109069824</c:v>
                </c:pt>
                <c:pt idx="2604">
                  <c:v>4.8088107109069824</c:v>
                </c:pt>
                <c:pt idx="2605">
                  <c:v>4.8088107109069824</c:v>
                </c:pt>
                <c:pt idx="2606">
                  <c:v>4.8088107109069824</c:v>
                </c:pt>
                <c:pt idx="2607">
                  <c:v>4.8088107109069824</c:v>
                </c:pt>
                <c:pt idx="2608">
                  <c:v>4.8088107109069824</c:v>
                </c:pt>
                <c:pt idx="2609">
                  <c:v>4.8088107109069824</c:v>
                </c:pt>
                <c:pt idx="2610">
                  <c:v>4.8088107109069824</c:v>
                </c:pt>
                <c:pt idx="2611">
                  <c:v>4.8088107109069824</c:v>
                </c:pt>
                <c:pt idx="2612">
                  <c:v>4.8088107109069824</c:v>
                </c:pt>
                <c:pt idx="2613">
                  <c:v>4.8088107109069824</c:v>
                </c:pt>
                <c:pt idx="2614">
                  <c:v>4.8088107109069824</c:v>
                </c:pt>
                <c:pt idx="2615">
                  <c:v>4.8088107109069824</c:v>
                </c:pt>
                <c:pt idx="2616">
                  <c:v>4.8088107109069824</c:v>
                </c:pt>
                <c:pt idx="2617">
                  <c:v>4.8088107109069824</c:v>
                </c:pt>
                <c:pt idx="2618">
                  <c:v>4.8088107109069824</c:v>
                </c:pt>
                <c:pt idx="2619">
                  <c:v>4.8088107109069824</c:v>
                </c:pt>
                <c:pt idx="2620">
                  <c:v>4.8088107109069824</c:v>
                </c:pt>
                <c:pt idx="2621">
                  <c:v>4.8088107109069824</c:v>
                </c:pt>
                <c:pt idx="2622">
                  <c:v>4.8088107109069824</c:v>
                </c:pt>
                <c:pt idx="2623">
                  <c:v>4.8088107109069824</c:v>
                </c:pt>
                <c:pt idx="2624">
                  <c:v>4.8088107109069824</c:v>
                </c:pt>
                <c:pt idx="2625">
                  <c:v>4.8088107109069824</c:v>
                </c:pt>
                <c:pt idx="2626">
                  <c:v>4.8088107109069824</c:v>
                </c:pt>
                <c:pt idx="2627">
                  <c:v>4.8088107109069824</c:v>
                </c:pt>
                <c:pt idx="2628">
                  <c:v>4.8088107109069824</c:v>
                </c:pt>
                <c:pt idx="2629">
                  <c:v>4.8088107109069824</c:v>
                </c:pt>
                <c:pt idx="2630">
                  <c:v>4.8088107109069824</c:v>
                </c:pt>
                <c:pt idx="2631">
                  <c:v>4.8088107109069824</c:v>
                </c:pt>
                <c:pt idx="2632">
                  <c:v>4.8088107109069824</c:v>
                </c:pt>
                <c:pt idx="2633">
                  <c:v>4.8088107109069824</c:v>
                </c:pt>
                <c:pt idx="2634">
                  <c:v>4.8088107109069824</c:v>
                </c:pt>
                <c:pt idx="2635">
                  <c:v>4.8088107109069824</c:v>
                </c:pt>
                <c:pt idx="2636">
                  <c:v>4.8088107109069824</c:v>
                </c:pt>
                <c:pt idx="2637">
                  <c:v>4.8088107109069824</c:v>
                </c:pt>
                <c:pt idx="2638">
                  <c:v>4.8088107109069824</c:v>
                </c:pt>
                <c:pt idx="2639">
                  <c:v>4.8088107109069824</c:v>
                </c:pt>
                <c:pt idx="2640">
                  <c:v>4.8088107109069824</c:v>
                </c:pt>
                <c:pt idx="2641">
                  <c:v>4.8088107109069824</c:v>
                </c:pt>
                <c:pt idx="2642">
                  <c:v>4.8088107109069824</c:v>
                </c:pt>
                <c:pt idx="2643">
                  <c:v>4.8088107109069824</c:v>
                </c:pt>
                <c:pt idx="2644">
                  <c:v>4.8088107109069824</c:v>
                </c:pt>
                <c:pt idx="2645">
                  <c:v>4.8088107109069824</c:v>
                </c:pt>
                <c:pt idx="2646">
                  <c:v>4.8088107109069824</c:v>
                </c:pt>
                <c:pt idx="2647">
                  <c:v>4.8088107109069824</c:v>
                </c:pt>
                <c:pt idx="2648">
                  <c:v>4.8088107109069824</c:v>
                </c:pt>
                <c:pt idx="2649">
                  <c:v>4.8088107109069824</c:v>
                </c:pt>
                <c:pt idx="2650">
                  <c:v>4.8088107109069824</c:v>
                </c:pt>
                <c:pt idx="2651">
                  <c:v>4.8088107109069824</c:v>
                </c:pt>
                <c:pt idx="2652">
                  <c:v>4.8088107109069824</c:v>
                </c:pt>
                <c:pt idx="2653">
                  <c:v>4.8088107109069824</c:v>
                </c:pt>
                <c:pt idx="2654">
                  <c:v>4.8088107109069824</c:v>
                </c:pt>
                <c:pt idx="2655">
                  <c:v>4.8088107109069824</c:v>
                </c:pt>
                <c:pt idx="2656">
                  <c:v>4.8088107109069824</c:v>
                </c:pt>
                <c:pt idx="2657">
                  <c:v>4.8088107109069824</c:v>
                </c:pt>
                <c:pt idx="2658">
                  <c:v>4.8088107109069824</c:v>
                </c:pt>
                <c:pt idx="2659">
                  <c:v>4.8088107109069824</c:v>
                </c:pt>
                <c:pt idx="2660">
                  <c:v>4.8088107109069824</c:v>
                </c:pt>
                <c:pt idx="2661">
                  <c:v>4.8088107109069824</c:v>
                </c:pt>
                <c:pt idx="2662">
                  <c:v>4.8088107109069824</c:v>
                </c:pt>
                <c:pt idx="2663">
                  <c:v>4.8088107109069824</c:v>
                </c:pt>
                <c:pt idx="2664">
                  <c:v>4.8088107109069824</c:v>
                </c:pt>
                <c:pt idx="2665">
                  <c:v>4.8088107109069824</c:v>
                </c:pt>
                <c:pt idx="2666">
                  <c:v>4.8088107109069824</c:v>
                </c:pt>
                <c:pt idx="2667">
                  <c:v>4.8088107109069824</c:v>
                </c:pt>
                <c:pt idx="2668">
                  <c:v>4.8088107109069824</c:v>
                </c:pt>
                <c:pt idx="2669">
                  <c:v>4.8088107109069824</c:v>
                </c:pt>
                <c:pt idx="2670">
                  <c:v>4.8088107109069824</c:v>
                </c:pt>
                <c:pt idx="2671">
                  <c:v>4.8088107109069824</c:v>
                </c:pt>
                <c:pt idx="2672">
                  <c:v>4.8088107109069824</c:v>
                </c:pt>
                <c:pt idx="2673">
                  <c:v>4.8088107109069824</c:v>
                </c:pt>
                <c:pt idx="2674">
                  <c:v>4.8088107109069824</c:v>
                </c:pt>
                <c:pt idx="2675">
                  <c:v>4.8088107109069824</c:v>
                </c:pt>
                <c:pt idx="2676">
                  <c:v>4.8088107109069824</c:v>
                </c:pt>
                <c:pt idx="2677">
                  <c:v>4.8088107109069824</c:v>
                </c:pt>
                <c:pt idx="2678">
                  <c:v>4.8088107109069824</c:v>
                </c:pt>
                <c:pt idx="2679">
                  <c:v>4.8088107109069824</c:v>
                </c:pt>
                <c:pt idx="2680">
                  <c:v>4.8088107109069824</c:v>
                </c:pt>
                <c:pt idx="2681">
                  <c:v>4.8088107109069824</c:v>
                </c:pt>
                <c:pt idx="2682">
                  <c:v>4.8088107109069824</c:v>
                </c:pt>
                <c:pt idx="2683">
                  <c:v>4.8088107109069824</c:v>
                </c:pt>
                <c:pt idx="2684">
                  <c:v>4.8088107109069824</c:v>
                </c:pt>
                <c:pt idx="2685">
                  <c:v>4.8088107109069824</c:v>
                </c:pt>
                <c:pt idx="2686">
                  <c:v>4.8088107109069824</c:v>
                </c:pt>
                <c:pt idx="2687">
                  <c:v>4.8088107109069824</c:v>
                </c:pt>
                <c:pt idx="2688">
                  <c:v>4.8088107109069824</c:v>
                </c:pt>
                <c:pt idx="2689">
                  <c:v>4.8088107109069824</c:v>
                </c:pt>
                <c:pt idx="2690">
                  <c:v>4.8088107109069824</c:v>
                </c:pt>
                <c:pt idx="2691">
                  <c:v>4.8088107109069824</c:v>
                </c:pt>
                <c:pt idx="2692">
                  <c:v>4.8088107109069824</c:v>
                </c:pt>
                <c:pt idx="2693">
                  <c:v>4.8088107109069824</c:v>
                </c:pt>
                <c:pt idx="2694">
                  <c:v>4.8088107109069824</c:v>
                </c:pt>
                <c:pt idx="2695">
                  <c:v>4.8088107109069824</c:v>
                </c:pt>
                <c:pt idx="2696">
                  <c:v>4.8088107109069824</c:v>
                </c:pt>
                <c:pt idx="2697">
                  <c:v>4.8088107109069824</c:v>
                </c:pt>
                <c:pt idx="2698">
                  <c:v>4.8088107109069824</c:v>
                </c:pt>
                <c:pt idx="2699">
                  <c:v>4.8088107109069824</c:v>
                </c:pt>
                <c:pt idx="2700">
                  <c:v>4.8088107109069824</c:v>
                </c:pt>
                <c:pt idx="2701">
                  <c:v>4.8088107109069824</c:v>
                </c:pt>
                <c:pt idx="2702">
                  <c:v>4.8088107109069824</c:v>
                </c:pt>
                <c:pt idx="2703">
                  <c:v>4.8088107109069824</c:v>
                </c:pt>
                <c:pt idx="2704">
                  <c:v>4.8088107109069824</c:v>
                </c:pt>
                <c:pt idx="2705">
                  <c:v>4.8088107109069824</c:v>
                </c:pt>
                <c:pt idx="2706">
                  <c:v>4.8088107109069824</c:v>
                </c:pt>
                <c:pt idx="2707">
                  <c:v>4.8088107109069824</c:v>
                </c:pt>
                <c:pt idx="2708">
                  <c:v>4.8088107109069824</c:v>
                </c:pt>
                <c:pt idx="2709">
                  <c:v>4.8088107109069824</c:v>
                </c:pt>
                <c:pt idx="2710">
                  <c:v>4.8088107109069824</c:v>
                </c:pt>
                <c:pt idx="2711">
                  <c:v>4.8088107109069824</c:v>
                </c:pt>
                <c:pt idx="2712">
                  <c:v>4.8088107109069824</c:v>
                </c:pt>
                <c:pt idx="2713">
                  <c:v>4.8088107109069824</c:v>
                </c:pt>
                <c:pt idx="2714">
                  <c:v>4.8088107109069824</c:v>
                </c:pt>
                <c:pt idx="2715">
                  <c:v>4.8088107109069824</c:v>
                </c:pt>
                <c:pt idx="2716">
                  <c:v>4.8088107109069824</c:v>
                </c:pt>
                <c:pt idx="2717">
                  <c:v>4.8088107109069824</c:v>
                </c:pt>
                <c:pt idx="2718">
                  <c:v>4.8088107109069824</c:v>
                </c:pt>
                <c:pt idx="2719">
                  <c:v>4.8088107109069824</c:v>
                </c:pt>
                <c:pt idx="2720">
                  <c:v>4.8088107109069824</c:v>
                </c:pt>
                <c:pt idx="2721">
                  <c:v>4.8088107109069824</c:v>
                </c:pt>
                <c:pt idx="2722">
                  <c:v>4.8088107109069824</c:v>
                </c:pt>
                <c:pt idx="2723">
                  <c:v>4.8088107109069824</c:v>
                </c:pt>
                <c:pt idx="2724">
                  <c:v>4.8088107109069824</c:v>
                </c:pt>
                <c:pt idx="2725">
                  <c:v>4.8088107109069824</c:v>
                </c:pt>
                <c:pt idx="2726">
                  <c:v>4.8088107109069824</c:v>
                </c:pt>
                <c:pt idx="2727">
                  <c:v>4.8088107109069824</c:v>
                </c:pt>
                <c:pt idx="2728">
                  <c:v>4.8088107109069824</c:v>
                </c:pt>
                <c:pt idx="2729">
                  <c:v>4.8088107109069824</c:v>
                </c:pt>
                <c:pt idx="2730">
                  <c:v>4.8088107109069824</c:v>
                </c:pt>
                <c:pt idx="2731">
                  <c:v>4.8088107109069824</c:v>
                </c:pt>
                <c:pt idx="2732">
                  <c:v>4.8088107109069824</c:v>
                </c:pt>
                <c:pt idx="2733">
                  <c:v>4.8088107109069824</c:v>
                </c:pt>
                <c:pt idx="2734">
                  <c:v>4.8088107109069824</c:v>
                </c:pt>
                <c:pt idx="2735">
                  <c:v>4.8088107109069824</c:v>
                </c:pt>
                <c:pt idx="2736">
                  <c:v>4.8088107109069824</c:v>
                </c:pt>
                <c:pt idx="2737">
                  <c:v>4.8088107109069824</c:v>
                </c:pt>
                <c:pt idx="2738">
                  <c:v>4.8088107109069824</c:v>
                </c:pt>
                <c:pt idx="2739">
                  <c:v>4.8088107109069824</c:v>
                </c:pt>
                <c:pt idx="2740">
                  <c:v>4.8088107109069824</c:v>
                </c:pt>
                <c:pt idx="2741">
                  <c:v>4.8088107109069824</c:v>
                </c:pt>
                <c:pt idx="2742">
                  <c:v>4.8088107109069824</c:v>
                </c:pt>
                <c:pt idx="2743">
                  <c:v>4.8088107109069824</c:v>
                </c:pt>
                <c:pt idx="2744">
                  <c:v>4.8088107109069824</c:v>
                </c:pt>
                <c:pt idx="2745">
                  <c:v>4.8088107109069824</c:v>
                </c:pt>
                <c:pt idx="2746">
                  <c:v>4.8088107109069824</c:v>
                </c:pt>
                <c:pt idx="2747">
                  <c:v>4.8088107109069824</c:v>
                </c:pt>
                <c:pt idx="2748">
                  <c:v>4.8088107109069824</c:v>
                </c:pt>
                <c:pt idx="2749">
                  <c:v>4.8088107109069824</c:v>
                </c:pt>
                <c:pt idx="2750">
                  <c:v>4.8088107109069824</c:v>
                </c:pt>
                <c:pt idx="2751">
                  <c:v>4.8088107109069824</c:v>
                </c:pt>
                <c:pt idx="2752">
                  <c:v>4.8088107109069824</c:v>
                </c:pt>
                <c:pt idx="2753">
                  <c:v>4.8088107109069824</c:v>
                </c:pt>
                <c:pt idx="2754">
                  <c:v>4.8088107109069824</c:v>
                </c:pt>
                <c:pt idx="2755">
                  <c:v>4.8088107109069824</c:v>
                </c:pt>
                <c:pt idx="2756">
                  <c:v>4.8088107109069824</c:v>
                </c:pt>
                <c:pt idx="2757">
                  <c:v>4.8088107109069824</c:v>
                </c:pt>
                <c:pt idx="2759">
                  <c:v>4.8088107109069824</c:v>
                </c:pt>
                <c:pt idx="2760">
                  <c:v>4.8088107109069824</c:v>
                </c:pt>
                <c:pt idx="2761">
                  <c:v>4.8088107109069824</c:v>
                </c:pt>
                <c:pt idx="2762">
                  <c:v>4.8088107109069824</c:v>
                </c:pt>
                <c:pt idx="2763">
                  <c:v>4.8088107109069824</c:v>
                </c:pt>
                <c:pt idx="2764">
                  <c:v>4.8088107109069824</c:v>
                </c:pt>
                <c:pt idx="2765">
                  <c:v>4.8088107109069824</c:v>
                </c:pt>
                <c:pt idx="2766">
                  <c:v>4.8088107109069824</c:v>
                </c:pt>
                <c:pt idx="2767">
                  <c:v>4.8088107109069824</c:v>
                </c:pt>
                <c:pt idx="2768">
                  <c:v>4.8088107109069824</c:v>
                </c:pt>
                <c:pt idx="2769">
                  <c:v>4.8088107109069824</c:v>
                </c:pt>
                <c:pt idx="2770">
                  <c:v>4.8088107109069824</c:v>
                </c:pt>
                <c:pt idx="2771">
                  <c:v>4.8088107109069824</c:v>
                </c:pt>
                <c:pt idx="2772">
                  <c:v>4.8088107109069824</c:v>
                </c:pt>
                <c:pt idx="2773">
                  <c:v>4.8088107109069824</c:v>
                </c:pt>
                <c:pt idx="2774">
                  <c:v>4.8088107109069824</c:v>
                </c:pt>
                <c:pt idx="2775">
                  <c:v>4.8088107109069824</c:v>
                </c:pt>
                <c:pt idx="2776">
                  <c:v>4.8088107109069824</c:v>
                </c:pt>
                <c:pt idx="2777">
                  <c:v>4.8088107109069824</c:v>
                </c:pt>
                <c:pt idx="2778">
                  <c:v>4.8088107109069824</c:v>
                </c:pt>
                <c:pt idx="2779">
                  <c:v>4.8088107109069824</c:v>
                </c:pt>
                <c:pt idx="2780">
                  <c:v>4.8088107109069824</c:v>
                </c:pt>
                <c:pt idx="2781">
                  <c:v>4.8088107109069824</c:v>
                </c:pt>
                <c:pt idx="2782">
                  <c:v>4.8088107109069824</c:v>
                </c:pt>
                <c:pt idx="2783">
                  <c:v>4.8088107109069824</c:v>
                </c:pt>
                <c:pt idx="2784">
                  <c:v>4.8088107109069824</c:v>
                </c:pt>
                <c:pt idx="2785">
                  <c:v>4.8088107109069824</c:v>
                </c:pt>
                <c:pt idx="2786">
                  <c:v>4.8088107109069824</c:v>
                </c:pt>
                <c:pt idx="2787">
                  <c:v>4.8088107109069824</c:v>
                </c:pt>
                <c:pt idx="2788">
                  <c:v>4.8088107109069824</c:v>
                </c:pt>
                <c:pt idx="2789">
                  <c:v>4.8088107109069824</c:v>
                </c:pt>
                <c:pt idx="2790">
                  <c:v>4.8088107109069824</c:v>
                </c:pt>
                <c:pt idx="2791">
                  <c:v>4.8088107109069824</c:v>
                </c:pt>
                <c:pt idx="2792">
                  <c:v>4.8088107109069824</c:v>
                </c:pt>
                <c:pt idx="2793">
                  <c:v>4.8088107109069824</c:v>
                </c:pt>
                <c:pt idx="2794">
                  <c:v>4.8088107109069824</c:v>
                </c:pt>
                <c:pt idx="2795">
                  <c:v>4.8088107109069824</c:v>
                </c:pt>
                <c:pt idx="2796">
                  <c:v>4.8088107109069824</c:v>
                </c:pt>
                <c:pt idx="2797">
                  <c:v>4.8088107109069824</c:v>
                </c:pt>
                <c:pt idx="2798">
                  <c:v>4.8088107109069824</c:v>
                </c:pt>
                <c:pt idx="2799">
                  <c:v>4.8088107109069824</c:v>
                </c:pt>
                <c:pt idx="2800">
                  <c:v>4.8088107109069824</c:v>
                </c:pt>
                <c:pt idx="2801">
                  <c:v>4.8088107109069824</c:v>
                </c:pt>
                <c:pt idx="2802">
                  <c:v>4.8088107109069824</c:v>
                </c:pt>
                <c:pt idx="2803">
                  <c:v>4.8088107109069824</c:v>
                </c:pt>
                <c:pt idx="2804">
                  <c:v>4.8088107109069824</c:v>
                </c:pt>
                <c:pt idx="2805">
                  <c:v>4.8088107109069824</c:v>
                </c:pt>
                <c:pt idx="2806">
                  <c:v>4.8088107109069824</c:v>
                </c:pt>
                <c:pt idx="2807">
                  <c:v>4.8088107109069824</c:v>
                </c:pt>
                <c:pt idx="2808">
                  <c:v>4.8088107109069824</c:v>
                </c:pt>
                <c:pt idx="2809">
                  <c:v>4.8088107109069824</c:v>
                </c:pt>
                <c:pt idx="2810">
                  <c:v>4.8088107109069824</c:v>
                </c:pt>
                <c:pt idx="2811">
                  <c:v>4.8088107109069824</c:v>
                </c:pt>
                <c:pt idx="2812">
                  <c:v>4.8088107109069824</c:v>
                </c:pt>
                <c:pt idx="2813">
                  <c:v>4.8088107109069824</c:v>
                </c:pt>
                <c:pt idx="2814">
                  <c:v>4.8088107109069824</c:v>
                </c:pt>
                <c:pt idx="2815">
                  <c:v>4.8088107109069824</c:v>
                </c:pt>
                <c:pt idx="2816">
                  <c:v>4.8088107109069824</c:v>
                </c:pt>
                <c:pt idx="2817">
                  <c:v>4.8088107109069824</c:v>
                </c:pt>
                <c:pt idx="2818">
                  <c:v>4.8088107109069824</c:v>
                </c:pt>
                <c:pt idx="2819">
                  <c:v>4.8088107109069824</c:v>
                </c:pt>
                <c:pt idx="2820">
                  <c:v>4.8088107109069824</c:v>
                </c:pt>
                <c:pt idx="2821">
                  <c:v>4.8088107109069824</c:v>
                </c:pt>
                <c:pt idx="2822">
                  <c:v>4.8088107109069824</c:v>
                </c:pt>
                <c:pt idx="2823">
                  <c:v>4.8088107109069824</c:v>
                </c:pt>
                <c:pt idx="2824">
                  <c:v>4.8088107109069824</c:v>
                </c:pt>
                <c:pt idx="2825">
                  <c:v>4.8088107109069824</c:v>
                </c:pt>
                <c:pt idx="2826">
                  <c:v>4.8088107109069824</c:v>
                </c:pt>
                <c:pt idx="2827">
                  <c:v>4.8088107109069824</c:v>
                </c:pt>
                <c:pt idx="2828">
                  <c:v>4.8088107109069824</c:v>
                </c:pt>
                <c:pt idx="2829">
                  <c:v>4.8088107109069824</c:v>
                </c:pt>
                <c:pt idx="2830">
                  <c:v>4.8088107109069824</c:v>
                </c:pt>
                <c:pt idx="2831">
                  <c:v>4.8088107109069824</c:v>
                </c:pt>
                <c:pt idx="2832">
                  <c:v>4.8088107109069824</c:v>
                </c:pt>
                <c:pt idx="2833">
                  <c:v>4.8088107109069824</c:v>
                </c:pt>
                <c:pt idx="2834">
                  <c:v>4.8088107109069824</c:v>
                </c:pt>
                <c:pt idx="2835">
                  <c:v>4.8088107109069824</c:v>
                </c:pt>
                <c:pt idx="2836">
                  <c:v>4.8088107109069824</c:v>
                </c:pt>
                <c:pt idx="2837">
                  <c:v>4.8088107109069824</c:v>
                </c:pt>
                <c:pt idx="2838">
                  <c:v>4.8088107109069824</c:v>
                </c:pt>
                <c:pt idx="2839">
                  <c:v>4.8088107109069824</c:v>
                </c:pt>
                <c:pt idx="2840">
                  <c:v>4.8088107109069824</c:v>
                </c:pt>
                <c:pt idx="2841">
                  <c:v>4.8088107109069824</c:v>
                </c:pt>
                <c:pt idx="2843">
                  <c:v>4.8112969398498535</c:v>
                </c:pt>
                <c:pt idx="2844">
                  <c:v>4.8137993754439208</c:v>
                </c:pt>
                <c:pt idx="2845">
                  <c:v>4.816291332244873</c:v>
                </c:pt>
                <c:pt idx="2846">
                  <c:v>4.8187864124834547</c:v>
                </c:pt>
                <c:pt idx="2847">
                  <c:v>4.8212904930114746</c:v>
                </c:pt>
                <c:pt idx="2848">
                  <c:v>4.8237987168734939</c:v>
                </c:pt>
                <c:pt idx="2849">
                  <c:v>4.8262944221496582</c:v>
                </c:pt>
                <c:pt idx="2850">
                  <c:v>4.8287947177886963</c:v>
                </c:pt>
                <c:pt idx="2851">
                  <c:v>4.8312950134277344</c:v>
                </c:pt>
                <c:pt idx="2852">
                  <c:v>4.8338028316497805</c:v>
                </c:pt>
                <c:pt idx="2853">
                  <c:v>4.8362946510314941</c:v>
                </c:pt>
                <c:pt idx="2854">
                  <c:v>4.8387976384563123</c:v>
                </c:pt>
                <c:pt idx="2855">
                  <c:v>4.8412976264953613</c:v>
                </c:pt>
                <c:pt idx="2856">
                  <c:v>4.8437983057767653</c:v>
                </c:pt>
                <c:pt idx="2857">
                  <c:v>4.8463029861450195</c:v>
                </c:pt>
                <c:pt idx="2858">
                  <c:v>4.8487988976691607</c:v>
                </c:pt>
                <c:pt idx="2859">
                  <c:v>4.8512988090515137</c:v>
                </c:pt>
                <c:pt idx="2860">
                  <c:v>4.8537906595480331</c:v>
                </c:pt>
                <c:pt idx="2861">
                  <c:v>4.8562870025634766</c:v>
                </c:pt>
                <c:pt idx="2862">
                  <c:v>4.8588003623933576</c:v>
                </c:pt>
                <c:pt idx="2863">
                  <c:v>4.8588109016418457</c:v>
                </c:pt>
                <c:pt idx="2864">
                  <c:v>4.8588385581970215</c:v>
                </c:pt>
                <c:pt idx="2865">
                  <c:v>4.8588385581970215</c:v>
                </c:pt>
                <c:pt idx="2866">
                  <c:v>4.8588385581970215</c:v>
                </c:pt>
                <c:pt idx="2867">
                  <c:v>4.8588385581970215</c:v>
                </c:pt>
                <c:pt idx="2868">
                  <c:v>4.8588385581970215</c:v>
                </c:pt>
                <c:pt idx="2869">
                  <c:v>4.8588385581970215</c:v>
                </c:pt>
                <c:pt idx="2870">
                  <c:v>4.8588385581970215</c:v>
                </c:pt>
                <c:pt idx="2871">
                  <c:v>4.8588385581970215</c:v>
                </c:pt>
                <c:pt idx="2872">
                  <c:v>4.8588385581970215</c:v>
                </c:pt>
                <c:pt idx="2873">
                  <c:v>4.8588385581970215</c:v>
                </c:pt>
                <c:pt idx="2874">
                  <c:v>4.8588385581970215</c:v>
                </c:pt>
                <c:pt idx="2875">
                  <c:v>4.8588385581970215</c:v>
                </c:pt>
                <c:pt idx="2876">
                  <c:v>4.8588385581970215</c:v>
                </c:pt>
                <c:pt idx="2877">
                  <c:v>4.8588385581970215</c:v>
                </c:pt>
                <c:pt idx="2878">
                  <c:v>4.8588385581970215</c:v>
                </c:pt>
                <c:pt idx="2879">
                  <c:v>4.8588385581970215</c:v>
                </c:pt>
                <c:pt idx="2880">
                  <c:v>4.8588385581970215</c:v>
                </c:pt>
                <c:pt idx="2881">
                  <c:v>4.8588385581970215</c:v>
                </c:pt>
                <c:pt idx="2882">
                  <c:v>4.8588385581970215</c:v>
                </c:pt>
                <c:pt idx="2883">
                  <c:v>4.8588385581970215</c:v>
                </c:pt>
                <c:pt idx="2884">
                  <c:v>4.8588385581970215</c:v>
                </c:pt>
                <c:pt idx="2885">
                  <c:v>4.8588385581970215</c:v>
                </c:pt>
                <c:pt idx="2886">
                  <c:v>4.8588385581970215</c:v>
                </c:pt>
                <c:pt idx="2887">
                  <c:v>4.8588385581970215</c:v>
                </c:pt>
                <c:pt idx="2888">
                  <c:v>4.8588385581970215</c:v>
                </c:pt>
                <c:pt idx="2889">
                  <c:v>4.8588385581970215</c:v>
                </c:pt>
                <c:pt idx="2890">
                  <c:v>4.8588385581970215</c:v>
                </c:pt>
                <c:pt idx="2891">
                  <c:v>4.8588385581970215</c:v>
                </c:pt>
                <c:pt idx="2892">
                  <c:v>4.8588385581970215</c:v>
                </c:pt>
                <c:pt idx="2893">
                  <c:v>4.8588385581970215</c:v>
                </c:pt>
                <c:pt idx="2894">
                  <c:v>4.8588385581970215</c:v>
                </c:pt>
                <c:pt idx="2895">
                  <c:v>4.8588385581970215</c:v>
                </c:pt>
                <c:pt idx="2896">
                  <c:v>4.8588385581970215</c:v>
                </c:pt>
                <c:pt idx="2897">
                  <c:v>4.8588385581970215</c:v>
                </c:pt>
                <c:pt idx="2898">
                  <c:v>4.8588385581970215</c:v>
                </c:pt>
                <c:pt idx="2899">
                  <c:v>4.8588385581970215</c:v>
                </c:pt>
                <c:pt idx="2900">
                  <c:v>4.8588385581970215</c:v>
                </c:pt>
                <c:pt idx="2901">
                  <c:v>4.8588385581970215</c:v>
                </c:pt>
                <c:pt idx="2902">
                  <c:v>4.8588385581970215</c:v>
                </c:pt>
                <c:pt idx="2903">
                  <c:v>4.8588385581970215</c:v>
                </c:pt>
                <c:pt idx="2904">
                  <c:v>4.8588385581970215</c:v>
                </c:pt>
                <c:pt idx="2905">
                  <c:v>4.8588385581970215</c:v>
                </c:pt>
                <c:pt idx="2906">
                  <c:v>4.8588385581970215</c:v>
                </c:pt>
                <c:pt idx="2907">
                  <c:v>4.8588385581970215</c:v>
                </c:pt>
                <c:pt idx="2908">
                  <c:v>4.8588385581970215</c:v>
                </c:pt>
                <c:pt idx="2909">
                  <c:v>4.8588385581970215</c:v>
                </c:pt>
                <c:pt idx="2910">
                  <c:v>4.8588385581970215</c:v>
                </c:pt>
                <c:pt idx="2911">
                  <c:v>4.8588385581970215</c:v>
                </c:pt>
                <c:pt idx="2912">
                  <c:v>4.8588385581970215</c:v>
                </c:pt>
                <c:pt idx="2913">
                  <c:v>4.8588385581970215</c:v>
                </c:pt>
                <c:pt idx="2914">
                  <c:v>4.8588385581970215</c:v>
                </c:pt>
                <c:pt idx="2915">
                  <c:v>4.8588385581970215</c:v>
                </c:pt>
                <c:pt idx="2916">
                  <c:v>4.8588385581970215</c:v>
                </c:pt>
                <c:pt idx="2917">
                  <c:v>4.8588385581970215</c:v>
                </c:pt>
                <c:pt idx="2918">
                  <c:v>4.8588385581970215</c:v>
                </c:pt>
                <c:pt idx="2919">
                  <c:v>4.8588385581970215</c:v>
                </c:pt>
                <c:pt idx="2920">
                  <c:v>4.8588385581970215</c:v>
                </c:pt>
                <c:pt idx="2921">
                  <c:v>4.8588385581970215</c:v>
                </c:pt>
                <c:pt idx="2922">
                  <c:v>4.8588385581970215</c:v>
                </c:pt>
                <c:pt idx="2923">
                  <c:v>4.8588385581970215</c:v>
                </c:pt>
                <c:pt idx="2924">
                  <c:v>4.8588385581970215</c:v>
                </c:pt>
                <c:pt idx="2925">
                  <c:v>4.8588385581970215</c:v>
                </c:pt>
                <c:pt idx="2926">
                  <c:v>4.8588385581970215</c:v>
                </c:pt>
                <c:pt idx="2927">
                  <c:v>4.8588385581970215</c:v>
                </c:pt>
                <c:pt idx="2928">
                  <c:v>4.8588385581970215</c:v>
                </c:pt>
                <c:pt idx="2929">
                  <c:v>4.8588385581970215</c:v>
                </c:pt>
                <c:pt idx="2930">
                  <c:v>4.8588385581970215</c:v>
                </c:pt>
                <c:pt idx="2931">
                  <c:v>4.8588385581970215</c:v>
                </c:pt>
                <c:pt idx="2932">
                  <c:v>4.8588385581970215</c:v>
                </c:pt>
                <c:pt idx="2933">
                  <c:v>4.8588385581970215</c:v>
                </c:pt>
                <c:pt idx="2934">
                  <c:v>4.8588385581970215</c:v>
                </c:pt>
                <c:pt idx="2935">
                  <c:v>4.8588385581970215</c:v>
                </c:pt>
                <c:pt idx="2936">
                  <c:v>4.8588385581970215</c:v>
                </c:pt>
                <c:pt idx="2937">
                  <c:v>4.8588385581970215</c:v>
                </c:pt>
                <c:pt idx="2938">
                  <c:v>4.8588385581970215</c:v>
                </c:pt>
                <c:pt idx="2939">
                  <c:v>4.8588385581970215</c:v>
                </c:pt>
                <c:pt idx="2940">
                  <c:v>4.8588385581970215</c:v>
                </c:pt>
                <c:pt idx="2941">
                  <c:v>4.8588385581970215</c:v>
                </c:pt>
                <c:pt idx="2942">
                  <c:v>4.8588385581970215</c:v>
                </c:pt>
                <c:pt idx="2943">
                  <c:v>4.8588385581970215</c:v>
                </c:pt>
                <c:pt idx="2944">
                  <c:v>4.8588385581970215</c:v>
                </c:pt>
                <c:pt idx="2945">
                  <c:v>4.8588385581970215</c:v>
                </c:pt>
                <c:pt idx="2946">
                  <c:v>4.8588385581970215</c:v>
                </c:pt>
                <c:pt idx="2947">
                  <c:v>4.8588385581970215</c:v>
                </c:pt>
                <c:pt idx="2948">
                  <c:v>4.8588385581970215</c:v>
                </c:pt>
                <c:pt idx="2949">
                  <c:v>4.8588385581970215</c:v>
                </c:pt>
                <c:pt idx="2950">
                  <c:v>4.8588385581970215</c:v>
                </c:pt>
                <c:pt idx="2951">
                  <c:v>4.8588385581970215</c:v>
                </c:pt>
                <c:pt idx="2952">
                  <c:v>4.8588385581970215</c:v>
                </c:pt>
                <c:pt idx="2953">
                  <c:v>4.8588385581970215</c:v>
                </c:pt>
                <c:pt idx="2954">
                  <c:v>4.8588385581970215</c:v>
                </c:pt>
                <c:pt idx="2955">
                  <c:v>4.8588385581970215</c:v>
                </c:pt>
                <c:pt idx="2956">
                  <c:v>4.8588385581970215</c:v>
                </c:pt>
                <c:pt idx="2957">
                  <c:v>4.8588385581970215</c:v>
                </c:pt>
                <c:pt idx="2958">
                  <c:v>4.8588385581970215</c:v>
                </c:pt>
                <c:pt idx="2959">
                  <c:v>4.8588385581970215</c:v>
                </c:pt>
                <c:pt idx="2960">
                  <c:v>4.8588385581970215</c:v>
                </c:pt>
                <c:pt idx="2961">
                  <c:v>4.8588385581970215</c:v>
                </c:pt>
                <c:pt idx="2962">
                  <c:v>4.8588385581970215</c:v>
                </c:pt>
                <c:pt idx="2963">
                  <c:v>4.8588385581970215</c:v>
                </c:pt>
                <c:pt idx="2964">
                  <c:v>4.8588385581970215</c:v>
                </c:pt>
                <c:pt idx="2965">
                  <c:v>4.8588385581970215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C-4839-9E4C-1AED4396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84664"/>
        <c:axId val="352778184"/>
      </c:scatterChart>
      <c:scatterChart>
        <c:scatterStyle val="lineMarker"/>
        <c:varyColors val="0"/>
        <c:ser>
          <c:idx val="1"/>
          <c:order val="1"/>
          <c:tx>
            <c:v>Discharge_Capacity(Ah)</c:v>
          </c:tx>
          <c:spPr>
            <a:ln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strRef>
              <c:f>Channel_2_1!$E$2:$E$2967</c:f>
              <c:strCache>
                <c:ptCount val="29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100% SOC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90% SOC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80% SOC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70% SOC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60% SOC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50% SOC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40% SOC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30% SOC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20% SOC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10% SOC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</c:strCache>
            </c:strRef>
          </c:xVal>
          <c:yVal>
            <c:numRef>
              <c:f>Channel_2_1!$I$2:$I$2967</c:f>
              <c:numCache>
                <c:formatCode>General</c:formatCode>
                <c:ptCount val="29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2.48147919774055E-3</c:v>
                </c:pt>
                <c:pt idx="336">
                  <c:v>4.98146138705123E-3</c:v>
                </c:pt>
                <c:pt idx="337">
                  <c:v>7.4769454076886203E-3</c:v>
                </c:pt>
                <c:pt idx="338">
                  <c:v>9.9732082993756899E-3</c:v>
                </c:pt>
                <c:pt idx="339">
                  <c:v>1.2481472454965101E-2</c:v>
                </c:pt>
                <c:pt idx="340">
                  <c:v>1.4976323366844967E-2</c:v>
                </c:pt>
                <c:pt idx="341">
                  <c:v>1.74721740186214E-2</c:v>
                </c:pt>
                <c:pt idx="342">
                  <c:v>1.9980497051317103E-2</c:v>
                </c:pt>
                <c:pt idx="343">
                  <c:v>2.2483317181468E-2</c:v>
                </c:pt>
                <c:pt idx="344">
                  <c:v>2.4981143731643677E-2</c:v>
                </c:pt>
                <c:pt idx="345">
                  <c:v>2.74714753031731E-2</c:v>
                </c:pt>
                <c:pt idx="346">
                  <c:v>2.997882240678933E-2</c:v>
                </c:pt>
                <c:pt idx="347">
                  <c:v>3.2476168125867802E-2</c:v>
                </c:pt>
                <c:pt idx="348">
                  <c:v>3.4971718765825742E-2</c:v>
                </c:pt>
                <c:pt idx="349">
                  <c:v>3.74787673354149E-2</c:v>
                </c:pt>
                <c:pt idx="350">
                  <c:v>3.9975054562091855E-2</c:v>
                </c:pt>
                <c:pt idx="351">
                  <c:v>4.2471341788768803E-2</c:v>
                </c:pt>
                <c:pt idx="352">
                  <c:v>4.4977903412655035E-2</c:v>
                </c:pt>
                <c:pt idx="353">
                  <c:v>4.7469470649957698E-2</c:v>
                </c:pt>
                <c:pt idx="354">
                  <c:v>4.9981249607300576E-2</c:v>
                </c:pt>
                <c:pt idx="355">
                  <c:v>4.9990762025117902E-2</c:v>
                </c:pt>
                <c:pt idx="356">
                  <c:v>5.0334498286247302E-2</c:v>
                </c:pt>
                <c:pt idx="357">
                  <c:v>5.0334498286247302E-2</c:v>
                </c:pt>
                <c:pt idx="358">
                  <c:v>5.0334498286247302E-2</c:v>
                </c:pt>
                <c:pt idx="359">
                  <c:v>5.0334498286247302E-2</c:v>
                </c:pt>
                <c:pt idx="360">
                  <c:v>5.0334498286247302E-2</c:v>
                </c:pt>
                <c:pt idx="361">
                  <c:v>5.0334498286247302E-2</c:v>
                </c:pt>
                <c:pt idx="362">
                  <c:v>5.0334498286247302E-2</c:v>
                </c:pt>
                <c:pt idx="363">
                  <c:v>5.0334498286247302E-2</c:v>
                </c:pt>
                <c:pt idx="364">
                  <c:v>5.0334498286247302E-2</c:v>
                </c:pt>
                <c:pt idx="365">
                  <c:v>5.0334498286247302E-2</c:v>
                </c:pt>
                <c:pt idx="366">
                  <c:v>5.0334498286247302E-2</c:v>
                </c:pt>
                <c:pt idx="367">
                  <c:v>5.0334498286247302E-2</c:v>
                </c:pt>
                <c:pt idx="368">
                  <c:v>5.0334498286247302E-2</c:v>
                </c:pt>
                <c:pt idx="369">
                  <c:v>5.0334498286247302E-2</c:v>
                </c:pt>
                <c:pt idx="370">
                  <c:v>5.0334498286247302E-2</c:v>
                </c:pt>
                <c:pt idx="371">
                  <c:v>5.0334498286247302E-2</c:v>
                </c:pt>
                <c:pt idx="372">
                  <c:v>5.0334498286247302E-2</c:v>
                </c:pt>
                <c:pt idx="373">
                  <c:v>5.0334498286247302E-2</c:v>
                </c:pt>
                <c:pt idx="374">
                  <c:v>5.0334498286247302E-2</c:v>
                </c:pt>
                <c:pt idx="375">
                  <c:v>5.0334498286247302E-2</c:v>
                </c:pt>
                <c:pt idx="376">
                  <c:v>5.0334498286247302E-2</c:v>
                </c:pt>
                <c:pt idx="377">
                  <c:v>5.0334498286247302E-2</c:v>
                </c:pt>
                <c:pt idx="378">
                  <c:v>5.0334498286247302E-2</c:v>
                </c:pt>
                <c:pt idx="379">
                  <c:v>5.0334498286247302E-2</c:v>
                </c:pt>
                <c:pt idx="380">
                  <c:v>5.0334498286247302E-2</c:v>
                </c:pt>
                <c:pt idx="381">
                  <c:v>5.0334498286247302E-2</c:v>
                </c:pt>
                <c:pt idx="382">
                  <c:v>5.0334498286247302E-2</c:v>
                </c:pt>
                <c:pt idx="383">
                  <c:v>5.0334498286247302E-2</c:v>
                </c:pt>
                <c:pt idx="384">
                  <c:v>5.0334498286247302E-2</c:v>
                </c:pt>
                <c:pt idx="385">
                  <c:v>5.0334498286247302E-2</c:v>
                </c:pt>
                <c:pt idx="386">
                  <c:v>5.0334498286247302E-2</c:v>
                </c:pt>
                <c:pt idx="387">
                  <c:v>5.0334498286247302E-2</c:v>
                </c:pt>
                <c:pt idx="388">
                  <c:v>5.0334498286247302E-2</c:v>
                </c:pt>
                <c:pt idx="389">
                  <c:v>5.0334498286247302E-2</c:v>
                </c:pt>
                <c:pt idx="390">
                  <c:v>5.0334498286247302E-2</c:v>
                </c:pt>
                <c:pt idx="391">
                  <c:v>5.0334498286247302E-2</c:v>
                </c:pt>
                <c:pt idx="392">
                  <c:v>5.0334498286247302E-2</c:v>
                </c:pt>
                <c:pt idx="393">
                  <c:v>5.0334498286247302E-2</c:v>
                </c:pt>
                <c:pt idx="394">
                  <c:v>5.0334498286247302E-2</c:v>
                </c:pt>
                <c:pt idx="395">
                  <c:v>5.0334498286247302E-2</c:v>
                </c:pt>
                <c:pt idx="396">
                  <c:v>5.0334498286247302E-2</c:v>
                </c:pt>
                <c:pt idx="397">
                  <c:v>5.0334498286247302E-2</c:v>
                </c:pt>
                <c:pt idx="398">
                  <c:v>5.0334498286247302E-2</c:v>
                </c:pt>
                <c:pt idx="399">
                  <c:v>5.0334498286247302E-2</c:v>
                </c:pt>
                <c:pt idx="400">
                  <c:v>5.0334498286247302E-2</c:v>
                </c:pt>
                <c:pt idx="401">
                  <c:v>5.0334498286247302E-2</c:v>
                </c:pt>
                <c:pt idx="402">
                  <c:v>5.0334498286247302E-2</c:v>
                </c:pt>
                <c:pt idx="403">
                  <c:v>5.0334498286247302E-2</c:v>
                </c:pt>
                <c:pt idx="404">
                  <c:v>5.0334498286247302E-2</c:v>
                </c:pt>
                <c:pt idx="405">
                  <c:v>5.0334498286247302E-2</c:v>
                </c:pt>
                <c:pt idx="406">
                  <c:v>5.0334498286247302E-2</c:v>
                </c:pt>
                <c:pt idx="407">
                  <c:v>5.0334498286247302E-2</c:v>
                </c:pt>
                <c:pt idx="408">
                  <c:v>5.0334498286247302E-2</c:v>
                </c:pt>
                <c:pt idx="409">
                  <c:v>5.0334498286247302E-2</c:v>
                </c:pt>
                <c:pt idx="410">
                  <c:v>5.0334498286247302E-2</c:v>
                </c:pt>
                <c:pt idx="411">
                  <c:v>5.0334498286247302E-2</c:v>
                </c:pt>
                <c:pt idx="412">
                  <c:v>5.0334498286247302E-2</c:v>
                </c:pt>
                <c:pt idx="413">
                  <c:v>5.0334498286247302E-2</c:v>
                </c:pt>
                <c:pt idx="414">
                  <c:v>5.0334498286247302E-2</c:v>
                </c:pt>
                <c:pt idx="415">
                  <c:v>5.0334498286247302E-2</c:v>
                </c:pt>
                <c:pt idx="416">
                  <c:v>5.0334498286247302E-2</c:v>
                </c:pt>
                <c:pt idx="418">
                  <c:v>5.0334498286247302E-2</c:v>
                </c:pt>
                <c:pt idx="419">
                  <c:v>5.0334498286247302E-2</c:v>
                </c:pt>
                <c:pt idx="420">
                  <c:v>5.0334498286247302E-2</c:v>
                </c:pt>
                <c:pt idx="421">
                  <c:v>5.0334498286247302E-2</c:v>
                </c:pt>
                <c:pt idx="422">
                  <c:v>5.0334498286247302E-2</c:v>
                </c:pt>
                <c:pt idx="423">
                  <c:v>5.0334498286247302E-2</c:v>
                </c:pt>
                <c:pt idx="424">
                  <c:v>5.0334498286247302E-2</c:v>
                </c:pt>
                <c:pt idx="425">
                  <c:v>5.0334498286247302E-2</c:v>
                </c:pt>
                <c:pt idx="426">
                  <c:v>5.0334498286247302E-2</c:v>
                </c:pt>
                <c:pt idx="427">
                  <c:v>5.0334498286247302E-2</c:v>
                </c:pt>
                <c:pt idx="428">
                  <c:v>5.0334498286247302E-2</c:v>
                </c:pt>
                <c:pt idx="429">
                  <c:v>5.0334498286247302E-2</c:v>
                </c:pt>
                <c:pt idx="430">
                  <c:v>5.0334498286247302E-2</c:v>
                </c:pt>
                <c:pt idx="431">
                  <c:v>5.0334498286247302E-2</c:v>
                </c:pt>
                <c:pt idx="432">
                  <c:v>5.0334498286247302E-2</c:v>
                </c:pt>
                <c:pt idx="433">
                  <c:v>5.0334498286247302E-2</c:v>
                </c:pt>
                <c:pt idx="434">
                  <c:v>5.0334498286247302E-2</c:v>
                </c:pt>
                <c:pt idx="435">
                  <c:v>5.0334498286247302E-2</c:v>
                </c:pt>
                <c:pt idx="436">
                  <c:v>5.0334498286247302E-2</c:v>
                </c:pt>
                <c:pt idx="437">
                  <c:v>5.0334498286247302E-2</c:v>
                </c:pt>
                <c:pt idx="438">
                  <c:v>5.0334498286247302E-2</c:v>
                </c:pt>
                <c:pt idx="439">
                  <c:v>5.0334498286247302E-2</c:v>
                </c:pt>
                <c:pt idx="440">
                  <c:v>5.0334498286247302E-2</c:v>
                </c:pt>
                <c:pt idx="441">
                  <c:v>5.0334498286247302E-2</c:v>
                </c:pt>
                <c:pt idx="442">
                  <c:v>5.0334498286247302E-2</c:v>
                </c:pt>
                <c:pt idx="443">
                  <c:v>5.0334498286247302E-2</c:v>
                </c:pt>
                <c:pt idx="444">
                  <c:v>5.0334498286247302E-2</c:v>
                </c:pt>
                <c:pt idx="445">
                  <c:v>5.0334498286247302E-2</c:v>
                </c:pt>
                <c:pt idx="446">
                  <c:v>5.0334498286247302E-2</c:v>
                </c:pt>
                <c:pt idx="447">
                  <c:v>5.0334498286247302E-2</c:v>
                </c:pt>
                <c:pt idx="448">
                  <c:v>5.0334498286247302E-2</c:v>
                </c:pt>
                <c:pt idx="449">
                  <c:v>5.0334498286247302E-2</c:v>
                </c:pt>
                <c:pt idx="450">
                  <c:v>5.0334498286247302E-2</c:v>
                </c:pt>
                <c:pt idx="451">
                  <c:v>5.0334498286247302E-2</c:v>
                </c:pt>
                <c:pt idx="452">
                  <c:v>5.0334498286247302E-2</c:v>
                </c:pt>
                <c:pt idx="453">
                  <c:v>5.0334498286247302E-2</c:v>
                </c:pt>
                <c:pt idx="454">
                  <c:v>5.0334498286247302E-2</c:v>
                </c:pt>
                <c:pt idx="455">
                  <c:v>5.0334498286247302E-2</c:v>
                </c:pt>
                <c:pt idx="456">
                  <c:v>5.0334498286247302E-2</c:v>
                </c:pt>
                <c:pt idx="457">
                  <c:v>5.0334498286247302E-2</c:v>
                </c:pt>
                <c:pt idx="458">
                  <c:v>5.0334498286247302E-2</c:v>
                </c:pt>
                <c:pt idx="459">
                  <c:v>5.0334498286247302E-2</c:v>
                </c:pt>
                <c:pt idx="460">
                  <c:v>5.0334498286247302E-2</c:v>
                </c:pt>
                <c:pt idx="461">
                  <c:v>5.0334498286247302E-2</c:v>
                </c:pt>
                <c:pt idx="462">
                  <c:v>5.0334498286247302E-2</c:v>
                </c:pt>
                <c:pt idx="463">
                  <c:v>5.0334498286247302E-2</c:v>
                </c:pt>
                <c:pt idx="464">
                  <c:v>5.0334498286247302E-2</c:v>
                </c:pt>
                <c:pt idx="465">
                  <c:v>5.0334498286247302E-2</c:v>
                </c:pt>
                <c:pt idx="466">
                  <c:v>5.0334498286247302E-2</c:v>
                </c:pt>
                <c:pt idx="467">
                  <c:v>5.0334498286247302E-2</c:v>
                </c:pt>
                <c:pt idx="468">
                  <c:v>5.0334498286247302E-2</c:v>
                </c:pt>
                <c:pt idx="469">
                  <c:v>5.0334498286247302E-2</c:v>
                </c:pt>
                <c:pt idx="470">
                  <c:v>5.0334498286247302E-2</c:v>
                </c:pt>
                <c:pt idx="471">
                  <c:v>5.0334498286247302E-2</c:v>
                </c:pt>
                <c:pt idx="472">
                  <c:v>5.0334498286247302E-2</c:v>
                </c:pt>
                <c:pt idx="473">
                  <c:v>5.0334498286247302E-2</c:v>
                </c:pt>
                <c:pt idx="474">
                  <c:v>5.0334498286247302E-2</c:v>
                </c:pt>
                <c:pt idx="475">
                  <c:v>5.0334498286247302E-2</c:v>
                </c:pt>
                <c:pt idx="476">
                  <c:v>5.0334498286247302E-2</c:v>
                </c:pt>
                <c:pt idx="477">
                  <c:v>5.0334498286247302E-2</c:v>
                </c:pt>
                <c:pt idx="478">
                  <c:v>5.0334498286247302E-2</c:v>
                </c:pt>
                <c:pt idx="479">
                  <c:v>5.0334498286247302E-2</c:v>
                </c:pt>
                <c:pt idx="480">
                  <c:v>5.0334498286247302E-2</c:v>
                </c:pt>
                <c:pt idx="481">
                  <c:v>5.0334498286247302E-2</c:v>
                </c:pt>
                <c:pt idx="482">
                  <c:v>5.0334498286247302E-2</c:v>
                </c:pt>
                <c:pt idx="483">
                  <c:v>5.0334498286247302E-2</c:v>
                </c:pt>
                <c:pt idx="484">
                  <c:v>5.0334498286247302E-2</c:v>
                </c:pt>
                <c:pt idx="485">
                  <c:v>5.0334498286247302E-2</c:v>
                </c:pt>
                <c:pt idx="486">
                  <c:v>5.0334498286247302E-2</c:v>
                </c:pt>
                <c:pt idx="487">
                  <c:v>5.0334498286247302E-2</c:v>
                </c:pt>
                <c:pt idx="488">
                  <c:v>5.0334498286247302E-2</c:v>
                </c:pt>
                <c:pt idx="489">
                  <c:v>5.0334498286247302E-2</c:v>
                </c:pt>
                <c:pt idx="490">
                  <c:v>5.0334498286247302E-2</c:v>
                </c:pt>
                <c:pt idx="491">
                  <c:v>5.0334498286247302E-2</c:v>
                </c:pt>
                <c:pt idx="492">
                  <c:v>5.0334498286247302E-2</c:v>
                </c:pt>
                <c:pt idx="493">
                  <c:v>5.0334498286247302E-2</c:v>
                </c:pt>
                <c:pt idx="494">
                  <c:v>5.0334498286247302E-2</c:v>
                </c:pt>
                <c:pt idx="495">
                  <c:v>5.0334498286247302E-2</c:v>
                </c:pt>
                <c:pt idx="496">
                  <c:v>5.0334498286247302E-2</c:v>
                </c:pt>
                <c:pt idx="497">
                  <c:v>5.0334498286247302E-2</c:v>
                </c:pt>
                <c:pt idx="498">
                  <c:v>5.0334498286247302E-2</c:v>
                </c:pt>
                <c:pt idx="499">
                  <c:v>5.0334498286247302E-2</c:v>
                </c:pt>
                <c:pt idx="500">
                  <c:v>8.78243297338486E-2</c:v>
                </c:pt>
                <c:pt idx="501">
                  <c:v>0.12532287836074801</c:v>
                </c:pt>
                <c:pt idx="502">
                  <c:v>0.16282047331333199</c:v>
                </c:pt>
                <c:pt idx="503">
                  <c:v>0.20031705498695401</c:v>
                </c:pt>
                <c:pt idx="504">
                  <c:v>0.237815767526627</c:v>
                </c:pt>
                <c:pt idx="505">
                  <c:v>0.27531737089157099</c:v>
                </c:pt>
                <c:pt idx="506">
                  <c:v>0.312814772129059</c:v>
                </c:pt>
                <c:pt idx="507">
                  <c:v>0.35031279921531699</c:v>
                </c:pt>
                <c:pt idx="508">
                  <c:v>0.38781121373176602</c:v>
                </c:pt>
                <c:pt idx="509">
                  <c:v>0.42531263828277599</c:v>
                </c:pt>
                <c:pt idx="510">
                  <c:v>0.46280917525291398</c:v>
                </c:pt>
                <c:pt idx="511">
                  <c:v>0.50030994415283203</c:v>
                </c:pt>
                <c:pt idx="512">
                  <c:v>0.50033444166183505</c:v>
                </c:pt>
                <c:pt idx="513">
                  <c:v>0.50033444166183505</c:v>
                </c:pt>
                <c:pt idx="514">
                  <c:v>0.50033444166183505</c:v>
                </c:pt>
                <c:pt idx="515">
                  <c:v>0.50033444166183505</c:v>
                </c:pt>
                <c:pt idx="516">
                  <c:v>0.50033444166183505</c:v>
                </c:pt>
                <c:pt idx="517">
                  <c:v>0.50033444166183505</c:v>
                </c:pt>
                <c:pt idx="518">
                  <c:v>0.50033444166183505</c:v>
                </c:pt>
                <c:pt idx="519">
                  <c:v>0.50033444166183505</c:v>
                </c:pt>
                <c:pt idx="520">
                  <c:v>0.50033444166183505</c:v>
                </c:pt>
                <c:pt idx="521">
                  <c:v>0.50033444166183505</c:v>
                </c:pt>
                <c:pt idx="522">
                  <c:v>0.50033444166183505</c:v>
                </c:pt>
                <c:pt idx="523">
                  <c:v>0.50033444166183505</c:v>
                </c:pt>
                <c:pt idx="524">
                  <c:v>0.50033444166183505</c:v>
                </c:pt>
                <c:pt idx="525">
                  <c:v>0.50033444166183505</c:v>
                </c:pt>
                <c:pt idx="526">
                  <c:v>0.50033444166183505</c:v>
                </c:pt>
                <c:pt idx="527">
                  <c:v>0.50033444166183505</c:v>
                </c:pt>
                <c:pt idx="528">
                  <c:v>0.50033444166183505</c:v>
                </c:pt>
                <c:pt idx="529">
                  <c:v>0.50033444166183505</c:v>
                </c:pt>
                <c:pt idx="530">
                  <c:v>0.50033444166183505</c:v>
                </c:pt>
                <c:pt idx="531">
                  <c:v>0.50033444166183505</c:v>
                </c:pt>
                <c:pt idx="532">
                  <c:v>0.50033444166183505</c:v>
                </c:pt>
                <c:pt idx="533">
                  <c:v>0.50033444166183505</c:v>
                </c:pt>
                <c:pt idx="534">
                  <c:v>0.50033444166183505</c:v>
                </c:pt>
                <c:pt idx="535">
                  <c:v>0.50033444166183505</c:v>
                </c:pt>
                <c:pt idx="536">
                  <c:v>0.50033444166183505</c:v>
                </c:pt>
                <c:pt idx="537">
                  <c:v>0.50033444166183505</c:v>
                </c:pt>
                <c:pt idx="538">
                  <c:v>0.50033444166183505</c:v>
                </c:pt>
                <c:pt idx="539">
                  <c:v>0.50033444166183505</c:v>
                </c:pt>
                <c:pt idx="540">
                  <c:v>0.50033444166183505</c:v>
                </c:pt>
                <c:pt idx="541">
                  <c:v>0.50033444166183505</c:v>
                </c:pt>
                <c:pt idx="542">
                  <c:v>0.50033444166183505</c:v>
                </c:pt>
                <c:pt idx="543">
                  <c:v>0.50033444166183505</c:v>
                </c:pt>
                <c:pt idx="544">
                  <c:v>0.50033444166183505</c:v>
                </c:pt>
                <c:pt idx="545">
                  <c:v>0.50033444166183505</c:v>
                </c:pt>
                <c:pt idx="546">
                  <c:v>0.50033444166183505</c:v>
                </c:pt>
                <c:pt idx="547">
                  <c:v>0.50033444166183505</c:v>
                </c:pt>
                <c:pt idx="548">
                  <c:v>0.50033444166183505</c:v>
                </c:pt>
                <c:pt idx="549">
                  <c:v>0.50033444166183505</c:v>
                </c:pt>
                <c:pt idx="550">
                  <c:v>0.50033444166183505</c:v>
                </c:pt>
                <c:pt idx="551">
                  <c:v>0.50033444166183505</c:v>
                </c:pt>
                <c:pt idx="552">
                  <c:v>0.50033444166183505</c:v>
                </c:pt>
                <c:pt idx="553">
                  <c:v>0.50033444166183505</c:v>
                </c:pt>
                <c:pt idx="554">
                  <c:v>0.50033444166183505</c:v>
                </c:pt>
                <c:pt idx="555">
                  <c:v>0.50033444166183505</c:v>
                </c:pt>
                <c:pt idx="556">
                  <c:v>0.50033444166183505</c:v>
                </c:pt>
                <c:pt idx="557">
                  <c:v>0.50033444166183505</c:v>
                </c:pt>
                <c:pt idx="558">
                  <c:v>0.50033444166183505</c:v>
                </c:pt>
                <c:pt idx="559">
                  <c:v>0.50033444166183505</c:v>
                </c:pt>
                <c:pt idx="560">
                  <c:v>0.50033444166183505</c:v>
                </c:pt>
                <c:pt idx="561">
                  <c:v>0.50033444166183505</c:v>
                </c:pt>
                <c:pt idx="562">
                  <c:v>0.50033444166183505</c:v>
                </c:pt>
                <c:pt idx="563">
                  <c:v>0.50033444166183505</c:v>
                </c:pt>
                <c:pt idx="564">
                  <c:v>0.50033444166183505</c:v>
                </c:pt>
                <c:pt idx="565">
                  <c:v>0.50033444166183505</c:v>
                </c:pt>
                <c:pt idx="566">
                  <c:v>0.50033444166183505</c:v>
                </c:pt>
                <c:pt idx="567">
                  <c:v>0.50033444166183505</c:v>
                </c:pt>
                <c:pt idx="568">
                  <c:v>0.50033444166183505</c:v>
                </c:pt>
                <c:pt idx="569">
                  <c:v>0.50033444166183505</c:v>
                </c:pt>
                <c:pt idx="570">
                  <c:v>0.50033444166183505</c:v>
                </c:pt>
                <c:pt idx="571">
                  <c:v>0.50033444166183505</c:v>
                </c:pt>
                <c:pt idx="572">
                  <c:v>0.50033444166183505</c:v>
                </c:pt>
                <c:pt idx="573">
                  <c:v>0.50033444166183505</c:v>
                </c:pt>
                <c:pt idx="574">
                  <c:v>0.50033444166183505</c:v>
                </c:pt>
                <c:pt idx="575">
                  <c:v>0.50033444166183505</c:v>
                </c:pt>
                <c:pt idx="576">
                  <c:v>0.50033444166183505</c:v>
                </c:pt>
                <c:pt idx="577">
                  <c:v>0.50033444166183505</c:v>
                </c:pt>
                <c:pt idx="578">
                  <c:v>0.50033444166183505</c:v>
                </c:pt>
                <c:pt idx="579">
                  <c:v>0.50033444166183505</c:v>
                </c:pt>
                <c:pt idx="580">
                  <c:v>0.50033444166183505</c:v>
                </c:pt>
                <c:pt idx="581">
                  <c:v>0.50033444166183505</c:v>
                </c:pt>
                <c:pt idx="582">
                  <c:v>0.50033444166183505</c:v>
                </c:pt>
                <c:pt idx="583">
                  <c:v>0.50033444166183505</c:v>
                </c:pt>
                <c:pt idx="584">
                  <c:v>0.50033444166183505</c:v>
                </c:pt>
                <c:pt idx="585">
                  <c:v>0.50033444166183505</c:v>
                </c:pt>
                <c:pt idx="586">
                  <c:v>0.50033444166183505</c:v>
                </c:pt>
                <c:pt idx="587">
                  <c:v>0.50033444166183505</c:v>
                </c:pt>
                <c:pt idx="588">
                  <c:v>0.50033444166183505</c:v>
                </c:pt>
                <c:pt idx="589">
                  <c:v>0.50033444166183505</c:v>
                </c:pt>
                <c:pt idx="590">
                  <c:v>0.50033444166183505</c:v>
                </c:pt>
                <c:pt idx="591">
                  <c:v>0.50033444166183505</c:v>
                </c:pt>
                <c:pt idx="592">
                  <c:v>0.50033444166183505</c:v>
                </c:pt>
                <c:pt idx="593">
                  <c:v>0.50033444166183505</c:v>
                </c:pt>
                <c:pt idx="594">
                  <c:v>0.50033444166183505</c:v>
                </c:pt>
                <c:pt idx="595">
                  <c:v>0.50033444166183505</c:v>
                </c:pt>
                <c:pt idx="596">
                  <c:v>0.50033444166183505</c:v>
                </c:pt>
                <c:pt idx="597">
                  <c:v>0.50033444166183505</c:v>
                </c:pt>
                <c:pt idx="598">
                  <c:v>0.50033444166183505</c:v>
                </c:pt>
                <c:pt idx="599">
                  <c:v>0.50033444166183505</c:v>
                </c:pt>
                <c:pt idx="600">
                  <c:v>0.50033444166183505</c:v>
                </c:pt>
                <c:pt idx="601">
                  <c:v>0.50033444166183505</c:v>
                </c:pt>
                <c:pt idx="603">
                  <c:v>0.50033444166183505</c:v>
                </c:pt>
                <c:pt idx="604">
                  <c:v>0.50281935930252097</c:v>
                </c:pt>
                <c:pt idx="605">
                  <c:v>0.50530683994293202</c:v>
                </c:pt>
                <c:pt idx="606">
                  <c:v>0.50780054190516577</c:v>
                </c:pt>
                <c:pt idx="607">
                  <c:v>0.51030272245407104</c:v>
                </c:pt>
                <c:pt idx="608">
                  <c:v>0.51280361969764232</c:v>
                </c:pt>
                <c:pt idx="609">
                  <c:v>0.51530551910400402</c:v>
                </c:pt>
                <c:pt idx="610">
                  <c:v>0.51781418236078436</c:v>
                </c:pt>
                <c:pt idx="611">
                  <c:v>0.52031034231185902</c:v>
                </c:pt>
                <c:pt idx="612">
                  <c:v>0.52281103188265488</c:v>
                </c:pt>
                <c:pt idx="613">
                  <c:v>0.52531272172927901</c:v>
                </c:pt>
                <c:pt idx="614">
                  <c:v>0.52781789462829609</c:v>
                </c:pt>
                <c:pt idx="615">
                  <c:v>0.53031855821609497</c:v>
                </c:pt>
                <c:pt idx="616">
                  <c:v>0.53281768085095671</c:v>
                </c:pt>
                <c:pt idx="617">
                  <c:v>0.53532630205154397</c:v>
                </c:pt>
                <c:pt idx="618">
                  <c:v>0.53781271913948525</c:v>
                </c:pt>
                <c:pt idx="619">
                  <c:v>0.540308117866516</c:v>
                </c:pt>
                <c:pt idx="620">
                  <c:v>0.54281937274692438</c:v>
                </c:pt>
                <c:pt idx="621">
                  <c:v>0.54531610012054399</c:v>
                </c:pt>
                <c:pt idx="622">
                  <c:v>0.54781054467847135</c:v>
                </c:pt>
                <c:pt idx="623">
                  <c:v>0.55030947923660301</c:v>
                </c:pt>
                <c:pt idx="624">
                  <c:v>0.55030947923660301</c:v>
                </c:pt>
                <c:pt idx="625">
                  <c:v>0.55067080259323098</c:v>
                </c:pt>
                <c:pt idx="626">
                  <c:v>0.55067080259323098</c:v>
                </c:pt>
                <c:pt idx="627">
                  <c:v>0.55067080259323098</c:v>
                </c:pt>
                <c:pt idx="628">
                  <c:v>0.55067080259323098</c:v>
                </c:pt>
                <c:pt idx="629">
                  <c:v>0.55067080259323098</c:v>
                </c:pt>
                <c:pt idx="630">
                  <c:v>0.55067080259323098</c:v>
                </c:pt>
                <c:pt idx="631">
                  <c:v>0.55067080259323098</c:v>
                </c:pt>
                <c:pt idx="632">
                  <c:v>0.55067080259323098</c:v>
                </c:pt>
                <c:pt idx="633">
                  <c:v>0.55067080259323098</c:v>
                </c:pt>
                <c:pt idx="634">
                  <c:v>0.55067080259323098</c:v>
                </c:pt>
                <c:pt idx="635">
                  <c:v>0.55067080259323098</c:v>
                </c:pt>
                <c:pt idx="636">
                  <c:v>0.55067080259323098</c:v>
                </c:pt>
                <c:pt idx="637">
                  <c:v>0.55067080259323098</c:v>
                </c:pt>
                <c:pt idx="638">
                  <c:v>0.55067080259323098</c:v>
                </c:pt>
                <c:pt idx="639">
                  <c:v>0.55067080259323098</c:v>
                </c:pt>
                <c:pt idx="640">
                  <c:v>0.55067080259323098</c:v>
                </c:pt>
                <c:pt idx="641">
                  <c:v>0.55067080259323098</c:v>
                </c:pt>
                <c:pt idx="642">
                  <c:v>0.55067080259323098</c:v>
                </c:pt>
                <c:pt idx="643">
                  <c:v>0.55067080259323098</c:v>
                </c:pt>
                <c:pt idx="644">
                  <c:v>0.55067080259323098</c:v>
                </c:pt>
                <c:pt idx="645">
                  <c:v>0.55067080259323098</c:v>
                </c:pt>
                <c:pt idx="646">
                  <c:v>0.55067080259323098</c:v>
                </c:pt>
                <c:pt idx="647">
                  <c:v>0.55067080259323098</c:v>
                </c:pt>
                <c:pt idx="648">
                  <c:v>0.55067080259323098</c:v>
                </c:pt>
                <c:pt idx="649">
                  <c:v>0.55067080259323098</c:v>
                </c:pt>
                <c:pt idx="650">
                  <c:v>0.55067080259323098</c:v>
                </c:pt>
                <c:pt idx="651">
                  <c:v>0.55067080259323098</c:v>
                </c:pt>
                <c:pt idx="652">
                  <c:v>0.55067080259323098</c:v>
                </c:pt>
                <c:pt idx="653">
                  <c:v>0.55067080259323098</c:v>
                </c:pt>
                <c:pt idx="654">
                  <c:v>0.55067080259323098</c:v>
                </c:pt>
                <c:pt idx="655">
                  <c:v>0.55067080259323098</c:v>
                </c:pt>
                <c:pt idx="656">
                  <c:v>0.55067080259323098</c:v>
                </c:pt>
                <c:pt idx="657">
                  <c:v>0.55067080259323098</c:v>
                </c:pt>
                <c:pt idx="658">
                  <c:v>0.55067080259323098</c:v>
                </c:pt>
                <c:pt idx="659">
                  <c:v>0.55067080259323098</c:v>
                </c:pt>
                <c:pt idx="660">
                  <c:v>0.55067080259323098</c:v>
                </c:pt>
                <c:pt idx="661">
                  <c:v>0.55067080259323098</c:v>
                </c:pt>
                <c:pt idx="662">
                  <c:v>0.55067080259323098</c:v>
                </c:pt>
                <c:pt idx="663">
                  <c:v>0.55067080259323098</c:v>
                </c:pt>
                <c:pt idx="664">
                  <c:v>0.55067080259323098</c:v>
                </c:pt>
                <c:pt idx="665">
                  <c:v>0.55067080259323098</c:v>
                </c:pt>
                <c:pt idx="666">
                  <c:v>0.55067080259323098</c:v>
                </c:pt>
                <c:pt idx="667">
                  <c:v>0.55067080259323098</c:v>
                </c:pt>
                <c:pt idx="668">
                  <c:v>0.55067080259323098</c:v>
                </c:pt>
                <c:pt idx="669">
                  <c:v>0.55067080259323098</c:v>
                </c:pt>
                <c:pt idx="670">
                  <c:v>0.55067080259323098</c:v>
                </c:pt>
                <c:pt idx="671">
                  <c:v>0.55067080259323098</c:v>
                </c:pt>
                <c:pt idx="672">
                  <c:v>0.55067080259323098</c:v>
                </c:pt>
                <c:pt idx="673">
                  <c:v>0.55067080259323098</c:v>
                </c:pt>
                <c:pt idx="674">
                  <c:v>0.55067080259323098</c:v>
                </c:pt>
                <c:pt idx="675">
                  <c:v>0.55067080259323098</c:v>
                </c:pt>
                <c:pt idx="676">
                  <c:v>0.55067080259323098</c:v>
                </c:pt>
                <c:pt idx="677">
                  <c:v>0.55067080259323098</c:v>
                </c:pt>
                <c:pt idx="678">
                  <c:v>0.55067080259323098</c:v>
                </c:pt>
                <c:pt idx="679">
                  <c:v>0.55067080259323098</c:v>
                </c:pt>
                <c:pt idx="680">
                  <c:v>0.55067080259323098</c:v>
                </c:pt>
                <c:pt idx="681">
                  <c:v>0.55067080259323098</c:v>
                </c:pt>
                <c:pt idx="682">
                  <c:v>0.55067080259323098</c:v>
                </c:pt>
                <c:pt idx="683">
                  <c:v>0.55067080259323098</c:v>
                </c:pt>
                <c:pt idx="684">
                  <c:v>0.55067080259323098</c:v>
                </c:pt>
                <c:pt idx="685">
                  <c:v>0.55067080259323098</c:v>
                </c:pt>
                <c:pt idx="687">
                  <c:v>0.55067080259323098</c:v>
                </c:pt>
                <c:pt idx="688">
                  <c:v>0.55067080259323098</c:v>
                </c:pt>
                <c:pt idx="689">
                  <c:v>0.55067080259323098</c:v>
                </c:pt>
                <c:pt idx="690">
                  <c:v>0.55067080259323098</c:v>
                </c:pt>
                <c:pt idx="691">
                  <c:v>0.55067080259323098</c:v>
                </c:pt>
                <c:pt idx="692">
                  <c:v>0.55067080259323098</c:v>
                </c:pt>
                <c:pt idx="693">
                  <c:v>0.55067080259323098</c:v>
                </c:pt>
                <c:pt idx="694">
                  <c:v>0.55067080259323098</c:v>
                </c:pt>
                <c:pt idx="695">
                  <c:v>0.55067080259323098</c:v>
                </c:pt>
                <c:pt idx="696">
                  <c:v>0.55067080259323098</c:v>
                </c:pt>
                <c:pt idx="697">
                  <c:v>0.55067080259323098</c:v>
                </c:pt>
                <c:pt idx="698">
                  <c:v>0.55067080259323098</c:v>
                </c:pt>
                <c:pt idx="699">
                  <c:v>0.55067080259323098</c:v>
                </c:pt>
                <c:pt idx="700">
                  <c:v>0.55067080259323098</c:v>
                </c:pt>
                <c:pt idx="701">
                  <c:v>0.55067080259323098</c:v>
                </c:pt>
                <c:pt idx="702">
                  <c:v>0.55067080259323098</c:v>
                </c:pt>
                <c:pt idx="703">
                  <c:v>0.55067080259323098</c:v>
                </c:pt>
                <c:pt idx="704">
                  <c:v>0.55067080259323098</c:v>
                </c:pt>
                <c:pt idx="705">
                  <c:v>0.55067080259323098</c:v>
                </c:pt>
                <c:pt idx="706">
                  <c:v>0.55067080259323098</c:v>
                </c:pt>
                <c:pt idx="707">
                  <c:v>0.55067080259323098</c:v>
                </c:pt>
                <c:pt idx="708">
                  <c:v>0.55067080259323098</c:v>
                </c:pt>
                <c:pt idx="709">
                  <c:v>0.55067080259323098</c:v>
                </c:pt>
                <c:pt idx="710">
                  <c:v>0.55067080259323098</c:v>
                </c:pt>
                <c:pt idx="711">
                  <c:v>0.55067080259323098</c:v>
                </c:pt>
                <c:pt idx="712">
                  <c:v>0.55067080259323098</c:v>
                </c:pt>
                <c:pt idx="713">
                  <c:v>0.55067080259323098</c:v>
                </c:pt>
                <c:pt idx="714">
                  <c:v>0.55067080259323098</c:v>
                </c:pt>
                <c:pt idx="715">
                  <c:v>0.55067080259323098</c:v>
                </c:pt>
                <c:pt idx="716">
                  <c:v>0.55067080259323098</c:v>
                </c:pt>
                <c:pt idx="717">
                  <c:v>0.55067080259323098</c:v>
                </c:pt>
                <c:pt idx="718">
                  <c:v>0.55067080259323098</c:v>
                </c:pt>
                <c:pt idx="719">
                  <c:v>0.55067080259323098</c:v>
                </c:pt>
                <c:pt idx="720">
                  <c:v>0.55067080259323098</c:v>
                </c:pt>
                <c:pt idx="721">
                  <c:v>0.55067080259323098</c:v>
                </c:pt>
                <c:pt idx="722">
                  <c:v>0.55067080259323098</c:v>
                </c:pt>
                <c:pt idx="723">
                  <c:v>0.55067080259323098</c:v>
                </c:pt>
                <c:pt idx="724">
                  <c:v>0.55067080259323098</c:v>
                </c:pt>
                <c:pt idx="725">
                  <c:v>0.55067080259323098</c:v>
                </c:pt>
                <c:pt idx="726">
                  <c:v>0.55067080259323098</c:v>
                </c:pt>
                <c:pt idx="727">
                  <c:v>0.55067080259323098</c:v>
                </c:pt>
                <c:pt idx="728">
                  <c:v>0.55067080259323098</c:v>
                </c:pt>
                <c:pt idx="729">
                  <c:v>0.55067080259323098</c:v>
                </c:pt>
                <c:pt idx="730">
                  <c:v>0.55067080259323098</c:v>
                </c:pt>
                <c:pt idx="731">
                  <c:v>0.55067080259323098</c:v>
                </c:pt>
                <c:pt idx="732">
                  <c:v>0.55067080259323098</c:v>
                </c:pt>
                <c:pt idx="733">
                  <c:v>0.55067080259323098</c:v>
                </c:pt>
                <c:pt idx="734">
                  <c:v>0.55067080259323098</c:v>
                </c:pt>
                <c:pt idx="735">
                  <c:v>0.55067080259323098</c:v>
                </c:pt>
                <c:pt idx="736">
                  <c:v>0.55067080259323098</c:v>
                </c:pt>
                <c:pt idx="737">
                  <c:v>0.55067080259323098</c:v>
                </c:pt>
                <c:pt idx="738">
                  <c:v>0.55067080259323098</c:v>
                </c:pt>
                <c:pt idx="739">
                  <c:v>0.55067080259323098</c:v>
                </c:pt>
                <c:pt idx="740">
                  <c:v>0.55067080259323098</c:v>
                </c:pt>
                <c:pt idx="741">
                  <c:v>0.55067080259323098</c:v>
                </c:pt>
                <c:pt idx="742">
                  <c:v>0.55067080259323098</c:v>
                </c:pt>
                <c:pt idx="743">
                  <c:v>0.55067080259323098</c:v>
                </c:pt>
                <c:pt idx="744">
                  <c:v>0.55067080259323098</c:v>
                </c:pt>
                <c:pt idx="745">
                  <c:v>0.55067080259323098</c:v>
                </c:pt>
                <c:pt idx="746">
                  <c:v>0.55067080259323098</c:v>
                </c:pt>
                <c:pt idx="747">
                  <c:v>0.55067080259323098</c:v>
                </c:pt>
                <c:pt idx="748">
                  <c:v>0.55067080259323098</c:v>
                </c:pt>
                <c:pt idx="749">
                  <c:v>0.55067080259323098</c:v>
                </c:pt>
                <c:pt idx="750">
                  <c:v>0.55067080259323098</c:v>
                </c:pt>
                <c:pt idx="751">
                  <c:v>0.55067080259323098</c:v>
                </c:pt>
                <c:pt idx="752">
                  <c:v>0.55067080259323098</c:v>
                </c:pt>
                <c:pt idx="753">
                  <c:v>0.55067080259323098</c:v>
                </c:pt>
                <c:pt idx="754">
                  <c:v>0.55067080259323098</c:v>
                </c:pt>
                <c:pt idx="755">
                  <c:v>0.55067080259323098</c:v>
                </c:pt>
                <c:pt idx="756">
                  <c:v>0.55067080259323098</c:v>
                </c:pt>
                <c:pt idx="757">
                  <c:v>0.55067080259323098</c:v>
                </c:pt>
                <c:pt idx="758">
                  <c:v>0.55067080259323098</c:v>
                </c:pt>
                <c:pt idx="759">
                  <c:v>0.55067080259323098</c:v>
                </c:pt>
                <c:pt idx="760">
                  <c:v>0.55067080259323098</c:v>
                </c:pt>
                <c:pt idx="761">
                  <c:v>0.55067080259323098</c:v>
                </c:pt>
                <c:pt idx="762">
                  <c:v>0.55067080259323098</c:v>
                </c:pt>
                <c:pt idx="763">
                  <c:v>0.55067080259323098</c:v>
                </c:pt>
                <c:pt idx="764">
                  <c:v>0.55067080259323098</c:v>
                </c:pt>
                <c:pt idx="765">
                  <c:v>0.55067080259323098</c:v>
                </c:pt>
                <c:pt idx="766">
                  <c:v>0.55067080259323098</c:v>
                </c:pt>
                <c:pt idx="767">
                  <c:v>0.55067080259323098</c:v>
                </c:pt>
                <c:pt idx="768">
                  <c:v>0.55067080259323098</c:v>
                </c:pt>
                <c:pt idx="769">
                  <c:v>0.58816653490066495</c:v>
                </c:pt>
                <c:pt idx="770">
                  <c:v>0.62566757202148404</c:v>
                </c:pt>
                <c:pt idx="771">
                  <c:v>0.66316616535186801</c:v>
                </c:pt>
                <c:pt idx="772">
                  <c:v>0.700666904449463</c:v>
                </c:pt>
                <c:pt idx="773">
                  <c:v>0.73816525936126698</c:v>
                </c:pt>
                <c:pt idx="774">
                  <c:v>0.77566570043563798</c:v>
                </c:pt>
                <c:pt idx="775">
                  <c:v>0.81316751241684004</c:v>
                </c:pt>
                <c:pt idx="776">
                  <c:v>0.85066735744476296</c:v>
                </c:pt>
                <c:pt idx="777">
                  <c:v>0.88816940784454301</c:v>
                </c:pt>
                <c:pt idx="778">
                  <c:v>0.925670146942139</c:v>
                </c:pt>
                <c:pt idx="779">
                  <c:v>0.96316653490066495</c:v>
                </c:pt>
                <c:pt idx="780">
                  <c:v>1.00067043304443</c:v>
                </c:pt>
                <c:pt idx="781">
                  <c:v>1.00067043304443</c:v>
                </c:pt>
                <c:pt idx="782">
                  <c:v>1.00069952011108</c:v>
                </c:pt>
                <c:pt idx="783">
                  <c:v>1.00069952011108</c:v>
                </c:pt>
                <c:pt idx="784">
                  <c:v>1.00069952011108</c:v>
                </c:pt>
                <c:pt idx="785">
                  <c:v>1.00069952011108</c:v>
                </c:pt>
                <c:pt idx="786">
                  <c:v>1.00069952011108</c:v>
                </c:pt>
                <c:pt idx="787">
                  <c:v>1.00069952011108</c:v>
                </c:pt>
                <c:pt idx="788">
                  <c:v>1.00069952011108</c:v>
                </c:pt>
                <c:pt idx="789">
                  <c:v>1.00069952011108</c:v>
                </c:pt>
                <c:pt idx="790">
                  <c:v>1.00069952011108</c:v>
                </c:pt>
                <c:pt idx="791">
                  <c:v>1.00069952011108</c:v>
                </c:pt>
                <c:pt idx="792">
                  <c:v>1.00069952011108</c:v>
                </c:pt>
                <c:pt idx="793">
                  <c:v>1.00069952011108</c:v>
                </c:pt>
                <c:pt idx="794">
                  <c:v>1.00069952011108</c:v>
                </c:pt>
                <c:pt idx="795">
                  <c:v>1.00069952011108</c:v>
                </c:pt>
                <c:pt idx="796">
                  <c:v>1.00069952011108</c:v>
                </c:pt>
                <c:pt idx="797">
                  <c:v>1.00069952011108</c:v>
                </c:pt>
                <c:pt idx="798">
                  <c:v>1.00069952011108</c:v>
                </c:pt>
                <c:pt idx="799">
                  <c:v>1.00069952011108</c:v>
                </c:pt>
                <c:pt idx="800">
                  <c:v>1.00069952011108</c:v>
                </c:pt>
                <c:pt idx="801">
                  <c:v>1.00069952011108</c:v>
                </c:pt>
                <c:pt idx="802">
                  <c:v>1.00069952011108</c:v>
                </c:pt>
                <c:pt idx="803">
                  <c:v>1.00069952011108</c:v>
                </c:pt>
                <c:pt idx="804">
                  <c:v>1.00069952011108</c:v>
                </c:pt>
                <c:pt idx="805">
                  <c:v>1.00069952011108</c:v>
                </c:pt>
                <c:pt idx="806">
                  <c:v>1.00069952011108</c:v>
                </c:pt>
                <c:pt idx="807">
                  <c:v>1.00069952011108</c:v>
                </c:pt>
                <c:pt idx="808">
                  <c:v>1.00069952011108</c:v>
                </c:pt>
                <c:pt idx="809">
                  <c:v>1.00069952011108</c:v>
                </c:pt>
                <c:pt idx="810">
                  <c:v>1.00069952011108</c:v>
                </c:pt>
                <c:pt idx="811">
                  <c:v>1.00069952011108</c:v>
                </c:pt>
                <c:pt idx="812">
                  <c:v>1.00069952011108</c:v>
                </c:pt>
                <c:pt idx="813">
                  <c:v>1.00069952011108</c:v>
                </c:pt>
                <c:pt idx="814">
                  <c:v>1.00069952011108</c:v>
                </c:pt>
                <c:pt idx="815">
                  <c:v>1.00069952011108</c:v>
                </c:pt>
                <c:pt idx="816">
                  <c:v>1.00069952011108</c:v>
                </c:pt>
                <c:pt idx="817">
                  <c:v>1.00069952011108</c:v>
                </c:pt>
                <c:pt idx="818">
                  <c:v>1.00069952011108</c:v>
                </c:pt>
                <c:pt idx="819">
                  <c:v>1.00069952011108</c:v>
                </c:pt>
                <c:pt idx="820">
                  <c:v>1.00069952011108</c:v>
                </c:pt>
                <c:pt idx="821">
                  <c:v>1.00069952011108</c:v>
                </c:pt>
                <c:pt idx="822">
                  <c:v>1.00069952011108</c:v>
                </c:pt>
                <c:pt idx="823">
                  <c:v>1.00069952011108</c:v>
                </c:pt>
                <c:pt idx="824">
                  <c:v>1.00069952011108</c:v>
                </c:pt>
                <c:pt idx="825">
                  <c:v>1.00069952011108</c:v>
                </c:pt>
                <c:pt idx="826">
                  <c:v>1.00069952011108</c:v>
                </c:pt>
                <c:pt idx="827">
                  <c:v>1.00069952011108</c:v>
                </c:pt>
                <c:pt idx="828">
                  <c:v>1.00069952011108</c:v>
                </c:pt>
                <c:pt idx="829">
                  <c:v>1.00069952011108</c:v>
                </c:pt>
                <c:pt idx="830">
                  <c:v>1.00069952011108</c:v>
                </c:pt>
                <c:pt idx="831">
                  <c:v>1.00069952011108</c:v>
                </c:pt>
                <c:pt idx="832">
                  <c:v>1.00069952011108</c:v>
                </c:pt>
                <c:pt idx="833">
                  <c:v>1.00069952011108</c:v>
                </c:pt>
                <c:pt idx="834">
                  <c:v>1.00069952011108</c:v>
                </c:pt>
                <c:pt idx="835">
                  <c:v>1.00069952011108</c:v>
                </c:pt>
                <c:pt idx="836">
                  <c:v>1.00069952011108</c:v>
                </c:pt>
                <c:pt idx="837">
                  <c:v>1.00069952011108</c:v>
                </c:pt>
                <c:pt idx="838">
                  <c:v>1.00069952011108</c:v>
                </c:pt>
                <c:pt idx="839">
                  <c:v>1.00069952011108</c:v>
                </c:pt>
                <c:pt idx="840">
                  <c:v>1.00069952011108</c:v>
                </c:pt>
                <c:pt idx="841">
                  <c:v>1.00069952011108</c:v>
                </c:pt>
                <c:pt idx="842">
                  <c:v>1.00069952011108</c:v>
                </c:pt>
                <c:pt idx="843">
                  <c:v>1.00069952011108</c:v>
                </c:pt>
                <c:pt idx="844">
                  <c:v>1.00069952011108</c:v>
                </c:pt>
                <c:pt idx="845">
                  <c:v>1.00069952011108</c:v>
                </c:pt>
                <c:pt idx="846">
                  <c:v>1.00069952011108</c:v>
                </c:pt>
                <c:pt idx="847">
                  <c:v>1.00069952011108</c:v>
                </c:pt>
                <c:pt idx="848">
                  <c:v>1.00069952011108</c:v>
                </c:pt>
                <c:pt idx="849">
                  <c:v>1.00069952011108</c:v>
                </c:pt>
                <c:pt idx="850">
                  <c:v>1.00069952011108</c:v>
                </c:pt>
                <c:pt idx="851">
                  <c:v>1.00069952011108</c:v>
                </c:pt>
                <c:pt idx="852">
                  <c:v>1.00069952011108</c:v>
                </c:pt>
                <c:pt idx="853">
                  <c:v>1.00069952011108</c:v>
                </c:pt>
                <c:pt idx="854">
                  <c:v>1.00069952011108</c:v>
                </c:pt>
                <c:pt idx="855">
                  <c:v>1.00069952011108</c:v>
                </c:pt>
                <c:pt idx="856">
                  <c:v>1.00069952011108</c:v>
                </c:pt>
                <c:pt idx="857">
                  <c:v>1.00069952011108</c:v>
                </c:pt>
                <c:pt idx="858">
                  <c:v>1.00069952011108</c:v>
                </c:pt>
                <c:pt idx="859">
                  <c:v>1.00069952011108</c:v>
                </c:pt>
                <c:pt idx="860">
                  <c:v>1.00069952011108</c:v>
                </c:pt>
                <c:pt idx="861">
                  <c:v>1.00069952011108</c:v>
                </c:pt>
                <c:pt idx="862">
                  <c:v>1.00069952011108</c:v>
                </c:pt>
                <c:pt idx="863">
                  <c:v>1.00069952011108</c:v>
                </c:pt>
                <c:pt idx="864">
                  <c:v>1.00069952011108</c:v>
                </c:pt>
                <c:pt idx="865">
                  <c:v>1.00069952011108</c:v>
                </c:pt>
                <c:pt idx="866">
                  <c:v>1.00069952011108</c:v>
                </c:pt>
                <c:pt idx="867">
                  <c:v>1.00069952011108</c:v>
                </c:pt>
                <c:pt idx="868">
                  <c:v>1.00069952011108</c:v>
                </c:pt>
                <c:pt idx="869">
                  <c:v>1.00069952011108</c:v>
                </c:pt>
                <c:pt idx="870">
                  <c:v>1.00069952011108</c:v>
                </c:pt>
                <c:pt idx="871">
                  <c:v>1.00069952011108</c:v>
                </c:pt>
                <c:pt idx="873">
                  <c:v>1.00069952011108</c:v>
                </c:pt>
                <c:pt idx="874">
                  <c:v>1.0032029151916499</c:v>
                </c:pt>
                <c:pt idx="875">
                  <c:v>1.0056953863132636</c:v>
                </c:pt>
                <c:pt idx="876">
                  <c:v>1.0081988573074301</c:v>
                </c:pt>
                <c:pt idx="877">
                  <c:v>1.0106978781819345</c:v>
                </c:pt>
                <c:pt idx="878">
                  <c:v>1.0131978988647501</c:v>
                </c:pt>
                <c:pt idx="879">
                  <c:v>1.0156919956207302</c:v>
                </c:pt>
                <c:pt idx="880">
                  <c:v>1.0181860923767101</c:v>
                </c:pt>
                <c:pt idx="881">
                  <c:v>1.0206914422941433</c:v>
                </c:pt>
                <c:pt idx="882">
                  <c:v>1.0231972932815601</c:v>
                </c:pt>
                <c:pt idx="883">
                  <c:v>1.025692853213334</c:v>
                </c:pt>
                <c:pt idx="884">
                  <c:v>1.0281999111175499</c:v>
                </c:pt>
                <c:pt idx="885">
                  <c:v>1.0307007510310566</c:v>
                </c:pt>
                <c:pt idx="886">
                  <c:v>1.0331935882568399</c:v>
                </c:pt>
                <c:pt idx="887">
                  <c:v>1.0356938589667217</c:v>
                </c:pt>
                <c:pt idx="888">
                  <c:v>1.0381926298141499</c:v>
                </c:pt>
                <c:pt idx="889">
                  <c:v>1.0406919396840637</c:v>
                </c:pt>
                <c:pt idx="890">
                  <c:v>1.04319524765015</c:v>
                </c:pt>
                <c:pt idx="891">
                  <c:v>1.0456955579863874</c:v>
                </c:pt>
                <c:pt idx="892">
                  <c:v>1.04820036888123</c:v>
                </c:pt>
                <c:pt idx="893">
                  <c:v>1.0506816436557114</c:v>
                </c:pt>
                <c:pt idx="894">
                  <c:v>1.05069160461426</c:v>
                </c:pt>
                <c:pt idx="895">
                  <c:v>1.0510175228118901</c:v>
                </c:pt>
                <c:pt idx="896">
                  <c:v>1.0510175228118901</c:v>
                </c:pt>
                <c:pt idx="897">
                  <c:v>1.0510175228118901</c:v>
                </c:pt>
                <c:pt idx="898">
                  <c:v>1.0510175228118901</c:v>
                </c:pt>
                <c:pt idx="899">
                  <c:v>1.0510175228118901</c:v>
                </c:pt>
                <c:pt idx="900">
                  <c:v>1.0510175228118901</c:v>
                </c:pt>
                <c:pt idx="901">
                  <c:v>1.0510175228118901</c:v>
                </c:pt>
                <c:pt idx="902">
                  <c:v>1.0510175228118901</c:v>
                </c:pt>
                <c:pt idx="903">
                  <c:v>1.0510175228118901</c:v>
                </c:pt>
                <c:pt idx="904">
                  <c:v>1.0510175228118901</c:v>
                </c:pt>
                <c:pt idx="905">
                  <c:v>1.0510175228118901</c:v>
                </c:pt>
                <c:pt idx="906">
                  <c:v>1.0510175228118901</c:v>
                </c:pt>
                <c:pt idx="907">
                  <c:v>1.0510175228118901</c:v>
                </c:pt>
                <c:pt idx="908">
                  <c:v>1.0510175228118901</c:v>
                </c:pt>
                <c:pt idx="909">
                  <c:v>1.0510175228118901</c:v>
                </c:pt>
                <c:pt idx="910">
                  <c:v>1.0510175228118901</c:v>
                </c:pt>
                <c:pt idx="911">
                  <c:v>1.0510175228118901</c:v>
                </c:pt>
                <c:pt idx="912">
                  <c:v>1.0510175228118901</c:v>
                </c:pt>
                <c:pt idx="913">
                  <c:v>1.0510175228118901</c:v>
                </c:pt>
                <c:pt idx="914">
                  <c:v>1.0510175228118901</c:v>
                </c:pt>
                <c:pt idx="915">
                  <c:v>1.0510175228118901</c:v>
                </c:pt>
                <c:pt idx="916">
                  <c:v>1.0510175228118901</c:v>
                </c:pt>
                <c:pt idx="917">
                  <c:v>1.0510175228118901</c:v>
                </c:pt>
                <c:pt idx="918">
                  <c:v>1.0510175228118901</c:v>
                </c:pt>
                <c:pt idx="919">
                  <c:v>1.0510175228118901</c:v>
                </c:pt>
                <c:pt idx="920">
                  <c:v>1.0510175228118901</c:v>
                </c:pt>
                <c:pt idx="921">
                  <c:v>1.0510175228118901</c:v>
                </c:pt>
                <c:pt idx="922">
                  <c:v>1.0510175228118901</c:v>
                </c:pt>
                <c:pt idx="923">
                  <c:v>1.0510175228118901</c:v>
                </c:pt>
                <c:pt idx="924">
                  <c:v>1.0510175228118901</c:v>
                </c:pt>
                <c:pt idx="925">
                  <c:v>1.0510175228118901</c:v>
                </c:pt>
                <c:pt idx="926">
                  <c:v>1.0510175228118901</c:v>
                </c:pt>
                <c:pt idx="927">
                  <c:v>1.0510175228118901</c:v>
                </c:pt>
                <c:pt idx="928">
                  <c:v>1.0510175228118901</c:v>
                </c:pt>
                <c:pt idx="929">
                  <c:v>1.0510175228118901</c:v>
                </c:pt>
                <c:pt idx="930">
                  <c:v>1.0510175228118901</c:v>
                </c:pt>
                <c:pt idx="931">
                  <c:v>1.0510175228118901</c:v>
                </c:pt>
                <c:pt idx="932">
                  <c:v>1.0510175228118901</c:v>
                </c:pt>
                <c:pt idx="933">
                  <c:v>1.0510175228118901</c:v>
                </c:pt>
                <c:pt idx="934">
                  <c:v>1.0510175228118901</c:v>
                </c:pt>
                <c:pt idx="935">
                  <c:v>1.0510175228118901</c:v>
                </c:pt>
                <c:pt idx="936">
                  <c:v>1.0510175228118901</c:v>
                </c:pt>
                <c:pt idx="937">
                  <c:v>1.0510175228118901</c:v>
                </c:pt>
                <c:pt idx="938">
                  <c:v>1.0510175228118901</c:v>
                </c:pt>
                <c:pt idx="939">
                  <c:v>1.0510175228118901</c:v>
                </c:pt>
                <c:pt idx="940">
                  <c:v>1.0510175228118901</c:v>
                </c:pt>
                <c:pt idx="941">
                  <c:v>1.0510175228118901</c:v>
                </c:pt>
                <c:pt idx="942">
                  <c:v>1.0510175228118901</c:v>
                </c:pt>
                <c:pt idx="943">
                  <c:v>1.0510175228118901</c:v>
                </c:pt>
                <c:pt idx="944">
                  <c:v>1.0510175228118901</c:v>
                </c:pt>
                <c:pt idx="945">
                  <c:v>1.0510175228118901</c:v>
                </c:pt>
                <c:pt idx="946">
                  <c:v>1.0510175228118901</c:v>
                </c:pt>
                <c:pt idx="947">
                  <c:v>1.0510175228118901</c:v>
                </c:pt>
                <c:pt idx="948">
                  <c:v>1.0510175228118901</c:v>
                </c:pt>
                <c:pt idx="949">
                  <c:v>1.0510175228118901</c:v>
                </c:pt>
                <c:pt idx="950">
                  <c:v>1.0510175228118901</c:v>
                </c:pt>
                <c:pt idx="951">
                  <c:v>1.0510175228118901</c:v>
                </c:pt>
                <c:pt idx="952">
                  <c:v>1.0510175228118901</c:v>
                </c:pt>
                <c:pt idx="953">
                  <c:v>1.0510175228118901</c:v>
                </c:pt>
                <c:pt idx="954">
                  <c:v>1.0510175228118901</c:v>
                </c:pt>
                <c:pt idx="955">
                  <c:v>1.0510175228118901</c:v>
                </c:pt>
                <c:pt idx="957">
                  <c:v>1.0510175228118901</c:v>
                </c:pt>
                <c:pt idx="958">
                  <c:v>1.0510175228118901</c:v>
                </c:pt>
                <c:pt idx="959">
                  <c:v>1.0510175228118901</c:v>
                </c:pt>
                <c:pt idx="960">
                  <c:v>1.0510175228118901</c:v>
                </c:pt>
                <c:pt idx="961">
                  <c:v>1.0510175228118901</c:v>
                </c:pt>
                <c:pt idx="962">
                  <c:v>1.0510175228118901</c:v>
                </c:pt>
                <c:pt idx="963">
                  <c:v>1.0510175228118901</c:v>
                </c:pt>
                <c:pt idx="964">
                  <c:v>1.0510175228118901</c:v>
                </c:pt>
                <c:pt idx="965">
                  <c:v>1.0510175228118901</c:v>
                </c:pt>
                <c:pt idx="966">
                  <c:v>1.0510175228118901</c:v>
                </c:pt>
                <c:pt idx="967">
                  <c:v>1.0510175228118901</c:v>
                </c:pt>
                <c:pt idx="968">
                  <c:v>1.0510175228118901</c:v>
                </c:pt>
                <c:pt idx="969">
                  <c:v>1.0510175228118901</c:v>
                </c:pt>
                <c:pt idx="970">
                  <c:v>1.0510175228118901</c:v>
                </c:pt>
                <c:pt idx="971">
                  <c:v>1.0510175228118901</c:v>
                </c:pt>
                <c:pt idx="972">
                  <c:v>1.0510175228118901</c:v>
                </c:pt>
                <c:pt idx="973">
                  <c:v>1.0510175228118901</c:v>
                </c:pt>
                <c:pt idx="974">
                  <c:v>1.0510175228118901</c:v>
                </c:pt>
                <c:pt idx="975">
                  <c:v>1.0510175228118901</c:v>
                </c:pt>
                <c:pt idx="976">
                  <c:v>1.0510175228118901</c:v>
                </c:pt>
                <c:pt idx="977">
                  <c:v>1.0510175228118901</c:v>
                </c:pt>
                <c:pt idx="978">
                  <c:v>1.0510175228118901</c:v>
                </c:pt>
                <c:pt idx="979">
                  <c:v>1.0510175228118901</c:v>
                </c:pt>
                <c:pt idx="980">
                  <c:v>1.0510175228118901</c:v>
                </c:pt>
                <c:pt idx="981">
                  <c:v>1.0510175228118901</c:v>
                </c:pt>
                <c:pt idx="982">
                  <c:v>1.0510175228118901</c:v>
                </c:pt>
                <c:pt idx="983">
                  <c:v>1.0510175228118901</c:v>
                </c:pt>
                <c:pt idx="984">
                  <c:v>1.0510175228118901</c:v>
                </c:pt>
                <c:pt idx="985">
                  <c:v>1.0510175228118901</c:v>
                </c:pt>
                <c:pt idx="986">
                  <c:v>1.0510175228118901</c:v>
                </c:pt>
                <c:pt idx="987">
                  <c:v>1.0510175228118901</c:v>
                </c:pt>
                <c:pt idx="988">
                  <c:v>1.0510175228118901</c:v>
                </c:pt>
                <c:pt idx="989">
                  <c:v>1.0510175228118901</c:v>
                </c:pt>
                <c:pt idx="990">
                  <c:v>1.0510175228118901</c:v>
                </c:pt>
                <c:pt idx="991">
                  <c:v>1.0510175228118901</c:v>
                </c:pt>
                <c:pt idx="992">
                  <c:v>1.0510175228118901</c:v>
                </c:pt>
                <c:pt idx="993">
                  <c:v>1.0510175228118901</c:v>
                </c:pt>
                <c:pt idx="994">
                  <c:v>1.0510175228118901</c:v>
                </c:pt>
                <c:pt idx="995">
                  <c:v>1.0510175228118901</c:v>
                </c:pt>
                <c:pt idx="996">
                  <c:v>1.0510175228118901</c:v>
                </c:pt>
                <c:pt idx="997">
                  <c:v>1.0510175228118901</c:v>
                </c:pt>
                <c:pt idx="998">
                  <c:v>1.0510175228118901</c:v>
                </c:pt>
                <c:pt idx="999">
                  <c:v>1.0510175228118901</c:v>
                </c:pt>
                <c:pt idx="1000">
                  <c:v>1.0510175228118901</c:v>
                </c:pt>
                <c:pt idx="1001">
                  <c:v>1.0510175228118901</c:v>
                </c:pt>
                <c:pt idx="1002">
                  <c:v>1.0510175228118901</c:v>
                </c:pt>
                <c:pt idx="1003">
                  <c:v>1.0510175228118901</c:v>
                </c:pt>
                <c:pt idx="1004">
                  <c:v>1.0510175228118901</c:v>
                </c:pt>
                <c:pt idx="1005">
                  <c:v>1.0510175228118901</c:v>
                </c:pt>
                <c:pt idx="1006">
                  <c:v>1.0510175228118901</c:v>
                </c:pt>
                <c:pt idx="1007">
                  <c:v>1.0510175228118901</c:v>
                </c:pt>
                <c:pt idx="1008">
                  <c:v>1.0510175228118901</c:v>
                </c:pt>
                <c:pt idx="1009">
                  <c:v>1.0510175228118901</c:v>
                </c:pt>
                <c:pt idx="1010">
                  <c:v>1.0510175228118901</c:v>
                </c:pt>
                <c:pt idx="1011">
                  <c:v>1.0510175228118901</c:v>
                </c:pt>
                <c:pt idx="1012">
                  <c:v>1.0510175228118901</c:v>
                </c:pt>
                <c:pt idx="1013">
                  <c:v>1.0510175228118901</c:v>
                </c:pt>
                <c:pt idx="1014">
                  <c:v>1.0510175228118901</c:v>
                </c:pt>
                <c:pt idx="1015">
                  <c:v>1.0510175228118901</c:v>
                </c:pt>
                <c:pt idx="1016">
                  <c:v>1.0510175228118901</c:v>
                </c:pt>
                <c:pt idx="1017">
                  <c:v>1.0510175228118901</c:v>
                </c:pt>
                <c:pt idx="1018">
                  <c:v>1.0510175228118901</c:v>
                </c:pt>
                <c:pt idx="1019">
                  <c:v>1.0510175228118901</c:v>
                </c:pt>
                <c:pt idx="1020">
                  <c:v>1.0510175228118901</c:v>
                </c:pt>
                <c:pt idx="1021">
                  <c:v>1.0510175228118901</c:v>
                </c:pt>
                <c:pt idx="1022">
                  <c:v>1.0510175228118901</c:v>
                </c:pt>
                <c:pt idx="1023">
                  <c:v>1.0510175228118901</c:v>
                </c:pt>
                <c:pt idx="1024">
                  <c:v>1.0510175228118901</c:v>
                </c:pt>
                <c:pt idx="1025">
                  <c:v>1.0510175228118901</c:v>
                </c:pt>
                <c:pt idx="1026">
                  <c:v>1.0510175228118901</c:v>
                </c:pt>
                <c:pt idx="1027">
                  <c:v>1.0510175228118901</c:v>
                </c:pt>
                <c:pt idx="1028">
                  <c:v>1.0510175228118901</c:v>
                </c:pt>
                <c:pt idx="1029">
                  <c:v>1.0510175228118901</c:v>
                </c:pt>
                <c:pt idx="1030">
                  <c:v>1.0510175228118901</c:v>
                </c:pt>
                <c:pt idx="1031">
                  <c:v>1.0510175228118901</c:v>
                </c:pt>
                <c:pt idx="1032">
                  <c:v>1.0510175228118901</c:v>
                </c:pt>
                <c:pt idx="1033">
                  <c:v>1.0510175228118901</c:v>
                </c:pt>
                <c:pt idx="1034">
                  <c:v>1.0510175228118901</c:v>
                </c:pt>
                <c:pt idx="1035">
                  <c:v>1.0510175228118901</c:v>
                </c:pt>
                <c:pt idx="1036">
                  <c:v>1.0510175228118901</c:v>
                </c:pt>
                <c:pt idx="1037">
                  <c:v>1.0510175228118901</c:v>
                </c:pt>
                <c:pt idx="1038">
                  <c:v>1.0510175228118901</c:v>
                </c:pt>
                <c:pt idx="1039">
                  <c:v>1.0885090827941899</c:v>
                </c:pt>
                <c:pt idx="1040">
                  <c:v>1.12600958347321</c:v>
                </c:pt>
                <c:pt idx="1041">
                  <c:v>1.1635112762451201</c:v>
                </c:pt>
                <c:pt idx="1042">
                  <c:v>1.2010135650634799</c:v>
                </c:pt>
                <c:pt idx="1043">
                  <c:v>1.2385158538818399</c:v>
                </c:pt>
                <c:pt idx="1044">
                  <c:v>1.27601301670074</c:v>
                </c:pt>
                <c:pt idx="1045">
                  <c:v>1.31351494789124</c:v>
                </c:pt>
                <c:pt idx="1046">
                  <c:v>1.3510165214538601</c:v>
                </c:pt>
                <c:pt idx="1047">
                  <c:v>1.38851726055145</c:v>
                </c:pt>
                <c:pt idx="1048">
                  <c:v>1.4260169267654399</c:v>
                </c:pt>
                <c:pt idx="1049">
                  <c:v>1.4635190963745099</c:v>
                </c:pt>
                <c:pt idx="1050">
                  <c:v>1.5010179281234699</c:v>
                </c:pt>
                <c:pt idx="1051">
                  <c:v>1.5010179281234699</c:v>
                </c:pt>
                <c:pt idx="1052">
                  <c:v>1.5010459423065201</c:v>
                </c:pt>
                <c:pt idx="1053">
                  <c:v>1.5010459423065201</c:v>
                </c:pt>
                <c:pt idx="1054">
                  <c:v>1.5010459423065201</c:v>
                </c:pt>
                <c:pt idx="1055">
                  <c:v>1.5010459423065201</c:v>
                </c:pt>
                <c:pt idx="1056">
                  <c:v>1.5010459423065201</c:v>
                </c:pt>
                <c:pt idx="1057">
                  <c:v>1.5010459423065201</c:v>
                </c:pt>
                <c:pt idx="1058">
                  <c:v>1.5010459423065201</c:v>
                </c:pt>
                <c:pt idx="1059">
                  <c:v>1.5010459423065201</c:v>
                </c:pt>
                <c:pt idx="1060">
                  <c:v>1.5010459423065201</c:v>
                </c:pt>
                <c:pt idx="1061">
                  <c:v>1.5010459423065201</c:v>
                </c:pt>
                <c:pt idx="1062">
                  <c:v>1.5010459423065201</c:v>
                </c:pt>
                <c:pt idx="1063">
                  <c:v>1.5010459423065201</c:v>
                </c:pt>
                <c:pt idx="1064">
                  <c:v>1.5010459423065201</c:v>
                </c:pt>
                <c:pt idx="1065">
                  <c:v>1.5010459423065201</c:v>
                </c:pt>
                <c:pt idx="1066">
                  <c:v>1.5010459423065201</c:v>
                </c:pt>
                <c:pt idx="1067">
                  <c:v>1.5010459423065201</c:v>
                </c:pt>
                <c:pt idx="1068">
                  <c:v>1.5010459423065201</c:v>
                </c:pt>
                <c:pt idx="1069">
                  <c:v>1.5010459423065201</c:v>
                </c:pt>
                <c:pt idx="1070">
                  <c:v>1.5010459423065201</c:v>
                </c:pt>
                <c:pt idx="1071">
                  <c:v>1.5010459423065201</c:v>
                </c:pt>
                <c:pt idx="1072">
                  <c:v>1.5010459423065201</c:v>
                </c:pt>
                <c:pt idx="1073">
                  <c:v>1.5010459423065201</c:v>
                </c:pt>
                <c:pt idx="1074">
                  <c:v>1.5010459423065201</c:v>
                </c:pt>
                <c:pt idx="1075">
                  <c:v>1.5010459423065201</c:v>
                </c:pt>
                <c:pt idx="1076">
                  <c:v>1.5010459423065201</c:v>
                </c:pt>
                <c:pt idx="1077">
                  <c:v>1.5010459423065201</c:v>
                </c:pt>
                <c:pt idx="1078">
                  <c:v>1.5010459423065201</c:v>
                </c:pt>
                <c:pt idx="1079">
                  <c:v>1.5010459423065201</c:v>
                </c:pt>
                <c:pt idx="1080">
                  <c:v>1.5010459423065201</c:v>
                </c:pt>
                <c:pt idx="1081">
                  <c:v>1.5010459423065201</c:v>
                </c:pt>
                <c:pt idx="1082">
                  <c:v>1.5010459423065201</c:v>
                </c:pt>
                <c:pt idx="1083">
                  <c:v>1.5010459423065201</c:v>
                </c:pt>
                <c:pt idx="1084">
                  <c:v>1.5010459423065201</c:v>
                </c:pt>
                <c:pt idx="1085">
                  <c:v>1.5010459423065201</c:v>
                </c:pt>
                <c:pt idx="1086">
                  <c:v>1.5010459423065201</c:v>
                </c:pt>
                <c:pt idx="1087">
                  <c:v>1.5010459423065201</c:v>
                </c:pt>
                <c:pt idx="1088">
                  <c:v>1.5010459423065201</c:v>
                </c:pt>
                <c:pt idx="1089">
                  <c:v>1.5010459423065201</c:v>
                </c:pt>
                <c:pt idx="1090">
                  <c:v>1.5010459423065201</c:v>
                </c:pt>
                <c:pt idx="1091">
                  <c:v>1.5010459423065201</c:v>
                </c:pt>
                <c:pt idx="1092">
                  <c:v>1.5010459423065201</c:v>
                </c:pt>
                <c:pt idx="1093">
                  <c:v>1.5010459423065201</c:v>
                </c:pt>
                <c:pt idx="1094">
                  <c:v>1.5010459423065201</c:v>
                </c:pt>
                <c:pt idx="1095">
                  <c:v>1.5010459423065201</c:v>
                </c:pt>
                <c:pt idx="1096">
                  <c:v>1.5010459423065201</c:v>
                </c:pt>
                <c:pt idx="1097">
                  <c:v>1.5010459423065201</c:v>
                </c:pt>
                <c:pt idx="1098">
                  <c:v>1.5010459423065201</c:v>
                </c:pt>
                <c:pt idx="1099">
                  <c:v>1.5010459423065201</c:v>
                </c:pt>
                <c:pt idx="1100">
                  <c:v>1.5010459423065201</c:v>
                </c:pt>
                <c:pt idx="1101">
                  <c:v>1.5010459423065201</c:v>
                </c:pt>
                <c:pt idx="1102">
                  <c:v>1.5010459423065201</c:v>
                </c:pt>
                <c:pt idx="1103">
                  <c:v>1.5010459423065201</c:v>
                </c:pt>
                <c:pt idx="1104">
                  <c:v>1.5010459423065201</c:v>
                </c:pt>
                <c:pt idx="1105">
                  <c:v>1.5010459423065201</c:v>
                </c:pt>
                <c:pt idx="1106">
                  <c:v>1.5010459423065201</c:v>
                </c:pt>
                <c:pt idx="1107">
                  <c:v>1.5010459423065201</c:v>
                </c:pt>
                <c:pt idx="1108">
                  <c:v>1.5010459423065201</c:v>
                </c:pt>
                <c:pt idx="1109">
                  <c:v>1.5010459423065201</c:v>
                </c:pt>
                <c:pt idx="1110">
                  <c:v>1.5010459423065201</c:v>
                </c:pt>
                <c:pt idx="1111">
                  <c:v>1.5010459423065201</c:v>
                </c:pt>
                <c:pt idx="1112">
                  <c:v>1.5010459423065201</c:v>
                </c:pt>
                <c:pt idx="1113">
                  <c:v>1.5010459423065201</c:v>
                </c:pt>
                <c:pt idx="1114">
                  <c:v>1.5010459423065201</c:v>
                </c:pt>
                <c:pt idx="1115">
                  <c:v>1.5010459423065201</c:v>
                </c:pt>
                <c:pt idx="1116">
                  <c:v>1.5010459423065201</c:v>
                </c:pt>
                <c:pt idx="1117">
                  <c:v>1.5010459423065201</c:v>
                </c:pt>
                <c:pt idx="1118">
                  <c:v>1.5010459423065201</c:v>
                </c:pt>
                <c:pt idx="1119">
                  <c:v>1.5010459423065201</c:v>
                </c:pt>
                <c:pt idx="1120">
                  <c:v>1.5010459423065201</c:v>
                </c:pt>
                <c:pt idx="1121">
                  <c:v>1.5010459423065201</c:v>
                </c:pt>
                <c:pt idx="1122">
                  <c:v>1.5010459423065201</c:v>
                </c:pt>
                <c:pt idx="1123">
                  <c:v>1.5010459423065201</c:v>
                </c:pt>
                <c:pt idx="1124">
                  <c:v>1.5010459423065201</c:v>
                </c:pt>
                <c:pt idx="1125">
                  <c:v>1.5010459423065201</c:v>
                </c:pt>
                <c:pt idx="1126">
                  <c:v>1.5010459423065201</c:v>
                </c:pt>
                <c:pt idx="1127">
                  <c:v>1.5010459423065201</c:v>
                </c:pt>
                <c:pt idx="1128">
                  <c:v>1.5010459423065201</c:v>
                </c:pt>
                <c:pt idx="1129">
                  <c:v>1.5010459423065201</c:v>
                </c:pt>
                <c:pt idx="1130">
                  <c:v>1.5010459423065201</c:v>
                </c:pt>
                <c:pt idx="1131">
                  <c:v>1.5010459423065201</c:v>
                </c:pt>
                <c:pt idx="1132">
                  <c:v>1.5010459423065201</c:v>
                </c:pt>
                <c:pt idx="1133">
                  <c:v>1.5010459423065201</c:v>
                </c:pt>
                <c:pt idx="1134">
                  <c:v>1.5010459423065201</c:v>
                </c:pt>
                <c:pt idx="1135">
                  <c:v>1.5010459423065201</c:v>
                </c:pt>
                <c:pt idx="1136">
                  <c:v>1.5010459423065201</c:v>
                </c:pt>
                <c:pt idx="1137">
                  <c:v>1.5010459423065201</c:v>
                </c:pt>
                <c:pt idx="1138">
                  <c:v>1.5010459423065201</c:v>
                </c:pt>
                <c:pt idx="1139">
                  <c:v>1.5010459423065201</c:v>
                </c:pt>
                <c:pt idx="1140">
                  <c:v>1.5010459423065201</c:v>
                </c:pt>
                <c:pt idx="1141">
                  <c:v>1.5010459423065201</c:v>
                </c:pt>
                <c:pt idx="1143">
                  <c:v>1.5010459423065201</c:v>
                </c:pt>
                <c:pt idx="1144">
                  <c:v>1.5035209655761701</c:v>
                </c:pt>
                <c:pt idx="1145">
                  <c:v>1.5060241222381601</c:v>
                </c:pt>
                <c:pt idx="1146">
                  <c:v>1.5085232257843</c:v>
                </c:pt>
                <c:pt idx="1147">
                  <c:v>1.5110223293304399</c:v>
                </c:pt>
                <c:pt idx="1148">
                  <c:v>1.513525370612439</c:v>
                </c:pt>
                <c:pt idx="1149">
                  <c:v>1.51601791381836</c:v>
                </c:pt>
                <c:pt idx="1150">
                  <c:v>1.5185213437720215</c:v>
                </c:pt>
                <c:pt idx="1151">
                  <c:v>1.52102327346802</c:v>
                </c:pt>
                <c:pt idx="1152">
                  <c:v>1.5235228422630192</c:v>
                </c:pt>
                <c:pt idx="1153">
                  <c:v>1.52602291107178</c:v>
                </c:pt>
                <c:pt idx="1154">
                  <c:v>1.5285222640666674</c:v>
                </c:pt>
                <c:pt idx="1155">
                  <c:v>1.5310131311416599</c:v>
                </c:pt>
                <c:pt idx="1156">
                  <c:v>1.5335139510439249</c:v>
                </c:pt>
                <c:pt idx="1157">
                  <c:v>1.5360177755355799</c:v>
                </c:pt>
                <c:pt idx="1158">
                  <c:v>1.5385176599579069</c:v>
                </c:pt>
                <c:pt idx="1159">
                  <c:v>1.5410250425338701</c:v>
                </c:pt>
                <c:pt idx="1160">
                  <c:v>1.5435165945625182</c:v>
                </c:pt>
                <c:pt idx="1161">
                  <c:v>1.5460176467895499</c:v>
                </c:pt>
                <c:pt idx="1162">
                  <c:v>1.548524494366909</c:v>
                </c:pt>
                <c:pt idx="1163">
                  <c:v>1.5510238409042401</c:v>
                </c:pt>
                <c:pt idx="1164">
                  <c:v>1.5513927936553999</c:v>
                </c:pt>
                <c:pt idx="1165">
                  <c:v>1.5513927936553999</c:v>
                </c:pt>
                <c:pt idx="1166">
                  <c:v>1.5513927936553999</c:v>
                </c:pt>
                <c:pt idx="1167">
                  <c:v>1.5513927936553999</c:v>
                </c:pt>
                <c:pt idx="1168">
                  <c:v>1.5513927936553999</c:v>
                </c:pt>
                <c:pt idx="1169">
                  <c:v>1.5513927936553999</c:v>
                </c:pt>
                <c:pt idx="1170">
                  <c:v>1.5513927936553999</c:v>
                </c:pt>
                <c:pt idx="1171">
                  <c:v>1.5513927936553999</c:v>
                </c:pt>
                <c:pt idx="1172">
                  <c:v>1.5513927936553999</c:v>
                </c:pt>
                <c:pt idx="1173">
                  <c:v>1.5513927936553999</c:v>
                </c:pt>
                <c:pt idx="1174">
                  <c:v>1.5513927936553999</c:v>
                </c:pt>
                <c:pt idx="1175">
                  <c:v>1.5513927936553999</c:v>
                </c:pt>
                <c:pt idx="1176">
                  <c:v>1.5513927936553999</c:v>
                </c:pt>
                <c:pt idx="1177">
                  <c:v>1.5513927936553999</c:v>
                </c:pt>
                <c:pt idx="1178">
                  <c:v>1.5513927936553999</c:v>
                </c:pt>
                <c:pt idx="1179">
                  <c:v>1.5513927936553999</c:v>
                </c:pt>
                <c:pt idx="1180">
                  <c:v>1.5513927936553999</c:v>
                </c:pt>
                <c:pt idx="1181">
                  <c:v>1.5513927936553999</c:v>
                </c:pt>
                <c:pt idx="1182">
                  <c:v>1.5513927936553999</c:v>
                </c:pt>
                <c:pt idx="1183">
                  <c:v>1.5513927936553999</c:v>
                </c:pt>
                <c:pt idx="1184">
                  <c:v>1.5513927936553999</c:v>
                </c:pt>
                <c:pt idx="1185">
                  <c:v>1.5513927936553999</c:v>
                </c:pt>
                <c:pt idx="1186">
                  <c:v>1.5513927936553999</c:v>
                </c:pt>
                <c:pt idx="1187">
                  <c:v>1.5513927936553999</c:v>
                </c:pt>
                <c:pt idx="1188">
                  <c:v>1.5513927936553999</c:v>
                </c:pt>
                <c:pt idx="1189">
                  <c:v>1.5513927936553999</c:v>
                </c:pt>
                <c:pt idx="1190">
                  <c:v>1.5513927936553999</c:v>
                </c:pt>
                <c:pt idx="1191">
                  <c:v>1.5513927936553999</c:v>
                </c:pt>
                <c:pt idx="1192">
                  <c:v>1.5513927936553999</c:v>
                </c:pt>
                <c:pt idx="1193">
                  <c:v>1.5513927936553999</c:v>
                </c:pt>
                <c:pt idx="1194">
                  <c:v>1.5513927936553999</c:v>
                </c:pt>
                <c:pt idx="1195">
                  <c:v>1.5513927936553999</c:v>
                </c:pt>
                <c:pt idx="1196">
                  <c:v>1.5513927936553999</c:v>
                </c:pt>
                <c:pt idx="1197">
                  <c:v>1.5513927936553999</c:v>
                </c:pt>
                <c:pt idx="1198">
                  <c:v>1.5513927936553999</c:v>
                </c:pt>
                <c:pt idx="1199">
                  <c:v>1.5513927936553999</c:v>
                </c:pt>
                <c:pt idx="1200">
                  <c:v>1.5513927936553999</c:v>
                </c:pt>
                <c:pt idx="1201">
                  <c:v>1.5513927936553999</c:v>
                </c:pt>
                <c:pt idx="1202">
                  <c:v>1.5513927936553999</c:v>
                </c:pt>
                <c:pt idx="1203">
                  <c:v>1.5513927936553999</c:v>
                </c:pt>
                <c:pt idx="1204">
                  <c:v>1.5513927936553999</c:v>
                </c:pt>
                <c:pt idx="1205">
                  <c:v>1.5513927936553999</c:v>
                </c:pt>
                <c:pt idx="1206">
                  <c:v>1.5513927936553999</c:v>
                </c:pt>
                <c:pt idx="1207">
                  <c:v>1.5513927936553999</c:v>
                </c:pt>
                <c:pt idx="1208">
                  <c:v>1.5513927936553999</c:v>
                </c:pt>
                <c:pt idx="1209">
                  <c:v>1.5513927936553999</c:v>
                </c:pt>
                <c:pt idx="1210">
                  <c:v>1.5513927936553999</c:v>
                </c:pt>
                <c:pt idx="1211">
                  <c:v>1.5513927936553999</c:v>
                </c:pt>
                <c:pt idx="1212">
                  <c:v>1.5513927936553999</c:v>
                </c:pt>
                <c:pt idx="1213">
                  <c:v>1.5513927936553999</c:v>
                </c:pt>
                <c:pt idx="1214">
                  <c:v>1.5513927936553999</c:v>
                </c:pt>
                <c:pt idx="1215">
                  <c:v>1.5513927936553999</c:v>
                </c:pt>
                <c:pt idx="1216">
                  <c:v>1.5513927936553999</c:v>
                </c:pt>
                <c:pt idx="1217">
                  <c:v>1.5513927936553999</c:v>
                </c:pt>
                <c:pt idx="1218">
                  <c:v>1.5513927936553999</c:v>
                </c:pt>
                <c:pt idx="1219">
                  <c:v>1.5513927936553999</c:v>
                </c:pt>
                <c:pt idx="1220">
                  <c:v>1.5513927936553999</c:v>
                </c:pt>
                <c:pt idx="1221">
                  <c:v>1.5513927936553999</c:v>
                </c:pt>
                <c:pt idx="1222">
                  <c:v>1.5513927936553999</c:v>
                </c:pt>
                <c:pt idx="1223">
                  <c:v>1.5513927936553999</c:v>
                </c:pt>
                <c:pt idx="1224">
                  <c:v>1.5513927936553999</c:v>
                </c:pt>
                <c:pt idx="1226">
                  <c:v>1.5513927936553999</c:v>
                </c:pt>
                <c:pt idx="1227">
                  <c:v>1.5513927936553999</c:v>
                </c:pt>
                <c:pt idx="1228">
                  <c:v>1.5513927936553999</c:v>
                </c:pt>
                <c:pt idx="1229">
                  <c:v>1.5513927936553999</c:v>
                </c:pt>
                <c:pt idx="1230">
                  <c:v>1.5513927936553999</c:v>
                </c:pt>
                <c:pt idx="1231">
                  <c:v>1.5513927936553999</c:v>
                </c:pt>
                <c:pt idx="1232">
                  <c:v>1.5513927936553999</c:v>
                </c:pt>
                <c:pt idx="1233">
                  <c:v>1.5513927936553999</c:v>
                </c:pt>
                <c:pt idx="1234">
                  <c:v>1.5513927936553999</c:v>
                </c:pt>
                <c:pt idx="1235">
                  <c:v>1.5513927936553999</c:v>
                </c:pt>
                <c:pt idx="1236">
                  <c:v>1.5513927936553999</c:v>
                </c:pt>
                <c:pt idx="1237">
                  <c:v>1.5513927936553999</c:v>
                </c:pt>
                <c:pt idx="1238">
                  <c:v>1.5513927936553999</c:v>
                </c:pt>
                <c:pt idx="1239">
                  <c:v>1.5513927936553999</c:v>
                </c:pt>
                <c:pt idx="1240">
                  <c:v>1.5513927936553999</c:v>
                </c:pt>
                <c:pt idx="1241">
                  <c:v>1.5513927936553999</c:v>
                </c:pt>
                <c:pt idx="1242">
                  <c:v>1.5513927936553999</c:v>
                </c:pt>
                <c:pt idx="1243">
                  <c:v>1.5513927936553999</c:v>
                </c:pt>
                <c:pt idx="1244">
                  <c:v>1.5513927936553999</c:v>
                </c:pt>
                <c:pt idx="1245">
                  <c:v>1.5513927936553999</c:v>
                </c:pt>
                <c:pt idx="1246">
                  <c:v>1.5513927936553999</c:v>
                </c:pt>
                <c:pt idx="1247">
                  <c:v>1.5513927936553999</c:v>
                </c:pt>
                <c:pt idx="1248">
                  <c:v>1.5513927936553999</c:v>
                </c:pt>
                <c:pt idx="1249">
                  <c:v>1.5513927936553999</c:v>
                </c:pt>
                <c:pt idx="1250">
                  <c:v>1.5513927936553999</c:v>
                </c:pt>
                <c:pt idx="1251">
                  <c:v>1.5513927936553999</c:v>
                </c:pt>
                <c:pt idx="1252">
                  <c:v>1.5513927936553999</c:v>
                </c:pt>
                <c:pt idx="1253">
                  <c:v>1.5513927936553999</c:v>
                </c:pt>
                <c:pt idx="1254">
                  <c:v>1.5513927936553999</c:v>
                </c:pt>
                <c:pt idx="1255">
                  <c:v>1.5513927936553999</c:v>
                </c:pt>
                <c:pt idx="1256">
                  <c:v>1.5513927936553999</c:v>
                </c:pt>
                <c:pt idx="1257">
                  <c:v>1.5513927936553999</c:v>
                </c:pt>
                <c:pt idx="1258">
                  <c:v>1.5513927936553999</c:v>
                </c:pt>
                <c:pt idx="1259">
                  <c:v>1.5513927936553999</c:v>
                </c:pt>
                <c:pt idx="1260">
                  <c:v>1.5513927936553999</c:v>
                </c:pt>
                <c:pt idx="1261">
                  <c:v>1.5513927936553999</c:v>
                </c:pt>
                <c:pt idx="1262">
                  <c:v>1.5513927936553999</c:v>
                </c:pt>
                <c:pt idx="1263">
                  <c:v>1.5513927936553999</c:v>
                </c:pt>
                <c:pt idx="1264">
                  <c:v>1.5513927936553999</c:v>
                </c:pt>
                <c:pt idx="1265">
                  <c:v>1.5513927936553999</c:v>
                </c:pt>
                <c:pt idx="1266">
                  <c:v>1.5513927936553999</c:v>
                </c:pt>
                <c:pt idx="1267">
                  <c:v>1.5513927936553999</c:v>
                </c:pt>
                <c:pt idx="1268">
                  <c:v>1.5513927936553999</c:v>
                </c:pt>
                <c:pt idx="1269">
                  <c:v>1.5513927936553999</c:v>
                </c:pt>
                <c:pt idx="1270">
                  <c:v>1.5513927936553999</c:v>
                </c:pt>
                <c:pt idx="1271">
                  <c:v>1.5513927936553999</c:v>
                </c:pt>
                <c:pt idx="1272">
                  <c:v>1.5513927936553999</c:v>
                </c:pt>
                <c:pt idx="1273">
                  <c:v>1.5513927936553999</c:v>
                </c:pt>
                <c:pt idx="1274">
                  <c:v>1.5513927936553999</c:v>
                </c:pt>
                <c:pt idx="1275">
                  <c:v>1.5513927936553999</c:v>
                </c:pt>
                <c:pt idx="1276">
                  <c:v>1.5513927936553999</c:v>
                </c:pt>
                <c:pt idx="1277">
                  <c:v>1.5513927936553999</c:v>
                </c:pt>
                <c:pt idx="1278">
                  <c:v>1.5513927936553999</c:v>
                </c:pt>
                <c:pt idx="1279">
                  <c:v>1.5513927936553999</c:v>
                </c:pt>
                <c:pt idx="1280">
                  <c:v>1.5513927936553999</c:v>
                </c:pt>
                <c:pt idx="1281">
                  <c:v>1.5513927936553999</c:v>
                </c:pt>
                <c:pt idx="1282">
                  <c:v>1.5513927936553999</c:v>
                </c:pt>
                <c:pt idx="1283">
                  <c:v>1.5513927936553999</c:v>
                </c:pt>
                <c:pt idx="1284">
                  <c:v>1.5513927936553999</c:v>
                </c:pt>
                <c:pt idx="1285">
                  <c:v>1.5513927936553999</c:v>
                </c:pt>
                <c:pt idx="1286">
                  <c:v>1.5513927936553999</c:v>
                </c:pt>
                <c:pt idx="1287">
                  <c:v>1.5513927936553999</c:v>
                </c:pt>
                <c:pt idx="1288">
                  <c:v>1.5513927936553999</c:v>
                </c:pt>
                <c:pt idx="1289">
                  <c:v>1.5513927936553999</c:v>
                </c:pt>
                <c:pt idx="1290">
                  <c:v>1.5513927936553999</c:v>
                </c:pt>
                <c:pt idx="1291">
                  <c:v>1.5513927936553999</c:v>
                </c:pt>
                <c:pt idx="1292">
                  <c:v>1.5513927936553999</c:v>
                </c:pt>
                <c:pt idx="1293">
                  <c:v>1.5513927936553999</c:v>
                </c:pt>
                <c:pt idx="1294">
                  <c:v>1.5513927936553999</c:v>
                </c:pt>
                <c:pt idx="1295">
                  <c:v>1.5513927936553999</c:v>
                </c:pt>
                <c:pt idx="1296">
                  <c:v>1.5513927936553999</c:v>
                </c:pt>
                <c:pt idx="1297">
                  <c:v>1.5513927936553999</c:v>
                </c:pt>
                <c:pt idx="1298">
                  <c:v>1.5513927936553999</c:v>
                </c:pt>
                <c:pt idx="1299">
                  <c:v>1.5513927936553999</c:v>
                </c:pt>
                <c:pt idx="1300">
                  <c:v>1.5513927936553999</c:v>
                </c:pt>
                <c:pt idx="1301">
                  <c:v>1.5513927936553999</c:v>
                </c:pt>
                <c:pt idx="1302">
                  <c:v>1.5513927936553999</c:v>
                </c:pt>
                <c:pt idx="1303">
                  <c:v>1.5513927936553999</c:v>
                </c:pt>
                <c:pt idx="1304">
                  <c:v>1.5513927936553999</c:v>
                </c:pt>
                <c:pt idx="1305">
                  <c:v>1.5513927936553999</c:v>
                </c:pt>
                <c:pt idx="1306">
                  <c:v>1.5513927936553999</c:v>
                </c:pt>
                <c:pt idx="1307">
                  <c:v>1.5513927936553999</c:v>
                </c:pt>
                <c:pt idx="1308">
                  <c:v>1.5888931751251201</c:v>
                </c:pt>
                <c:pt idx="1309">
                  <c:v>1.6263898611068699</c:v>
                </c:pt>
                <c:pt idx="1310">
                  <c:v>1.66389107704163</c:v>
                </c:pt>
                <c:pt idx="1311">
                  <c:v>1.70138800144196</c:v>
                </c:pt>
                <c:pt idx="1312">
                  <c:v>1.7388885021209699</c:v>
                </c:pt>
                <c:pt idx="1313">
                  <c:v>1.7763863801956199</c:v>
                </c:pt>
                <c:pt idx="1314">
                  <c:v>1.81388282775879</c:v>
                </c:pt>
                <c:pt idx="1315">
                  <c:v>1.8513811826705899</c:v>
                </c:pt>
                <c:pt idx="1316">
                  <c:v>1.88888299465179</c:v>
                </c:pt>
                <c:pt idx="1317">
                  <c:v>1.92638087272644</c:v>
                </c:pt>
                <c:pt idx="1318">
                  <c:v>1.96387767791748</c:v>
                </c:pt>
                <c:pt idx="1319">
                  <c:v>2.0013732910156299</c:v>
                </c:pt>
                <c:pt idx="1320">
                  <c:v>2.0013792514800999</c:v>
                </c:pt>
                <c:pt idx="1321">
                  <c:v>2.0014069080352801</c:v>
                </c:pt>
                <c:pt idx="1322">
                  <c:v>2.0014069080352801</c:v>
                </c:pt>
                <c:pt idx="1323">
                  <c:v>2.0014069080352801</c:v>
                </c:pt>
                <c:pt idx="1324">
                  <c:v>2.0014069080352801</c:v>
                </c:pt>
                <c:pt idx="1325">
                  <c:v>2.0014069080352801</c:v>
                </c:pt>
                <c:pt idx="1326">
                  <c:v>2.0014069080352801</c:v>
                </c:pt>
                <c:pt idx="1327">
                  <c:v>2.0014069080352801</c:v>
                </c:pt>
                <c:pt idx="1328">
                  <c:v>2.0014069080352801</c:v>
                </c:pt>
                <c:pt idx="1329">
                  <c:v>2.0014069080352801</c:v>
                </c:pt>
                <c:pt idx="1330">
                  <c:v>2.0014069080352801</c:v>
                </c:pt>
                <c:pt idx="1331">
                  <c:v>2.0014069080352801</c:v>
                </c:pt>
                <c:pt idx="1332">
                  <c:v>2.0014069080352801</c:v>
                </c:pt>
                <c:pt idx="1333">
                  <c:v>2.0014069080352801</c:v>
                </c:pt>
                <c:pt idx="1334">
                  <c:v>2.0014069080352801</c:v>
                </c:pt>
                <c:pt idx="1335">
                  <c:v>2.0014069080352801</c:v>
                </c:pt>
                <c:pt idx="1336">
                  <c:v>2.0014069080352801</c:v>
                </c:pt>
                <c:pt idx="1337">
                  <c:v>2.0014069080352801</c:v>
                </c:pt>
                <c:pt idx="1338">
                  <c:v>2.0014069080352801</c:v>
                </c:pt>
                <c:pt idx="1339">
                  <c:v>2.0014069080352801</c:v>
                </c:pt>
                <c:pt idx="1340">
                  <c:v>2.0014069080352801</c:v>
                </c:pt>
                <c:pt idx="1341">
                  <c:v>2.0014069080352801</c:v>
                </c:pt>
                <c:pt idx="1342">
                  <c:v>2.0014069080352801</c:v>
                </c:pt>
                <c:pt idx="1343">
                  <c:v>2.0014069080352801</c:v>
                </c:pt>
                <c:pt idx="1344">
                  <c:v>2.0014069080352801</c:v>
                </c:pt>
                <c:pt idx="1345">
                  <c:v>2.0014069080352801</c:v>
                </c:pt>
                <c:pt idx="1346">
                  <c:v>2.0014069080352801</c:v>
                </c:pt>
                <c:pt idx="1347">
                  <c:v>2.0014069080352801</c:v>
                </c:pt>
                <c:pt idx="1348">
                  <c:v>2.0014069080352801</c:v>
                </c:pt>
                <c:pt idx="1349">
                  <c:v>2.0014069080352801</c:v>
                </c:pt>
                <c:pt idx="1350">
                  <c:v>2.0014069080352801</c:v>
                </c:pt>
                <c:pt idx="1351">
                  <c:v>2.0014069080352801</c:v>
                </c:pt>
                <c:pt idx="1352">
                  <c:v>2.0014069080352801</c:v>
                </c:pt>
                <c:pt idx="1353">
                  <c:v>2.0014069080352801</c:v>
                </c:pt>
                <c:pt idx="1354">
                  <c:v>2.0014069080352801</c:v>
                </c:pt>
                <c:pt idx="1355">
                  <c:v>2.0014069080352801</c:v>
                </c:pt>
                <c:pt idx="1356">
                  <c:v>2.0014069080352801</c:v>
                </c:pt>
                <c:pt idx="1357">
                  <c:v>2.0014069080352801</c:v>
                </c:pt>
                <c:pt idx="1358">
                  <c:v>2.0014069080352801</c:v>
                </c:pt>
                <c:pt idx="1359">
                  <c:v>2.0014069080352801</c:v>
                </c:pt>
                <c:pt idx="1360">
                  <c:v>2.0014069080352801</c:v>
                </c:pt>
                <c:pt idx="1361">
                  <c:v>2.0014069080352801</c:v>
                </c:pt>
                <c:pt idx="1362">
                  <c:v>2.0014069080352801</c:v>
                </c:pt>
                <c:pt idx="1363">
                  <c:v>2.0014069080352801</c:v>
                </c:pt>
                <c:pt idx="1364">
                  <c:v>2.0014069080352801</c:v>
                </c:pt>
                <c:pt idx="1365">
                  <c:v>2.0014069080352801</c:v>
                </c:pt>
                <c:pt idx="1366">
                  <c:v>2.0014069080352801</c:v>
                </c:pt>
                <c:pt idx="1367">
                  <c:v>2.0014069080352801</c:v>
                </c:pt>
                <c:pt idx="1368">
                  <c:v>2.0014069080352801</c:v>
                </c:pt>
                <c:pt idx="1369">
                  <c:v>2.0014069080352801</c:v>
                </c:pt>
                <c:pt idx="1370">
                  <c:v>2.0014069080352801</c:v>
                </c:pt>
                <c:pt idx="1371">
                  <c:v>2.0014069080352801</c:v>
                </c:pt>
                <c:pt idx="1372">
                  <c:v>2.0014069080352801</c:v>
                </c:pt>
                <c:pt idx="1373">
                  <c:v>2.0014069080352801</c:v>
                </c:pt>
                <c:pt idx="1374">
                  <c:v>2.0014069080352801</c:v>
                </c:pt>
                <c:pt idx="1375">
                  <c:v>2.0014069080352801</c:v>
                </c:pt>
                <c:pt idx="1376">
                  <c:v>2.0014069080352801</c:v>
                </c:pt>
                <c:pt idx="1377">
                  <c:v>2.0014069080352801</c:v>
                </c:pt>
                <c:pt idx="1378">
                  <c:v>2.0014069080352801</c:v>
                </c:pt>
                <c:pt idx="1379">
                  <c:v>2.0014069080352801</c:v>
                </c:pt>
                <c:pt idx="1380">
                  <c:v>2.0014069080352801</c:v>
                </c:pt>
                <c:pt idx="1381">
                  <c:v>2.0014069080352801</c:v>
                </c:pt>
                <c:pt idx="1382">
                  <c:v>2.0014069080352801</c:v>
                </c:pt>
                <c:pt idx="1383">
                  <c:v>2.0014069080352801</c:v>
                </c:pt>
                <c:pt idx="1384">
                  <c:v>2.0014069080352801</c:v>
                </c:pt>
                <c:pt idx="1385">
                  <c:v>2.0014069080352801</c:v>
                </c:pt>
                <c:pt idx="1386">
                  <c:v>2.0014069080352801</c:v>
                </c:pt>
                <c:pt idx="1387">
                  <c:v>2.0014069080352801</c:v>
                </c:pt>
                <c:pt idx="1388">
                  <c:v>2.0014069080352801</c:v>
                </c:pt>
                <c:pt idx="1389">
                  <c:v>2.0014069080352801</c:v>
                </c:pt>
                <c:pt idx="1390">
                  <c:v>2.0014069080352801</c:v>
                </c:pt>
                <c:pt idx="1391">
                  <c:v>2.0014069080352801</c:v>
                </c:pt>
                <c:pt idx="1392">
                  <c:v>2.0014069080352801</c:v>
                </c:pt>
                <c:pt idx="1393">
                  <c:v>2.0014069080352801</c:v>
                </c:pt>
                <c:pt idx="1394">
                  <c:v>2.0014069080352801</c:v>
                </c:pt>
                <c:pt idx="1395">
                  <c:v>2.0014069080352801</c:v>
                </c:pt>
                <c:pt idx="1396">
                  <c:v>2.0014069080352801</c:v>
                </c:pt>
                <c:pt idx="1397">
                  <c:v>2.0014069080352801</c:v>
                </c:pt>
                <c:pt idx="1398">
                  <c:v>2.0014069080352801</c:v>
                </c:pt>
                <c:pt idx="1399">
                  <c:v>2.0014069080352801</c:v>
                </c:pt>
                <c:pt idx="1400">
                  <c:v>2.0014069080352801</c:v>
                </c:pt>
                <c:pt idx="1401">
                  <c:v>2.0014069080352801</c:v>
                </c:pt>
                <c:pt idx="1402">
                  <c:v>2.0014069080352801</c:v>
                </c:pt>
                <c:pt idx="1403">
                  <c:v>2.0014069080352801</c:v>
                </c:pt>
                <c:pt idx="1404">
                  <c:v>2.0014069080352801</c:v>
                </c:pt>
                <c:pt idx="1405">
                  <c:v>2.0014069080352801</c:v>
                </c:pt>
                <c:pt idx="1406">
                  <c:v>2.0014069080352801</c:v>
                </c:pt>
                <c:pt idx="1407">
                  <c:v>2.0014069080352801</c:v>
                </c:pt>
                <c:pt idx="1408">
                  <c:v>2.0014069080352801</c:v>
                </c:pt>
                <c:pt idx="1409">
                  <c:v>2.0014069080352801</c:v>
                </c:pt>
                <c:pt idx="1410">
                  <c:v>2.0014069080352801</c:v>
                </c:pt>
                <c:pt idx="1412">
                  <c:v>2.0014069080352801</c:v>
                </c:pt>
                <c:pt idx="1413">
                  <c:v>2.00388431549072</c:v>
                </c:pt>
                <c:pt idx="1414">
                  <c:v>2.0063755296187074</c:v>
                </c:pt>
                <c:pt idx="1415">
                  <c:v>2.0088677406311</c:v>
                </c:pt>
                <c:pt idx="1416">
                  <c:v>2.0113620210077499</c:v>
                </c:pt>
                <c:pt idx="1417">
                  <c:v>2.0138587951660201</c:v>
                </c:pt>
                <c:pt idx="1418">
                  <c:v>2.0163729516983064</c:v>
                </c:pt>
                <c:pt idx="1419">
                  <c:v>2.01887106895447</c:v>
                </c:pt>
                <c:pt idx="1420">
                  <c:v>2.0213763605746577</c:v>
                </c:pt>
                <c:pt idx="1421">
                  <c:v>2.0238666534423801</c:v>
                </c:pt>
                <c:pt idx="1422">
                  <c:v>2.0263722738663232</c:v>
                </c:pt>
                <c:pt idx="1423">
                  <c:v>2.02886939048767</c:v>
                </c:pt>
                <c:pt idx="1424">
                  <c:v>2.0313703672444303</c:v>
                </c:pt>
                <c:pt idx="1425">
                  <c:v>2.0338728427886998</c:v>
                </c:pt>
                <c:pt idx="1426">
                  <c:v>2.036359415080089</c:v>
                </c:pt>
                <c:pt idx="1427">
                  <c:v>2.03885746002197</c:v>
                </c:pt>
                <c:pt idx="1428">
                  <c:v>2.0413626885890954</c:v>
                </c:pt>
                <c:pt idx="1429">
                  <c:v>2.0438609123229998</c:v>
                </c:pt>
                <c:pt idx="1430">
                  <c:v>2.0463707447052002</c:v>
                </c:pt>
                <c:pt idx="1431">
                  <c:v>2.0488805770874001</c:v>
                </c:pt>
                <c:pt idx="1432">
                  <c:v>2.0513732811166796</c:v>
                </c:pt>
                <c:pt idx="1433">
                  <c:v>2.0513837337493901</c:v>
                </c:pt>
                <c:pt idx="1434">
                  <c:v>2.0517175197601301</c:v>
                </c:pt>
                <c:pt idx="1435">
                  <c:v>2.0517175197601301</c:v>
                </c:pt>
                <c:pt idx="1436">
                  <c:v>2.0517175197601301</c:v>
                </c:pt>
                <c:pt idx="1437">
                  <c:v>2.0517175197601301</c:v>
                </c:pt>
                <c:pt idx="1438">
                  <c:v>2.0517175197601301</c:v>
                </c:pt>
                <c:pt idx="1439">
                  <c:v>2.0517175197601301</c:v>
                </c:pt>
                <c:pt idx="1440">
                  <c:v>2.0517175197601301</c:v>
                </c:pt>
                <c:pt idx="1441">
                  <c:v>2.0517175197601301</c:v>
                </c:pt>
                <c:pt idx="1442">
                  <c:v>2.0517175197601301</c:v>
                </c:pt>
                <c:pt idx="1443">
                  <c:v>2.0517175197601301</c:v>
                </c:pt>
                <c:pt idx="1444">
                  <c:v>2.0517175197601301</c:v>
                </c:pt>
                <c:pt idx="1445">
                  <c:v>2.0517175197601301</c:v>
                </c:pt>
                <c:pt idx="1446">
                  <c:v>2.0517175197601301</c:v>
                </c:pt>
                <c:pt idx="1447">
                  <c:v>2.0517175197601301</c:v>
                </c:pt>
                <c:pt idx="1448">
                  <c:v>2.0517175197601301</c:v>
                </c:pt>
                <c:pt idx="1449">
                  <c:v>2.0517175197601301</c:v>
                </c:pt>
                <c:pt idx="1450">
                  <c:v>2.0517175197601301</c:v>
                </c:pt>
                <c:pt idx="1451">
                  <c:v>2.0517175197601301</c:v>
                </c:pt>
                <c:pt idx="1452">
                  <c:v>2.0517175197601301</c:v>
                </c:pt>
                <c:pt idx="1453">
                  <c:v>2.0517175197601301</c:v>
                </c:pt>
                <c:pt idx="1454">
                  <c:v>2.0517175197601301</c:v>
                </c:pt>
                <c:pt idx="1455">
                  <c:v>2.0517175197601301</c:v>
                </c:pt>
                <c:pt idx="1456">
                  <c:v>2.0517175197601301</c:v>
                </c:pt>
                <c:pt idx="1457">
                  <c:v>2.0517175197601301</c:v>
                </c:pt>
                <c:pt idx="1458">
                  <c:v>2.0517175197601301</c:v>
                </c:pt>
                <c:pt idx="1459">
                  <c:v>2.0517175197601301</c:v>
                </c:pt>
                <c:pt idx="1460">
                  <c:v>2.0517175197601301</c:v>
                </c:pt>
                <c:pt idx="1461">
                  <c:v>2.0517175197601301</c:v>
                </c:pt>
                <c:pt idx="1462">
                  <c:v>2.0517175197601301</c:v>
                </c:pt>
                <c:pt idx="1463">
                  <c:v>2.0517175197601301</c:v>
                </c:pt>
                <c:pt idx="1464">
                  <c:v>2.0517175197601301</c:v>
                </c:pt>
                <c:pt idx="1465">
                  <c:v>2.0517175197601301</c:v>
                </c:pt>
                <c:pt idx="1466">
                  <c:v>2.0517175197601301</c:v>
                </c:pt>
                <c:pt idx="1467">
                  <c:v>2.0517175197601301</c:v>
                </c:pt>
                <c:pt idx="1468">
                  <c:v>2.0517175197601301</c:v>
                </c:pt>
                <c:pt idx="1469">
                  <c:v>2.0517175197601301</c:v>
                </c:pt>
                <c:pt idx="1470">
                  <c:v>2.0517175197601301</c:v>
                </c:pt>
                <c:pt idx="1471">
                  <c:v>2.0517175197601301</c:v>
                </c:pt>
                <c:pt idx="1472">
                  <c:v>2.0517175197601301</c:v>
                </c:pt>
                <c:pt idx="1473">
                  <c:v>2.0517175197601301</c:v>
                </c:pt>
                <c:pt idx="1474">
                  <c:v>2.0517175197601301</c:v>
                </c:pt>
                <c:pt idx="1475">
                  <c:v>2.0517175197601301</c:v>
                </c:pt>
                <c:pt idx="1476">
                  <c:v>2.0517175197601301</c:v>
                </c:pt>
                <c:pt idx="1477">
                  <c:v>2.0517175197601301</c:v>
                </c:pt>
                <c:pt idx="1478">
                  <c:v>2.0517175197601301</c:v>
                </c:pt>
                <c:pt idx="1479">
                  <c:v>2.0517175197601301</c:v>
                </c:pt>
                <c:pt idx="1480">
                  <c:v>2.0517175197601301</c:v>
                </c:pt>
                <c:pt idx="1481">
                  <c:v>2.0517175197601301</c:v>
                </c:pt>
                <c:pt idx="1482">
                  <c:v>2.0517175197601301</c:v>
                </c:pt>
                <c:pt idx="1483">
                  <c:v>2.0517175197601301</c:v>
                </c:pt>
                <c:pt idx="1484">
                  <c:v>2.0517175197601301</c:v>
                </c:pt>
                <c:pt idx="1485">
                  <c:v>2.0517175197601301</c:v>
                </c:pt>
                <c:pt idx="1486">
                  <c:v>2.0517175197601301</c:v>
                </c:pt>
                <c:pt idx="1487">
                  <c:v>2.0517175197601301</c:v>
                </c:pt>
                <c:pt idx="1488">
                  <c:v>2.0517175197601301</c:v>
                </c:pt>
                <c:pt idx="1489">
                  <c:v>2.0517175197601301</c:v>
                </c:pt>
                <c:pt idx="1490">
                  <c:v>2.0517175197601301</c:v>
                </c:pt>
                <c:pt idx="1491">
                  <c:v>2.0517175197601301</c:v>
                </c:pt>
                <c:pt idx="1492">
                  <c:v>2.0517175197601301</c:v>
                </c:pt>
                <c:pt idx="1493">
                  <c:v>2.0517175197601301</c:v>
                </c:pt>
                <c:pt idx="1495">
                  <c:v>2.0517175197601301</c:v>
                </c:pt>
                <c:pt idx="1496">
                  <c:v>2.0517175197601301</c:v>
                </c:pt>
                <c:pt idx="1497">
                  <c:v>2.0517175197601301</c:v>
                </c:pt>
                <c:pt idx="1498">
                  <c:v>2.0517175197601301</c:v>
                </c:pt>
                <c:pt idx="1499">
                  <c:v>2.0517175197601301</c:v>
                </c:pt>
                <c:pt idx="1500">
                  <c:v>2.0517175197601301</c:v>
                </c:pt>
                <c:pt idx="1501">
                  <c:v>2.0517175197601301</c:v>
                </c:pt>
                <c:pt idx="1502">
                  <c:v>2.0517175197601301</c:v>
                </c:pt>
                <c:pt idx="1503">
                  <c:v>2.0517175197601301</c:v>
                </c:pt>
                <c:pt idx="1504">
                  <c:v>2.0517175197601301</c:v>
                </c:pt>
                <c:pt idx="1505">
                  <c:v>2.0517175197601301</c:v>
                </c:pt>
                <c:pt idx="1506">
                  <c:v>2.0517175197601301</c:v>
                </c:pt>
                <c:pt idx="1507">
                  <c:v>2.0517175197601301</c:v>
                </c:pt>
                <c:pt idx="1508">
                  <c:v>2.0517175197601301</c:v>
                </c:pt>
                <c:pt idx="1509">
                  <c:v>2.0517175197601301</c:v>
                </c:pt>
                <c:pt idx="1510">
                  <c:v>2.0517175197601301</c:v>
                </c:pt>
                <c:pt idx="1511">
                  <c:v>2.0517175197601301</c:v>
                </c:pt>
                <c:pt idx="1512">
                  <c:v>2.0517175197601301</c:v>
                </c:pt>
                <c:pt idx="1513">
                  <c:v>2.0517175197601301</c:v>
                </c:pt>
                <c:pt idx="1514">
                  <c:v>2.0517175197601301</c:v>
                </c:pt>
                <c:pt idx="1515">
                  <c:v>2.0517175197601301</c:v>
                </c:pt>
                <c:pt idx="1516">
                  <c:v>2.0517175197601301</c:v>
                </c:pt>
                <c:pt idx="1517">
                  <c:v>2.0517175197601301</c:v>
                </c:pt>
                <c:pt idx="1518">
                  <c:v>2.0517175197601301</c:v>
                </c:pt>
                <c:pt idx="1519">
                  <c:v>2.0517175197601301</c:v>
                </c:pt>
                <c:pt idx="1520">
                  <c:v>2.0517175197601301</c:v>
                </c:pt>
                <c:pt idx="1521">
                  <c:v>2.0517175197601301</c:v>
                </c:pt>
                <c:pt idx="1522">
                  <c:v>2.0517175197601301</c:v>
                </c:pt>
                <c:pt idx="1523">
                  <c:v>2.0517175197601301</c:v>
                </c:pt>
                <c:pt idx="1524">
                  <c:v>2.0517175197601301</c:v>
                </c:pt>
                <c:pt idx="1525">
                  <c:v>2.0517175197601301</c:v>
                </c:pt>
                <c:pt idx="1526">
                  <c:v>2.0517175197601301</c:v>
                </c:pt>
                <c:pt idx="1527">
                  <c:v>2.0517175197601301</c:v>
                </c:pt>
                <c:pt idx="1528">
                  <c:v>2.0517175197601301</c:v>
                </c:pt>
                <c:pt idx="1529">
                  <c:v>2.0517175197601301</c:v>
                </c:pt>
                <c:pt idx="1530">
                  <c:v>2.0517175197601301</c:v>
                </c:pt>
                <c:pt idx="1531">
                  <c:v>2.0517175197601301</c:v>
                </c:pt>
                <c:pt idx="1532">
                  <c:v>2.0517175197601301</c:v>
                </c:pt>
                <c:pt idx="1533">
                  <c:v>2.0517175197601301</c:v>
                </c:pt>
                <c:pt idx="1534">
                  <c:v>2.0517175197601301</c:v>
                </c:pt>
                <c:pt idx="1535">
                  <c:v>2.0517175197601301</c:v>
                </c:pt>
                <c:pt idx="1536">
                  <c:v>2.0517175197601301</c:v>
                </c:pt>
                <c:pt idx="1537">
                  <c:v>2.0517175197601301</c:v>
                </c:pt>
                <c:pt idx="1538">
                  <c:v>2.0517175197601301</c:v>
                </c:pt>
                <c:pt idx="1539">
                  <c:v>2.0517175197601301</c:v>
                </c:pt>
                <c:pt idx="1540">
                  <c:v>2.0517175197601301</c:v>
                </c:pt>
                <c:pt idx="1541">
                  <c:v>2.0517175197601301</c:v>
                </c:pt>
                <c:pt idx="1542">
                  <c:v>2.0517175197601301</c:v>
                </c:pt>
                <c:pt idx="1543">
                  <c:v>2.0517175197601301</c:v>
                </c:pt>
                <c:pt idx="1544">
                  <c:v>2.0517175197601301</c:v>
                </c:pt>
                <c:pt idx="1545">
                  <c:v>2.0517175197601301</c:v>
                </c:pt>
                <c:pt idx="1546">
                  <c:v>2.0517175197601301</c:v>
                </c:pt>
                <c:pt idx="1547">
                  <c:v>2.0517175197601301</c:v>
                </c:pt>
                <c:pt idx="1548">
                  <c:v>2.0517175197601301</c:v>
                </c:pt>
                <c:pt idx="1549">
                  <c:v>2.0517175197601301</c:v>
                </c:pt>
                <c:pt idx="1550">
                  <c:v>2.0517175197601301</c:v>
                </c:pt>
                <c:pt idx="1551">
                  <c:v>2.0517175197601301</c:v>
                </c:pt>
                <c:pt idx="1552">
                  <c:v>2.0517175197601301</c:v>
                </c:pt>
                <c:pt idx="1553">
                  <c:v>2.0517175197601301</c:v>
                </c:pt>
                <c:pt idx="1554">
                  <c:v>2.0517175197601301</c:v>
                </c:pt>
                <c:pt idx="1555">
                  <c:v>2.0517175197601301</c:v>
                </c:pt>
                <c:pt idx="1556">
                  <c:v>2.0517175197601301</c:v>
                </c:pt>
                <c:pt idx="1557">
                  <c:v>2.0517175197601301</c:v>
                </c:pt>
                <c:pt idx="1558">
                  <c:v>2.0517175197601301</c:v>
                </c:pt>
                <c:pt idx="1559">
                  <c:v>2.0517175197601301</c:v>
                </c:pt>
                <c:pt idx="1560">
                  <c:v>2.0517175197601301</c:v>
                </c:pt>
                <c:pt idx="1561">
                  <c:v>2.0517175197601301</c:v>
                </c:pt>
                <c:pt idx="1562">
                  <c:v>2.0517175197601301</c:v>
                </c:pt>
                <c:pt idx="1563">
                  <c:v>2.0517175197601301</c:v>
                </c:pt>
                <c:pt idx="1564">
                  <c:v>2.0517175197601301</c:v>
                </c:pt>
                <c:pt idx="1565">
                  <c:v>2.0517175197601301</c:v>
                </c:pt>
                <c:pt idx="1566">
                  <c:v>2.0517175197601301</c:v>
                </c:pt>
                <c:pt idx="1567">
                  <c:v>2.0517175197601301</c:v>
                </c:pt>
                <c:pt idx="1568">
                  <c:v>2.0517175197601301</c:v>
                </c:pt>
                <c:pt idx="1569">
                  <c:v>2.0517175197601301</c:v>
                </c:pt>
                <c:pt idx="1570">
                  <c:v>2.0517175197601301</c:v>
                </c:pt>
                <c:pt idx="1571">
                  <c:v>2.0517175197601301</c:v>
                </c:pt>
                <c:pt idx="1572">
                  <c:v>2.0517175197601301</c:v>
                </c:pt>
                <c:pt idx="1573">
                  <c:v>2.0517175197601301</c:v>
                </c:pt>
                <c:pt idx="1574">
                  <c:v>2.0517175197601301</c:v>
                </c:pt>
                <c:pt idx="1575">
                  <c:v>2.0517175197601301</c:v>
                </c:pt>
                <c:pt idx="1576">
                  <c:v>2.0517175197601301</c:v>
                </c:pt>
                <c:pt idx="1577">
                  <c:v>2.0892102718353298</c:v>
                </c:pt>
                <c:pt idx="1578">
                  <c:v>2.12670946121216</c:v>
                </c:pt>
                <c:pt idx="1579">
                  <c:v>2.1642076969146702</c:v>
                </c:pt>
                <c:pt idx="1580">
                  <c:v>2.2017085552215598</c:v>
                </c:pt>
                <c:pt idx="1581">
                  <c:v>2.2392055988311799</c:v>
                </c:pt>
                <c:pt idx="1582">
                  <c:v>2.2767028808593799</c:v>
                </c:pt>
                <c:pt idx="1583">
                  <c:v>2.3142015933990501</c:v>
                </c:pt>
                <c:pt idx="1584">
                  <c:v>2.3516993522643999</c:v>
                </c:pt>
                <c:pt idx="1585">
                  <c:v>2.38919973373413</c:v>
                </c:pt>
                <c:pt idx="1586">
                  <c:v>2.42669630050659</c:v>
                </c:pt>
                <c:pt idx="1587">
                  <c:v>2.4641966819763201</c:v>
                </c:pt>
                <c:pt idx="1588">
                  <c:v>2.50169134140015</c:v>
                </c:pt>
                <c:pt idx="1589">
                  <c:v>2.5016944408416699</c:v>
                </c:pt>
                <c:pt idx="1590">
                  <c:v>2.50171899795532</c:v>
                </c:pt>
                <c:pt idx="1591">
                  <c:v>2.50171899795532</c:v>
                </c:pt>
                <c:pt idx="1592">
                  <c:v>2.50171899795532</c:v>
                </c:pt>
                <c:pt idx="1593">
                  <c:v>2.50171899795532</c:v>
                </c:pt>
                <c:pt idx="1594">
                  <c:v>2.50171899795532</c:v>
                </c:pt>
                <c:pt idx="1595">
                  <c:v>2.50171899795532</c:v>
                </c:pt>
                <c:pt idx="1596">
                  <c:v>2.50171899795532</c:v>
                </c:pt>
                <c:pt idx="1597">
                  <c:v>2.50171899795532</c:v>
                </c:pt>
                <c:pt idx="1598">
                  <c:v>2.50171899795532</c:v>
                </c:pt>
                <c:pt idx="1599">
                  <c:v>2.50171899795532</c:v>
                </c:pt>
                <c:pt idx="1600">
                  <c:v>2.50171899795532</c:v>
                </c:pt>
                <c:pt idx="1601">
                  <c:v>2.50171899795532</c:v>
                </c:pt>
                <c:pt idx="1602">
                  <c:v>2.50171899795532</c:v>
                </c:pt>
                <c:pt idx="1603">
                  <c:v>2.50171899795532</c:v>
                </c:pt>
                <c:pt idx="1604">
                  <c:v>2.50171899795532</c:v>
                </c:pt>
                <c:pt idx="1605">
                  <c:v>2.50171899795532</c:v>
                </c:pt>
                <c:pt idx="1606">
                  <c:v>2.50171899795532</c:v>
                </c:pt>
                <c:pt idx="1607">
                  <c:v>2.50171899795532</c:v>
                </c:pt>
                <c:pt idx="1608">
                  <c:v>2.50171899795532</c:v>
                </c:pt>
                <c:pt idx="1609">
                  <c:v>2.50171899795532</c:v>
                </c:pt>
                <c:pt idx="1610">
                  <c:v>2.50171899795532</c:v>
                </c:pt>
                <c:pt idx="1611">
                  <c:v>2.50171899795532</c:v>
                </c:pt>
                <c:pt idx="1612">
                  <c:v>2.50171899795532</c:v>
                </c:pt>
                <c:pt idx="1613">
                  <c:v>2.50171899795532</c:v>
                </c:pt>
                <c:pt idx="1614">
                  <c:v>2.50171899795532</c:v>
                </c:pt>
                <c:pt idx="1615">
                  <c:v>2.50171899795532</c:v>
                </c:pt>
                <c:pt idx="1616">
                  <c:v>2.50171899795532</c:v>
                </c:pt>
                <c:pt idx="1617">
                  <c:v>2.50171899795532</c:v>
                </c:pt>
                <c:pt idx="1618">
                  <c:v>2.50171899795532</c:v>
                </c:pt>
                <c:pt idx="1619">
                  <c:v>2.50171899795532</c:v>
                </c:pt>
                <c:pt idx="1620">
                  <c:v>2.50171899795532</c:v>
                </c:pt>
                <c:pt idx="1621">
                  <c:v>2.50171899795532</c:v>
                </c:pt>
                <c:pt idx="1622">
                  <c:v>2.50171899795532</c:v>
                </c:pt>
                <c:pt idx="1623">
                  <c:v>2.50171899795532</c:v>
                </c:pt>
                <c:pt idx="1624">
                  <c:v>2.50171899795532</c:v>
                </c:pt>
                <c:pt idx="1625">
                  <c:v>2.50171899795532</c:v>
                </c:pt>
                <c:pt idx="1626">
                  <c:v>2.50171899795532</c:v>
                </c:pt>
                <c:pt idx="1627">
                  <c:v>2.50171899795532</c:v>
                </c:pt>
                <c:pt idx="1628">
                  <c:v>2.50171899795532</c:v>
                </c:pt>
                <c:pt idx="1629">
                  <c:v>2.50171899795532</c:v>
                </c:pt>
                <c:pt idx="1630">
                  <c:v>2.50171899795532</c:v>
                </c:pt>
                <c:pt idx="1631">
                  <c:v>2.50171899795532</c:v>
                </c:pt>
                <c:pt idx="1632">
                  <c:v>2.50171899795532</c:v>
                </c:pt>
                <c:pt idx="1633">
                  <c:v>2.50171899795532</c:v>
                </c:pt>
                <c:pt idx="1634">
                  <c:v>2.50171899795532</c:v>
                </c:pt>
                <c:pt idx="1635">
                  <c:v>2.50171899795532</c:v>
                </c:pt>
                <c:pt idx="1636">
                  <c:v>2.50171899795532</c:v>
                </c:pt>
                <c:pt idx="1637">
                  <c:v>2.50171899795532</c:v>
                </c:pt>
                <c:pt idx="1638">
                  <c:v>2.50171899795532</c:v>
                </c:pt>
                <c:pt idx="1639">
                  <c:v>2.50171899795532</c:v>
                </c:pt>
                <c:pt idx="1640">
                  <c:v>2.50171899795532</c:v>
                </c:pt>
                <c:pt idx="1641">
                  <c:v>2.50171899795532</c:v>
                </c:pt>
                <c:pt idx="1642">
                  <c:v>2.50171899795532</c:v>
                </c:pt>
                <c:pt idx="1643">
                  <c:v>2.50171899795532</c:v>
                </c:pt>
                <c:pt idx="1644">
                  <c:v>2.50171899795532</c:v>
                </c:pt>
                <c:pt idx="1645">
                  <c:v>2.50171899795532</c:v>
                </c:pt>
                <c:pt idx="1646">
                  <c:v>2.50171899795532</c:v>
                </c:pt>
                <c:pt idx="1647">
                  <c:v>2.50171899795532</c:v>
                </c:pt>
                <c:pt idx="1648">
                  <c:v>2.50171899795532</c:v>
                </c:pt>
                <c:pt idx="1649">
                  <c:v>2.50171899795532</c:v>
                </c:pt>
                <c:pt idx="1650">
                  <c:v>2.50171899795532</c:v>
                </c:pt>
                <c:pt idx="1651">
                  <c:v>2.50171899795532</c:v>
                </c:pt>
                <c:pt idx="1652">
                  <c:v>2.50171899795532</c:v>
                </c:pt>
                <c:pt idx="1653">
                  <c:v>2.50171899795532</c:v>
                </c:pt>
                <c:pt idx="1654">
                  <c:v>2.50171899795532</c:v>
                </c:pt>
                <c:pt idx="1655">
                  <c:v>2.50171899795532</c:v>
                </c:pt>
                <c:pt idx="1656">
                  <c:v>2.50171899795532</c:v>
                </c:pt>
                <c:pt idx="1657">
                  <c:v>2.50171899795532</c:v>
                </c:pt>
                <c:pt idx="1658">
                  <c:v>2.50171899795532</c:v>
                </c:pt>
                <c:pt idx="1659">
                  <c:v>2.50171899795532</c:v>
                </c:pt>
                <c:pt idx="1660">
                  <c:v>2.50171899795532</c:v>
                </c:pt>
                <c:pt idx="1661">
                  <c:v>2.50171899795532</c:v>
                </c:pt>
                <c:pt idx="1662">
                  <c:v>2.50171899795532</c:v>
                </c:pt>
                <c:pt idx="1663">
                  <c:v>2.50171899795532</c:v>
                </c:pt>
                <c:pt idx="1664">
                  <c:v>2.50171899795532</c:v>
                </c:pt>
                <c:pt idx="1665">
                  <c:v>2.50171899795532</c:v>
                </c:pt>
                <c:pt idx="1666">
                  <c:v>2.50171899795532</c:v>
                </c:pt>
                <c:pt idx="1667">
                  <c:v>2.50171899795532</c:v>
                </c:pt>
                <c:pt idx="1668">
                  <c:v>2.50171899795532</c:v>
                </c:pt>
                <c:pt idx="1669">
                  <c:v>2.50171899795532</c:v>
                </c:pt>
                <c:pt idx="1670">
                  <c:v>2.50171899795532</c:v>
                </c:pt>
                <c:pt idx="1671">
                  <c:v>2.50171899795532</c:v>
                </c:pt>
                <c:pt idx="1672">
                  <c:v>2.50171899795532</c:v>
                </c:pt>
                <c:pt idx="1673">
                  <c:v>2.50171899795532</c:v>
                </c:pt>
                <c:pt idx="1674">
                  <c:v>2.50171899795532</c:v>
                </c:pt>
                <c:pt idx="1675">
                  <c:v>2.50171899795532</c:v>
                </c:pt>
                <c:pt idx="1676">
                  <c:v>2.50171899795532</c:v>
                </c:pt>
                <c:pt idx="1677">
                  <c:v>2.50171899795532</c:v>
                </c:pt>
                <c:pt idx="1678">
                  <c:v>2.50171899795532</c:v>
                </c:pt>
                <c:pt idx="1679">
                  <c:v>2.50171899795532</c:v>
                </c:pt>
                <c:pt idx="1681">
                  <c:v>2.50171899795532</c:v>
                </c:pt>
                <c:pt idx="1682">
                  <c:v>2.5042209625244101</c:v>
                </c:pt>
                <c:pt idx="1683">
                  <c:v>2.5067150592803999</c:v>
                </c:pt>
                <c:pt idx="1684">
                  <c:v>2.5092209663892215</c:v>
                </c:pt>
                <c:pt idx="1685">
                  <c:v>2.5117213726043701</c:v>
                </c:pt>
                <c:pt idx="1686">
                  <c:v>2.5142145095531583</c:v>
                </c:pt>
                <c:pt idx="1687">
                  <c:v>2.51671314239502</c:v>
                </c:pt>
                <c:pt idx="1688">
                  <c:v>2.5192127111900193</c:v>
                </c:pt>
                <c:pt idx="1689">
                  <c:v>2.5217127799987802</c:v>
                </c:pt>
                <c:pt idx="1690">
                  <c:v>2.5242171252040633</c:v>
                </c:pt>
                <c:pt idx="1691">
                  <c:v>2.5267164707183798</c:v>
                </c:pt>
                <c:pt idx="1692">
                  <c:v>2.5292218296948135</c:v>
                </c:pt>
                <c:pt idx="1693">
                  <c:v>2.5317196846008301</c:v>
                </c:pt>
                <c:pt idx="1694">
                  <c:v>2.534222281389563</c:v>
                </c:pt>
                <c:pt idx="1695">
                  <c:v>2.5367128849029501</c:v>
                </c:pt>
                <c:pt idx="1696">
                  <c:v>2.5392204755210241</c:v>
                </c:pt>
                <c:pt idx="1697">
                  <c:v>2.5417115688324001</c:v>
                </c:pt>
                <c:pt idx="1698">
                  <c:v>2.5442147948187319</c:v>
                </c:pt>
                <c:pt idx="1699">
                  <c:v>2.5467150211334202</c:v>
                </c:pt>
                <c:pt idx="1700">
                  <c:v>2.549219104978774</c:v>
                </c:pt>
                <c:pt idx="1701">
                  <c:v>2.55171918869019</c:v>
                </c:pt>
                <c:pt idx="1702">
                  <c:v>2.55171918869019</c:v>
                </c:pt>
                <c:pt idx="1703">
                  <c:v>2.5520727634429901</c:v>
                </c:pt>
                <c:pt idx="1704">
                  <c:v>2.5520727634429901</c:v>
                </c:pt>
                <c:pt idx="1705">
                  <c:v>2.5520727634429901</c:v>
                </c:pt>
                <c:pt idx="1706">
                  <c:v>2.5520727634429901</c:v>
                </c:pt>
                <c:pt idx="1707">
                  <c:v>2.5520727634429901</c:v>
                </c:pt>
                <c:pt idx="1708">
                  <c:v>2.5520727634429901</c:v>
                </c:pt>
                <c:pt idx="1709">
                  <c:v>2.5520727634429901</c:v>
                </c:pt>
                <c:pt idx="1710">
                  <c:v>2.5520727634429901</c:v>
                </c:pt>
                <c:pt idx="1711">
                  <c:v>2.5520727634429901</c:v>
                </c:pt>
                <c:pt idx="1712">
                  <c:v>2.5520727634429901</c:v>
                </c:pt>
                <c:pt idx="1713">
                  <c:v>2.5520727634429901</c:v>
                </c:pt>
                <c:pt idx="1714">
                  <c:v>2.5520727634429901</c:v>
                </c:pt>
                <c:pt idx="1715">
                  <c:v>2.5520727634429901</c:v>
                </c:pt>
                <c:pt idx="1716">
                  <c:v>2.5520727634429901</c:v>
                </c:pt>
                <c:pt idx="1717">
                  <c:v>2.5520727634429901</c:v>
                </c:pt>
                <c:pt idx="1718">
                  <c:v>2.5520727634429901</c:v>
                </c:pt>
                <c:pt idx="1719">
                  <c:v>2.5520727634429901</c:v>
                </c:pt>
                <c:pt idx="1720">
                  <c:v>2.5520727634429901</c:v>
                </c:pt>
                <c:pt idx="1721">
                  <c:v>2.5520727634429901</c:v>
                </c:pt>
                <c:pt idx="1722">
                  <c:v>2.5520727634429901</c:v>
                </c:pt>
                <c:pt idx="1723">
                  <c:v>2.5520727634429901</c:v>
                </c:pt>
                <c:pt idx="1724">
                  <c:v>2.5520727634429901</c:v>
                </c:pt>
                <c:pt idx="1725">
                  <c:v>2.5520727634429901</c:v>
                </c:pt>
                <c:pt idx="1726">
                  <c:v>2.5520727634429901</c:v>
                </c:pt>
                <c:pt idx="1727">
                  <c:v>2.5520727634429901</c:v>
                </c:pt>
                <c:pt idx="1728">
                  <c:v>2.5520727634429901</c:v>
                </c:pt>
                <c:pt idx="1729">
                  <c:v>2.5520727634429901</c:v>
                </c:pt>
                <c:pt idx="1730">
                  <c:v>2.5520727634429901</c:v>
                </c:pt>
                <c:pt idx="1731">
                  <c:v>2.5520727634429901</c:v>
                </c:pt>
                <c:pt idx="1732">
                  <c:v>2.5520727634429901</c:v>
                </c:pt>
                <c:pt idx="1733">
                  <c:v>2.5520727634429901</c:v>
                </c:pt>
                <c:pt idx="1734">
                  <c:v>2.5520727634429901</c:v>
                </c:pt>
                <c:pt idx="1735">
                  <c:v>2.5520727634429901</c:v>
                </c:pt>
                <c:pt idx="1736">
                  <c:v>2.5520727634429901</c:v>
                </c:pt>
                <c:pt idx="1737">
                  <c:v>2.5520727634429901</c:v>
                </c:pt>
                <c:pt idx="1738">
                  <c:v>2.5520727634429901</c:v>
                </c:pt>
                <c:pt idx="1739">
                  <c:v>2.5520727634429901</c:v>
                </c:pt>
                <c:pt idx="1740">
                  <c:v>2.5520727634429901</c:v>
                </c:pt>
                <c:pt idx="1741">
                  <c:v>2.5520727634429901</c:v>
                </c:pt>
                <c:pt idx="1742">
                  <c:v>2.5520727634429901</c:v>
                </c:pt>
                <c:pt idx="1743">
                  <c:v>2.5520727634429901</c:v>
                </c:pt>
                <c:pt idx="1744">
                  <c:v>2.5520727634429901</c:v>
                </c:pt>
                <c:pt idx="1745">
                  <c:v>2.5520727634429901</c:v>
                </c:pt>
                <c:pt idx="1746">
                  <c:v>2.5520727634429901</c:v>
                </c:pt>
                <c:pt idx="1747">
                  <c:v>2.5520727634429901</c:v>
                </c:pt>
                <c:pt idx="1748">
                  <c:v>2.5520727634429901</c:v>
                </c:pt>
                <c:pt idx="1749">
                  <c:v>2.5520727634429901</c:v>
                </c:pt>
                <c:pt idx="1750">
                  <c:v>2.5520727634429901</c:v>
                </c:pt>
                <c:pt idx="1751">
                  <c:v>2.5520727634429901</c:v>
                </c:pt>
                <c:pt idx="1752">
                  <c:v>2.5520727634429901</c:v>
                </c:pt>
                <c:pt idx="1753">
                  <c:v>2.5520727634429901</c:v>
                </c:pt>
                <c:pt idx="1754">
                  <c:v>2.5520727634429901</c:v>
                </c:pt>
                <c:pt idx="1755">
                  <c:v>2.5520727634429901</c:v>
                </c:pt>
                <c:pt idx="1756">
                  <c:v>2.5520727634429901</c:v>
                </c:pt>
                <c:pt idx="1757">
                  <c:v>2.5520727634429901</c:v>
                </c:pt>
                <c:pt idx="1758">
                  <c:v>2.5520727634429901</c:v>
                </c:pt>
                <c:pt idx="1759">
                  <c:v>2.5520727634429901</c:v>
                </c:pt>
                <c:pt idx="1760">
                  <c:v>2.5520727634429901</c:v>
                </c:pt>
                <c:pt idx="1761">
                  <c:v>2.5520727634429901</c:v>
                </c:pt>
                <c:pt idx="1762">
                  <c:v>2.5520727634429901</c:v>
                </c:pt>
                <c:pt idx="1764">
                  <c:v>2.5520727634429901</c:v>
                </c:pt>
                <c:pt idx="1765">
                  <c:v>2.5520727634429901</c:v>
                </c:pt>
                <c:pt idx="1766">
                  <c:v>2.5520727634429901</c:v>
                </c:pt>
                <c:pt idx="1767">
                  <c:v>2.5520727634429901</c:v>
                </c:pt>
                <c:pt idx="1768">
                  <c:v>2.5520727634429901</c:v>
                </c:pt>
                <c:pt idx="1769">
                  <c:v>2.5520727634429901</c:v>
                </c:pt>
                <c:pt idx="1770">
                  <c:v>2.5520727634429901</c:v>
                </c:pt>
                <c:pt idx="1771">
                  <c:v>2.5520727634429901</c:v>
                </c:pt>
                <c:pt idx="1772">
                  <c:v>2.5520727634429901</c:v>
                </c:pt>
                <c:pt idx="1773">
                  <c:v>2.5520727634429901</c:v>
                </c:pt>
                <c:pt idx="1774">
                  <c:v>2.5520727634429901</c:v>
                </c:pt>
                <c:pt idx="1775">
                  <c:v>2.5520727634429901</c:v>
                </c:pt>
                <c:pt idx="1776">
                  <c:v>2.5520727634429901</c:v>
                </c:pt>
                <c:pt idx="1777">
                  <c:v>2.5520727634429901</c:v>
                </c:pt>
                <c:pt idx="1778">
                  <c:v>2.5520727634429901</c:v>
                </c:pt>
                <c:pt idx="1779">
                  <c:v>2.5520727634429901</c:v>
                </c:pt>
                <c:pt idx="1780">
                  <c:v>2.5520727634429901</c:v>
                </c:pt>
                <c:pt idx="1781">
                  <c:v>2.5520727634429901</c:v>
                </c:pt>
                <c:pt idx="1782">
                  <c:v>2.5520727634429901</c:v>
                </c:pt>
                <c:pt idx="1783">
                  <c:v>2.5520727634429901</c:v>
                </c:pt>
                <c:pt idx="1784">
                  <c:v>2.5520727634429901</c:v>
                </c:pt>
                <c:pt idx="1785">
                  <c:v>2.5520727634429901</c:v>
                </c:pt>
                <c:pt idx="1786">
                  <c:v>2.5520727634429901</c:v>
                </c:pt>
                <c:pt idx="1787">
                  <c:v>2.5520727634429901</c:v>
                </c:pt>
                <c:pt idx="1788">
                  <c:v>2.5520727634429901</c:v>
                </c:pt>
                <c:pt idx="1789">
                  <c:v>2.5520727634429901</c:v>
                </c:pt>
                <c:pt idx="1790">
                  <c:v>2.5520727634429901</c:v>
                </c:pt>
                <c:pt idx="1791">
                  <c:v>2.5520727634429901</c:v>
                </c:pt>
                <c:pt idx="1792">
                  <c:v>2.5520727634429901</c:v>
                </c:pt>
                <c:pt idx="1793">
                  <c:v>2.5520727634429901</c:v>
                </c:pt>
                <c:pt idx="1794">
                  <c:v>2.5520727634429901</c:v>
                </c:pt>
                <c:pt idx="1795">
                  <c:v>2.5520727634429901</c:v>
                </c:pt>
                <c:pt idx="1796">
                  <c:v>2.5520727634429901</c:v>
                </c:pt>
                <c:pt idx="1797">
                  <c:v>2.5520727634429901</c:v>
                </c:pt>
                <c:pt idx="1798">
                  <c:v>2.5520727634429901</c:v>
                </c:pt>
                <c:pt idx="1799">
                  <c:v>2.5520727634429901</c:v>
                </c:pt>
                <c:pt idx="1800">
                  <c:v>2.5520727634429901</c:v>
                </c:pt>
                <c:pt idx="1801">
                  <c:v>2.5520727634429901</c:v>
                </c:pt>
                <c:pt idx="1802">
                  <c:v>2.5520727634429901</c:v>
                </c:pt>
                <c:pt idx="1803">
                  <c:v>2.5520727634429901</c:v>
                </c:pt>
                <c:pt idx="1804">
                  <c:v>2.5520727634429901</c:v>
                </c:pt>
                <c:pt idx="1805">
                  <c:v>2.5520727634429901</c:v>
                </c:pt>
                <c:pt idx="1806">
                  <c:v>2.5520727634429901</c:v>
                </c:pt>
                <c:pt idx="1807">
                  <c:v>2.5520727634429901</c:v>
                </c:pt>
                <c:pt idx="1808">
                  <c:v>2.5520727634429901</c:v>
                </c:pt>
                <c:pt idx="1809">
                  <c:v>2.5520727634429901</c:v>
                </c:pt>
                <c:pt idx="1810">
                  <c:v>2.5520727634429901</c:v>
                </c:pt>
                <c:pt idx="1811">
                  <c:v>2.5520727634429901</c:v>
                </c:pt>
                <c:pt idx="1812">
                  <c:v>2.5520727634429901</c:v>
                </c:pt>
                <c:pt idx="1813">
                  <c:v>2.5520727634429901</c:v>
                </c:pt>
                <c:pt idx="1814">
                  <c:v>2.5520727634429901</c:v>
                </c:pt>
                <c:pt idx="1815">
                  <c:v>2.5520727634429901</c:v>
                </c:pt>
                <c:pt idx="1816">
                  <c:v>2.5520727634429901</c:v>
                </c:pt>
                <c:pt idx="1817">
                  <c:v>2.5520727634429901</c:v>
                </c:pt>
                <c:pt idx="1818">
                  <c:v>2.5520727634429901</c:v>
                </c:pt>
                <c:pt idx="1819">
                  <c:v>2.5520727634429901</c:v>
                </c:pt>
                <c:pt idx="1820">
                  <c:v>2.5520727634429901</c:v>
                </c:pt>
                <c:pt idx="1821">
                  <c:v>2.5520727634429901</c:v>
                </c:pt>
                <c:pt idx="1822">
                  <c:v>2.5520727634429901</c:v>
                </c:pt>
                <c:pt idx="1823">
                  <c:v>2.5520727634429901</c:v>
                </c:pt>
                <c:pt idx="1824">
                  <c:v>2.5520727634429901</c:v>
                </c:pt>
                <c:pt idx="1825">
                  <c:v>2.5520727634429901</c:v>
                </c:pt>
                <c:pt idx="1826">
                  <c:v>2.5520727634429901</c:v>
                </c:pt>
                <c:pt idx="1827">
                  <c:v>2.5520727634429901</c:v>
                </c:pt>
                <c:pt idx="1828">
                  <c:v>2.5520727634429901</c:v>
                </c:pt>
                <c:pt idx="1829">
                  <c:v>2.5520727634429901</c:v>
                </c:pt>
                <c:pt idx="1830">
                  <c:v>2.5520727634429901</c:v>
                </c:pt>
                <c:pt idx="1831">
                  <c:v>2.5520727634429901</c:v>
                </c:pt>
                <c:pt idx="1832">
                  <c:v>2.5520727634429901</c:v>
                </c:pt>
                <c:pt idx="1833">
                  <c:v>2.5520727634429901</c:v>
                </c:pt>
                <c:pt idx="1834">
                  <c:v>2.5520727634429901</c:v>
                </c:pt>
                <c:pt idx="1835">
                  <c:v>2.5520727634429901</c:v>
                </c:pt>
                <c:pt idx="1836">
                  <c:v>2.5520727634429901</c:v>
                </c:pt>
                <c:pt idx="1837">
                  <c:v>2.5520727634429901</c:v>
                </c:pt>
                <c:pt idx="1838">
                  <c:v>2.5520727634429901</c:v>
                </c:pt>
                <c:pt idx="1839">
                  <c:v>2.5520727634429901</c:v>
                </c:pt>
                <c:pt idx="1840">
                  <c:v>2.5520727634429901</c:v>
                </c:pt>
                <c:pt idx="1841">
                  <c:v>2.5520727634429901</c:v>
                </c:pt>
                <c:pt idx="1842">
                  <c:v>2.5520727634429901</c:v>
                </c:pt>
                <c:pt idx="1843">
                  <c:v>2.5520727634429901</c:v>
                </c:pt>
                <c:pt idx="1844">
                  <c:v>2.5520727634429901</c:v>
                </c:pt>
                <c:pt idx="1845">
                  <c:v>2.5520727634429901</c:v>
                </c:pt>
                <c:pt idx="1846">
                  <c:v>2.5895688533782999</c:v>
                </c:pt>
                <c:pt idx="1847">
                  <c:v>2.6270680427551301</c:v>
                </c:pt>
                <c:pt idx="1848">
                  <c:v>2.6645646095275901</c:v>
                </c:pt>
                <c:pt idx="1849">
                  <c:v>2.70206499099731</c:v>
                </c:pt>
                <c:pt idx="1850">
                  <c:v>2.73956203460693</c:v>
                </c:pt>
                <c:pt idx="1851">
                  <c:v>2.7770583629608199</c:v>
                </c:pt>
                <c:pt idx="1852">
                  <c:v>2.8145585060119598</c:v>
                </c:pt>
                <c:pt idx="1853">
                  <c:v>2.8520610332489</c:v>
                </c:pt>
                <c:pt idx="1854">
                  <c:v>2.8895537853240998</c:v>
                </c:pt>
                <c:pt idx="1855">
                  <c:v>2.9270541667938201</c:v>
                </c:pt>
                <c:pt idx="1856">
                  <c:v>2.9645526409149201</c:v>
                </c:pt>
                <c:pt idx="1857">
                  <c:v>3.0020520687103298</c:v>
                </c:pt>
                <c:pt idx="1858">
                  <c:v>3.0020706653595002</c:v>
                </c:pt>
                <c:pt idx="1859">
                  <c:v>3.0020706653595002</c:v>
                </c:pt>
                <c:pt idx="1860">
                  <c:v>3.0020706653595002</c:v>
                </c:pt>
                <c:pt idx="1861">
                  <c:v>3.0020706653595002</c:v>
                </c:pt>
                <c:pt idx="1862">
                  <c:v>3.0020706653595002</c:v>
                </c:pt>
                <c:pt idx="1863">
                  <c:v>3.0020706653595002</c:v>
                </c:pt>
                <c:pt idx="1864">
                  <c:v>3.0020706653595002</c:v>
                </c:pt>
                <c:pt idx="1865">
                  <c:v>3.0020706653595002</c:v>
                </c:pt>
                <c:pt idx="1866">
                  <c:v>3.0020706653595002</c:v>
                </c:pt>
                <c:pt idx="1867">
                  <c:v>3.0020706653595002</c:v>
                </c:pt>
                <c:pt idx="1868">
                  <c:v>3.0020706653595002</c:v>
                </c:pt>
                <c:pt idx="1869">
                  <c:v>3.0020706653595002</c:v>
                </c:pt>
                <c:pt idx="1870">
                  <c:v>3.0020706653595002</c:v>
                </c:pt>
                <c:pt idx="1871">
                  <c:v>3.0020706653595002</c:v>
                </c:pt>
                <c:pt idx="1872">
                  <c:v>3.0020706653595002</c:v>
                </c:pt>
                <c:pt idx="1873">
                  <c:v>3.0020706653595002</c:v>
                </c:pt>
                <c:pt idx="1874">
                  <c:v>3.0020706653595002</c:v>
                </c:pt>
                <c:pt idx="1875">
                  <c:v>3.0020706653595002</c:v>
                </c:pt>
                <c:pt idx="1876">
                  <c:v>3.0020706653595002</c:v>
                </c:pt>
                <c:pt idx="1877">
                  <c:v>3.0020706653595002</c:v>
                </c:pt>
                <c:pt idx="1878">
                  <c:v>3.0020706653595002</c:v>
                </c:pt>
                <c:pt idx="1879">
                  <c:v>3.0020706653595002</c:v>
                </c:pt>
                <c:pt idx="1880">
                  <c:v>3.0020706653595002</c:v>
                </c:pt>
                <c:pt idx="1881">
                  <c:v>3.0020706653595002</c:v>
                </c:pt>
                <c:pt idx="1882">
                  <c:v>3.0020706653595002</c:v>
                </c:pt>
                <c:pt idx="1883">
                  <c:v>3.0020706653595002</c:v>
                </c:pt>
                <c:pt idx="1884">
                  <c:v>3.0020706653595002</c:v>
                </c:pt>
                <c:pt idx="1885">
                  <c:v>3.0020706653595002</c:v>
                </c:pt>
                <c:pt idx="1886">
                  <c:v>3.0020706653595002</c:v>
                </c:pt>
                <c:pt idx="1887">
                  <c:v>3.0020706653595002</c:v>
                </c:pt>
                <c:pt idx="1888">
                  <c:v>3.0020706653595002</c:v>
                </c:pt>
                <c:pt idx="1889">
                  <c:v>3.0020706653595002</c:v>
                </c:pt>
                <c:pt idx="1890">
                  <c:v>3.0020706653595002</c:v>
                </c:pt>
                <c:pt idx="1891">
                  <c:v>3.0020706653595002</c:v>
                </c:pt>
                <c:pt idx="1892">
                  <c:v>3.0020706653595002</c:v>
                </c:pt>
                <c:pt idx="1893">
                  <c:v>3.0020706653595002</c:v>
                </c:pt>
                <c:pt idx="1894">
                  <c:v>3.0020706653595002</c:v>
                </c:pt>
                <c:pt idx="1895">
                  <c:v>3.0020706653595002</c:v>
                </c:pt>
                <c:pt idx="1896">
                  <c:v>3.0020706653595002</c:v>
                </c:pt>
                <c:pt idx="1897">
                  <c:v>3.0020706653595002</c:v>
                </c:pt>
                <c:pt idx="1898">
                  <c:v>3.0020706653595002</c:v>
                </c:pt>
                <c:pt idx="1899">
                  <c:v>3.0020706653595002</c:v>
                </c:pt>
                <c:pt idx="1900">
                  <c:v>3.0020706653595002</c:v>
                </c:pt>
                <c:pt idx="1901">
                  <c:v>3.0020706653595002</c:v>
                </c:pt>
                <c:pt idx="1902">
                  <c:v>3.0020706653595002</c:v>
                </c:pt>
                <c:pt idx="1903">
                  <c:v>3.0020706653595002</c:v>
                </c:pt>
                <c:pt idx="1904">
                  <c:v>3.0020706653595002</c:v>
                </c:pt>
                <c:pt idx="1905">
                  <c:v>3.0020706653595002</c:v>
                </c:pt>
                <c:pt idx="1906">
                  <c:v>3.0020706653595002</c:v>
                </c:pt>
                <c:pt idx="1907">
                  <c:v>3.0020706653595002</c:v>
                </c:pt>
                <c:pt idx="1908">
                  <c:v>3.0020706653595002</c:v>
                </c:pt>
                <c:pt idx="1909">
                  <c:v>3.0020706653595002</c:v>
                </c:pt>
                <c:pt idx="1910">
                  <c:v>3.0020706653595002</c:v>
                </c:pt>
                <c:pt idx="1911">
                  <c:v>3.0020706653595002</c:v>
                </c:pt>
                <c:pt idx="1912">
                  <c:v>3.0020706653595002</c:v>
                </c:pt>
                <c:pt idx="1913">
                  <c:v>3.0020706653595002</c:v>
                </c:pt>
                <c:pt idx="1914">
                  <c:v>3.0020706653595002</c:v>
                </c:pt>
                <c:pt idx="1915">
                  <c:v>3.0020706653595002</c:v>
                </c:pt>
                <c:pt idx="1916">
                  <c:v>3.0020706653595002</c:v>
                </c:pt>
                <c:pt idx="1917">
                  <c:v>3.0020706653595002</c:v>
                </c:pt>
                <c:pt idx="1918">
                  <c:v>3.0020706653595002</c:v>
                </c:pt>
                <c:pt idx="1919">
                  <c:v>3.0020706653595002</c:v>
                </c:pt>
                <c:pt idx="1920">
                  <c:v>3.0020706653595002</c:v>
                </c:pt>
                <c:pt idx="1921">
                  <c:v>3.0020706653595002</c:v>
                </c:pt>
                <c:pt idx="1922">
                  <c:v>3.0020706653595002</c:v>
                </c:pt>
                <c:pt idx="1923">
                  <c:v>3.0020706653595002</c:v>
                </c:pt>
                <c:pt idx="1924">
                  <c:v>3.0020706653595002</c:v>
                </c:pt>
                <c:pt idx="1925">
                  <c:v>3.0020706653595002</c:v>
                </c:pt>
                <c:pt idx="1926">
                  <c:v>3.0020706653595002</c:v>
                </c:pt>
                <c:pt idx="1927">
                  <c:v>3.0020706653595002</c:v>
                </c:pt>
                <c:pt idx="1928">
                  <c:v>3.0020706653595002</c:v>
                </c:pt>
                <c:pt idx="1929">
                  <c:v>3.0020706653595002</c:v>
                </c:pt>
                <c:pt idx="1930">
                  <c:v>3.0020706653595002</c:v>
                </c:pt>
                <c:pt idx="1931">
                  <c:v>3.0020706653595002</c:v>
                </c:pt>
                <c:pt idx="1932">
                  <c:v>3.0020706653595002</c:v>
                </c:pt>
                <c:pt idx="1933">
                  <c:v>3.0020706653595002</c:v>
                </c:pt>
                <c:pt idx="1934">
                  <c:v>3.0020706653595002</c:v>
                </c:pt>
                <c:pt idx="1935">
                  <c:v>3.0020706653595002</c:v>
                </c:pt>
                <c:pt idx="1936">
                  <c:v>3.0020706653595002</c:v>
                </c:pt>
                <c:pt idx="1937">
                  <c:v>3.0020706653595002</c:v>
                </c:pt>
                <c:pt idx="1938">
                  <c:v>3.0020706653595002</c:v>
                </c:pt>
                <c:pt idx="1939">
                  <c:v>3.0020706653595002</c:v>
                </c:pt>
                <c:pt idx="1940">
                  <c:v>3.0020706653595002</c:v>
                </c:pt>
                <c:pt idx="1941">
                  <c:v>3.0020706653595002</c:v>
                </c:pt>
                <c:pt idx="1942">
                  <c:v>3.0020706653595002</c:v>
                </c:pt>
                <c:pt idx="1943">
                  <c:v>3.0020706653595002</c:v>
                </c:pt>
                <c:pt idx="1944">
                  <c:v>3.0020706653595002</c:v>
                </c:pt>
                <c:pt idx="1945">
                  <c:v>3.0020706653595002</c:v>
                </c:pt>
                <c:pt idx="1946">
                  <c:v>3.0020706653595002</c:v>
                </c:pt>
                <c:pt idx="1947">
                  <c:v>3.0020706653595002</c:v>
                </c:pt>
                <c:pt idx="1949">
                  <c:v>3.0020706653595002</c:v>
                </c:pt>
                <c:pt idx="1950">
                  <c:v>3.0045640468597399</c:v>
                </c:pt>
                <c:pt idx="1951">
                  <c:v>3.0070753097534202</c:v>
                </c:pt>
                <c:pt idx="1952">
                  <c:v>3.0095665365952153</c:v>
                </c:pt>
                <c:pt idx="1953">
                  <c:v>3.01207375526428</c:v>
                </c:pt>
                <c:pt idx="1954">
                  <c:v>3.0145694132881977</c:v>
                </c:pt>
                <c:pt idx="1955">
                  <c:v>3.0170645713806201</c:v>
                </c:pt>
                <c:pt idx="1956">
                  <c:v>3.0195702746522457</c:v>
                </c:pt>
                <c:pt idx="1957">
                  <c:v>3.0220689773559601</c:v>
                </c:pt>
                <c:pt idx="1958">
                  <c:v>3.0245663654909243</c:v>
                </c:pt>
                <c:pt idx="1959">
                  <c:v>3.0270657539367698</c:v>
                </c:pt>
                <c:pt idx="1960">
                  <c:v>3.0295692027038315</c:v>
                </c:pt>
                <c:pt idx="1961">
                  <c:v>3.03206515312195</c:v>
                </c:pt>
                <c:pt idx="1962">
                  <c:v>3.0345639959171145</c:v>
                </c:pt>
                <c:pt idx="1963">
                  <c:v>3.0370638370513898</c:v>
                </c:pt>
                <c:pt idx="1964">
                  <c:v>3.03956867504988</c:v>
                </c:pt>
                <c:pt idx="1965">
                  <c:v>3.0420680046081499</c:v>
                </c:pt>
                <c:pt idx="1966">
                  <c:v>3.0445650978873955</c:v>
                </c:pt>
                <c:pt idx="1967">
                  <c:v>3.0470716953277601</c:v>
                </c:pt>
                <c:pt idx="1968">
                  <c:v>3.0495633324671632</c:v>
                </c:pt>
                <c:pt idx="1969">
                  <c:v>3.05205297470093</c:v>
                </c:pt>
                <c:pt idx="1970">
                  <c:v>3.0520758628845202</c:v>
                </c:pt>
                <c:pt idx="1971">
                  <c:v>3.05241775512695</c:v>
                </c:pt>
                <c:pt idx="1972">
                  <c:v>3.05241775512695</c:v>
                </c:pt>
                <c:pt idx="1973">
                  <c:v>3.05241775512695</c:v>
                </c:pt>
                <c:pt idx="1974">
                  <c:v>3.05241775512695</c:v>
                </c:pt>
                <c:pt idx="1975">
                  <c:v>3.05241775512695</c:v>
                </c:pt>
                <c:pt idx="1976">
                  <c:v>3.05241775512695</c:v>
                </c:pt>
                <c:pt idx="1977">
                  <c:v>3.05241775512695</c:v>
                </c:pt>
                <c:pt idx="1978">
                  <c:v>3.05241775512695</c:v>
                </c:pt>
                <c:pt idx="1979">
                  <c:v>3.05241775512695</c:v>
                </c:pt>
                <c:pt idx="1980">
                  <c:v>3.05241775512695</c:v>
                </c:pt>
                <c:pt idx="1981">
                  <c:v>3.05241775512695</c:v>
                </c:pt>
                <c:pt idx="1982">
                  <c:v>3.05241775512695</c:v>
                </c:pt>
                <c:pt idx="1983">
                  <c:v>3.05241775512695</c:v>
                </c:pt>
                <c:pt idx="1984">
                  <c:v>3.05241775512695</c:v>
                </c:pt>
                <c:pt idx="1985">
                  <c:v>3.05241775512695</c:v>
                </c:pt>
                <c:pt idx="1986">
                  <c:v>3.05241775512695</c:v>
                </c:pt>
                <c:pt idx="1987">
                  <c:v>3.05241775512695</c:v>
                </c:pt>
                <c:pt idx="1988">
                  <c:v>3.05241775512695</c:v>
                </c:pt>
                <c:pt idx="1989">
                  <c:v>3.05241775512695</c:v>
                </c:pt>
                <c:pt idx="1990">
                  <c:v>3.05241775512695</c:v>
                </c:pt>
                <c:pt idx="1991">
                  <c:v>3.05241775512695</c:v>
                </c:pt>
                <c:pt idx="1992">
                  <c:v>3.05241775512695</c:v>
                </c:pt>
                <c:pt idx="1993">
                  <c:v>3.05241775512695</c:v>
                </c:pt>
                <c:pt idx="1994">
                  <c:v>3.05241775512695</c:v>
                </c:pt>
                <c:pt idx="1995">
                  <c:v>3.05241775512695</c:v>
                </c:pt>
                <c:pt idx="1996">
                  <c:v>3.05241775512695</c:v>
                </c:pt>
                <c:pt idx="1997">
                  <c:v>3.05241775512695</c:v>
                </c:pt>
                <c:pt idx="1998">
                  <c:v>3.05241775512695</c:v>
                </c:pt>
                <c:pt idx="1999">
                  <c:v>3.05241775512695</c:v>
                </c:pt>
                <c:pt idx="2000">
                  <c:v>3.05241775512695</c:v>
                </c:pt>
                <c:pt idx="2001">
                  <c:v>3.05241775512695</c:v>
                </c:pt>
                <c:pt idx="2002">
                  <c:v>3.05241775512695</c:v>
                </c:pt>
                <c:pt idx="2003">
                  <c:v>3.05241775512695</c:v>
                </c:pt>
                <c:pt idx="2004">
                  <c:v>3.05241775512695</c:v>
                </c:pt>
                <c:pt idx="2005">
                  <c:v>3.05241775512695</c:v>
                </c:pt>
                <c:pt idx="2006">
                  <c:v>3.05241775512695</c:v>
                </c:pt>
                <c:pt idx="2007">
                  <c:v>3.05241775512695</c:v>
                </c:pt>
                <c:pt idx="2008">
                  <c:v>3.05241775512695</c:v>
                </c:pt>
                <c:pt idx="2009">
                  <c:v>3.05241775512695</c:v>
                </c:pt>
                <c:pt idx="2010">
                  <c:v>3.05241775512695</c:v>
                </c:pt>
                <c:pt idx="2011">
                  <c:v>3.05241775512695</c:v>
                </c:pt>
                <c:pt idx="2012">
                  <c:v>3.05241775512695</c:v>
                </c:pt>
                <c:pt idx="2013">
                  <c:v>3.05241775512695</c:v>
                </c:pt>
                <c:pt idx="2014">
                  <c:v>3.05241775512695</c:v>
                </c:pt>
                <c:pt idx="2015">
                  <c:v>3.05241775512695</c:v>
                </c:pt>
                <c:pt idx="2016">
                  <c:v>3.05241775512695</c:v>
                </c:pt>
                <c:pt idx="2017">
                  <c:v>3.05241775512695</c:v>
                </c:pt>
                <c:pt idx="2018">
                  <c:v>3.05241775512695</c:v>
                </c:pt>
                <c:pt idx="2019">
                  <c:v>3.05241775512695</c:v>
                </c:pt>
                <c:pt idx="2020">
                  <c:v>3.05241775512695</c:v>
                </c:pt>
                <c:pt idx="2021">
                  <c:v>3.05241775512695</c:v>
                </c:pt>
                <c:pt idx="2022">
                  <c:v>3.05241775512695</c:v>
                </c:pt>
                <c:pt idx="2023">
                  <c:v>3.05241775512695</c:v>
                </c:pt>
                <c:pt idx="2024">
                  <c:v>3.05241775512695</c:v>
                </c:pt>
                <c:pt idx="2025">
                  <c:v>3.05241775512695</c:v>
                </c:pt>
                <c:pt idx="2026">
                  <c:v>3.05241775512695</c:v>
                </c:pt>
                <c:pt idx="2027">
                  <c:v>3.05241775512695</c:v>
                </c:pt>
                <c:pt idx="2028">
                  <c:v>3.05241775512695</c:v>
                </c:pt>
                <c:pt idx="2029">
                  <c:v>3.05241775512695</c:v>
                </c:pt>
                <c:pt idx="2030">
                  <c:v>3.05241775512695</c:v>
                </c:pt>
                <c:pt idx="2031">
                  <c:v>3.05241775512695</c:v>
                </c:pt>
                <c:pt idx="2033">
                  <c:v>3.05241775512695</c:v>
                </c:pt>
                <c:pt idx="2034">
                  <c:v>3.05241775512695</c:v>
                </c:pt>
                <c:pt idx="2035">
                  <c:v>3.05241775512695</c:v>
                </c:pt>
                <c:pt idx="2036">
                  <c:v>3.05241775512695</c:v>
                </c:pt>
                <c:pt idx="2037">
                  <c:v>3.05241775512695</c:v>
                </c:pt>
                <c:pt idx="2038">
                  <c:v>3.05241775512695</c:v>
                </c:pt>
                <c:pt idx="2039">
                  <c:v>3.05241775512695</c:v>
                </c:pt>
                <c:pt idx="2040">
                  <c:v>3.05241775512695</c:v>
                </c:pt>
                <c:pt idx="2041">
                  <c:v>3.05241775512695</c:v>
                </c:pt>
                <c:pt idx="2042">
                  <c:v>3.05241775512695</c:v>
                </c:pt>
                <c:pt idx="2043">
                  <c:v>3.05241775512695</c:v>
                </c:pt>
                <c:pt idx="2044">
                  <c:v>3.05241775512695</c:v>
                </c:pt>
                <c:pt idx="2045">
                  <c:v>3.05241775512695</c:v>
                </c:pt>
                <c:pt idx="2046">
                  <c:v>3.05241775512695</c:v>
                </c:pt>
                <c:pt idx="2047">
                  <c:v>3.05241775512695</c:v>
                </c:pt>
                <c:pt idx="2048">
                  <c:v>3.05241775512695</c:v>
                </c:pt>
                <c:pt idx="2049">
                  <c:v>3.05241775512695</c:v>
                </c:pt>
                <c:pt idx="2050">
                  <c:v>3.05241775512695</c:v>
                </c:pt>
                <c:pt idx="2051">
                  <c:v>3.05241775512695</c:v>
                </c:pt>
                <c:pt idx="2052">
                  <c:v>3.05241775512695</c:v>
                </c:pt>
                <c:pt idx="2053">
                  <c:v>3.05241775512695</c:v>
                </c:pt>
                <c:pt idx="2054">
                  <c:v>3.05241775512695</c:v>
                </c:pt>
                <c:pt idx="2055">
                  <c:v>3.05241775512695</c:v>
                </c:pt>
                <c:pt idx="2056">
                  <c:v>3.05241775512695</c:v>
                </c:pt>
                <c:pt idx="2057">
                  <c:v>3.05241775512695</c:v>
                </c:pt>
                <c:pt idx="2058">
                  <c:v>3.05241775512695</c:v>
                </c:pt>
                <c:pt idx="2059">
                  <c:v>3.05241775512695</c:v>
                </c:pt>
                <c:pt idx="2060">
                  <c:v>3.05241775512695</c:v>
                </c:pt>
                <c:pt idx="2061">
                  <c:v>3.05241775512695</c:v>
                </c:pt>
                <c:pt idx="2062">
                  <c:v>3.05241775512695</c:v>
                </c:pt>
                <c:pt idx="2063">
                  <c:v>3.05241775512695</c:v>
                </c:pt>
                <c:pt idx="2064">
                  <c:v>3.05241775512695</c:v>
                </c:pt>
                <c:pt idx="2065">
                  <c:v>3.05241775512695</c:v>
                </c:pt>
                <c:pt idx="2066">
                  <c:v>3.05241775512695</c:v>
                </c:pt>
                <c:pt idx="2067">
                  <c:v>3.05241775512695</c:v>
                </c:pt>
                <c:pt idx="2068">
                  <c:v>3.05241775512695</c:v>
                </c:pt>
                <c:pt idx="2069">
                  <c:v>3.05241775512695</c:v>
                </c:pt>
                <c:pt idx="2070">
                  <c:v>3.05241775512695</c:v>
                </c:pt>
                <c:pt idx="2071">
                  <c:v>3.05241775512695</c:v>
                </c:pt>
                <c:pt idx="2072">
                  <c:v>3.05241775512695</c:v>
                </c:pt>
                <c:pt idx="2073">
                  <c:v>3.05241775512695</c:v>
                </c:pt>
                <c:pt idx="2074">
                  <c:v>3.05241775512695</c:v>
                </c:pt>
                <c:pt idx="2075">
                  <c:v>3.05241775512695</c:v>
                </c:pt>
                <c:pt idx="2076">
                  <c:v>3.05241775512695</c:v>
                </c:pt>
                <c:pt idx="2077">
                  <c:v>3.05241775512695</c:v>
                </c:pt>
                <c:pt idx="2078">
                  <c:v>3.05241775512695</c:v>
                </c:pt>
                <c:pt idx="2079">
                  <c:v>3.05241775512695</c:v>
                </c:pt>
                <c:pt idx="2080">
                  <c:v>3.05241775512695</c:v>
                </c:pt>
                <c:pt idx="2081">
                  <c:v>3.05241775512695</c:v>
                </c:pt>
                <c:pt idx="2082">
                  <c:v>3.05241775512695</c:v>
                </c:pt>
                <c:pt idx="2083">
                  <c:v>3.05241775512695</c:v>
                </c:pt>
                <c:pt idx="2084">
                  <c:v>3.05241775512695</c:v>
                </c:pt>
                <c:pt idx="2085">
                  <c:v>3.05241775512695</c:v>
                </c:pt>
                <c:pt idx="2086">
                  <c:v>3.05241775512695</c:v>
                </c:pt>
                <c:pt idx="2087">
                  <c:v>3.05241775512695</c:v>
                </c:pt>
                <c:pt idx="2088">
                  <c:v>3.05241775512695</c:v>
                </c:pt>
                <c:pt idx="2089">
                  <c:v>3.05241775512695</c:v>
                </c:pt>
                <c:pt idx="2090">
                  <c:v>3.05241775512695</c:v>
                </c:pt>
                <c:pt idx="2091">
                  <c:v>3.05241775512695</c:v>
                </c:pt>
                <c:pt idx="2092">
                  <c:v>3.05241775512695</c:v>
                </c:pt>
                <c:pt idx="2093">
                  <c:v>3.05241775512695</c:v>
                </c:pt>
                <c:pt idx="2094">
                  <c:v>3.05241775512695</c:v>
                </c:pt>
                <c:pt idx="2095">
                  <c:v>3.05241775512695</c:v>
                </c:pt>
                <c:pt idx="2096">
                  <c:v>3.05241775512695</c:v>
                </c:pt>
                <c:pt idx="2097">
                  <c:v>3.05241775512695</c:v>
                </c:pt>
                <c:pt idx="2098">
                  <c:v>3.05241775512695</c:v>
                </c:pt>
                <c:pt idx="2099">
                  <c:v>3.05241775512695</c:v>
                </c:pt>
                <c:pt idx="2100">
                  <c:v>3.05241775512695</c:v>
                </c:pt>
                <c:pt idx="2101">
                  <c:v>3.05241775512695</c:v>
                </c:pt>
                <c:pt idx="2102">
                  <c:v>3.05241775512695</c:v>
                </c:pt>
                <c:pt idx="2103">
                  <c:v>3.05241775512695</c:v>
                </c:pt>
                <c:pt idx="2104">
                  <c:v>3.05241775512695</c:v>
                </c:pt>
                <c:pt idx="2105">
                  <c:v>3.05241775512695</c:v>
                </c:pt>
                <c:pt idx="2106">
                  <c:v>3.05241775512695</c:v>
                </c:pt>
                <c:pt idx="2107">
                  <c:v>3.05241775512695</c:v>
                </c:pt>
                <c:pt idx="2108">
                  <c:v>3.05241775512695</c:v>
                </c:pt>
                <c:pt idx="2109">
                  <c:v>3.05241775512695</c:v>
                </c:pt>
                <c:pt idx="2110">
                  <c:v>3.05241775512695</c:v>
                </c:pt>
                <c:pt idx="2111">
                  <c:v>3.05241775512695</c:v>
                </c:pt>
                <c:pt idx="2112">
                  <c:v>3.05241775512695</c:v>
                </c:pt>
                <c:pt idx="2113">
                  <c:v>3.05241775512695</c:v>
                </c:pt>
                <c:pt idx="2114">
                  <c:v>3.05241775512695</c:v>
                </c:pt>
                <c:pt idx="2115">
                  <c:v>3.0899109840393102</c:v>
                </c:pt>
                <c:pt idx="2116">
                  <c:v>3.1274116039276101</c:v>
                </c:pt>
                <c:pt idx="2117">
                  <c:v>3.1649117469787602</c:v>
                </c:pt>
                <c:pt idx="2118">
                  <c:v>3.2024133205413801</c:v>
                </c:pt>
                <c:pt idx="2119">
                  <c:v>3.2399132251739502</c:v>
                </c:pt>
                <c:pt idx="2120">
                  <c:v>3.2774138450622599</c:v>
                </c:pt>
                <c:pt idx="2121">
                  <c:v>3.31491327285767</c:v>
                </c:pt>
                <c:pt idx="2122">
                  <c:v>3.3524150848388699</c:v>
                </c:pt>
                <c:pt idx="2123">
                  <c:v>3.3899114131927499</c:v>
                </c:pt>
                <c:pt idx="2124">
                  <c:v>3.4274158477783199</c:v>
                </c:pt>
                <c:pt idx="2125">
                  <c:v>3.46491551399231</c:v>
                </c:pt>
                <c:pt idx="2126">
                  <c:v>3.5024156570434601</c:v>
                </c:pt>
                <c:pt idx="2127">
                  <c:v>3.5024187564849898</c:v>
                </c:pt>
                <c:pt idx="2128">
                  <c:v>3.5024371147155802</c:v>
                </c:pt>
                <c:pt idx="2129">
                  <c:v>3.5024371147155802</c:v>
                </c:pt>
                <c:pt idx="2130">
                  <c:v>3.5024371147155802</c:v>
                </c:pt>
                <c:pt idx="2131">
                  <c:v>3.5024371147155802</c:v>
                </c:pt>
                <c:pt idx="2132">
                  <c:v>3.5024371147155802</c:v>
                </c:pt>
                <c:pt idx="2133">
                  <c:v>3.5024371147155802</c:v>
                </c:pt>
                <c:pt idx="2134">
                  <c:v>3.5024371147155802</c:v>
                </c:pt>
                <c:pt idx="2135">
                  <c:v>3.5024371147155802</c:v>
                </c:pt>
                <c:pt idx="2136">
                  <c:v>3.5024371147155802</c:v>
                </c:pt>
                <c:pt idx="2137">
                  <c:v>3.5024371147155802</c:v>
                </c:pt>
                <c:pt idx="2138">
                  <c:v>3.5024371147155802</c:v>
                </c:pt>
                <c:pt idx="2139">
                  <c:v>3.5024371147155802</c:v>
                </c:pt>
                <c:pt idx="2140">
                  <c:v>3.5024371147155802</c:v>
                </c:pt>
                <c:pt idx="2141">
                  <c:v>3.5024371147155802</c:v>
                </c:pt>
                <c:pt idx="2142">
                  <c:v>3.5024371147155802</c:v>
                </c:pt>
                <c:pt idx="2143">
                  <c:v>3.5024371147155802</c:v>
                </c:pt>
                <c:pt idx="2144">
                  <c:v>3.5024371147155802</c:v>
                </c:pt>
                <c:pt idx="2145">
                  <c:v>3.5024371147155802</c:v>
                </c:pt>
                <c:pt idx="2146">
                  <c:v>3.5024371147155802</c:v>
                </c:pt>
                <c:pt idx="2147">
                  <c:v>3.5024371147155802</c:v>
                </c:pt>
                <c:pt idx="2148">
                  <c:v>3.5024371147155802</c:v>
                </c:pt>
                <c:pt idx="2149">
                  <c:v>3.5024371147155802</c:v>
                </c:pt>
                <c:pt idx="2150">
                  <c:v>3.5024371147155802</c:v>
                </c:pt>
                <c:pt idx="2151">
                  <c:v>3.5024371147155802</c:v>
                </c:pt>
                <c:pt idx="2152">
                  <c:v>3.5024371147155802</c:v>
                </c:pt>
                <c:pt idx="2153">
                  <c:v>3.5024371147155802</c:v>
                </c:pt>
                <c:pt idx="2154">
                  <c:v>3.5024371147155802</c:v>
                </c:pt>
                <c:pt idx="2155">
                  <c:v>3.5024371147155802</c:v>
                </c:pt>
                <c:pt idx="2156">
                  <c:v>3.5024371147155802</c:v>
                </c:pt>
                <c:pt idx="2157">
                  <c:v>3.5024371147155802</c:v>
                </c:pt>
                <c:pt idx="2158">
                  <c:v>3.5024371147155802</c:v>
                </c:pt>
                <c:pt idx="2159">
                  <c:v>3.5024371147155802</c:v>
                </c:pt>
                <c:pt idx="2160">
                  <c:v>3.5024371147155802</c:v>
                </c:pt>
                <c:pt idx="2161">
                  <c:v>3.5024371147155802</c:v>
                </c:pt>
                <c:pt idx="2162">
                  <c:v>3.5024371147155802</c:v>
                </c:pt>
                <c:pt idx="2163">
                  <c:v>3.5024371147155802</c:v>
                </c:pt>
                <c:pt idx="2164">
                  <c:v>3.5024371147155802</c:v>
                </c:pt>
                <c:pt idx="2165">
                  <c:v>3.5024371147155802</c:v>
                </c:pt>
                <c:pt idx="2166">
                  <c:v>3.5024371147155802</c:v>
                </c:pt>
                <c:pt idx="2167">
                  <c:v>3.5024371147155802</c:v>
                </c:pt>
                <c:pt idx="2168">
                  <c:v>3.5024371147155802</c:v>
                </c:pt>
                <c:pt idx="2169">
                  <c:v>3.5024371147155802</c:v>
                </c:pt>
                <c:pt idx="2170">
                  <c:v>3.5024371147155802</c:v>
                </c:pt>
                <c:pt idx="2171">
                  <c:v>3.5024371147155802</c:v>
                </c:pt>
                <c:pt idx="2172">
                  <c:v>3.5024371147155802</c:v>
                </c:pt>
                <c:pt idx="2173">
                  <c:v>3.5024371147155802</c:v>
                </c:pt>
                <c:pt idx="2174">
                  <c:v>3.5024371147155802</c:v>
                </c:pt>
                <c:pt idx="2175">
                  <c:v>3.5024371147155802</c:v>
                </c:pt>
                <c:pt idx="2176">
                  <c:v>3.5024371147155802</c:v>
                </c:pt>
                <c:pt idx="2177">
                  <c:v>3.5024371147155802</c:v>
                </c:pt>
                <c:pt idx="2178">
                  <c:v>3.5024371147155802</c:v>
                </c:pt>
                <c:pt idx="2179">
                  <c:v>3.5024371147155802</c:v>
                </c:pt>
                <c:pt idx="2180">
                  <c:v>3.5024371147155802</c:v>
                </c:pt>
                <c:pt idx="2181">
                  <c:v>3.5024371147155802</c:v>
                </c:pt>
                <c:pt idx="2182">
                  <c:v>3.5024371147155802</c:v>
                </c:pt>
                <c:pt idx="2183">
                  <c:v>3.5024371147155802</c:v>
                </c:pt>
                <c:pt idx="2184">
                  <c:v>3.5024371147155802</c:v>
                </c:pt>
                <c:pt idx="2185">
                  <c:v>3.5024371147155802</c:v>
                </c:pt>
                <c:pt idx="2186">
                  <c:v>3.5024371147155802</c:v>
                </c:pt>
                <c:pt idx="2187">
                  <c:v>3.5024371147155802</c:v>
                </c:pt>
                <c:pt idx="2188">
                  <c:v>3.5024371147155802</c:v>
                </c:pt>
                <c:pt idx="2189">
                  <c:v>3.5024371147155802</c:v>
                </c:pt>
                <c:pt idx="2190">
                  <c:v>3.5024371147155802</c:v>
                </c:pt>
                <c:pt idx="2191">
                  <c:v>3.5024371147155802</c:v>
                </c:pt>
                <c:pt idx="2192">
                  <c:v>3.5024371147155802</c:v>
                </c:pt>
                <c:pt idx="2193">
                  <c:v>3.5024371147155802</c:v>
                </c:pt>
                <c:pt idx="2194">
                  <c:v>3.5024371147155802</c:v>
                </c:pt>
                <c:pt idx="2195">
                  <c:v>3.5024371147155802</c:v>
                </c:pt>
                <c:pt idx="2196">
                  <c:v>3.5024371147155802</c:v>
                </c:pt>
                <c:pt idx="2197">
                  <c:v>3.5024371147155802</c:v>
                </c:pt>
                <c:pt idx="2198">
                  <c:v>3.5024371147155802</c:v>
                </c:pt>
                <c:pt idx="2199">
                  <c:v>3.5024371147155802</c:v>
                </c:pt>
                <c:pt idx="2200">
                  <c:v>3.5024371147155802</c:v>
                </c:pt>
                <c:pt idx="2201">
                  <c:v>3.5024371147155802</c:v>
                </c:pt>
                <c:pt idx="2202">
                  <c:v>3.5024371147155802</c:v>
                </c:pt>
                <c:pt idx="2203">
                  <c:v>3.5024371147155802</c:v>
                </c:pt>
                <c:pt idx="2204">
                  <c:v>3.5024371147155802</c:v>
                </c:pt>
                <c:pt idx="2205">
                  <c:v>3.5024371147155802</c:v>
                </c:pt>
                <c:pt idx="2206">
                  <c:v>3.5024371147155802</c:v>
                </c:pt>
                <c:pt idx="2207">
                  <c:v>3.5024371147155802</c:v>
                </c:pt>
                <c:pt idx="2208">
                  <c:v>3.5024371147155802</c:v>
                </c:pt>
                <c:pt idx="2209">
                  <c:v>3.5024371147155802</c:v>
                </c:pt>
                <c:pt idx="2210">
                  <c:v>3.5024371147155802</c:v>
                </c:pt>
                <c:pt idx="2211">
                  <c:v>3.5024371147155802</c:v>
                </c:pt>
                <c:pt idx="2212">
                  <c:v>3.5024371147155802</c:v>
                </c:pt>
                <c:pt idx="2213">
                  <c:v>3.5024371147155802</c:v>
                </c:pt>
                <c:pt idx="2214">
                  <c:v>3.5024371147155802</c:v>
                </c:pt>
                <c:pt idx="2215">
                  <c:v>3.5024371147155802</c:v>
                </c:pt>
                <c:pt idx="2216">
                  <c:v>3.5024371147155802</c:v>
                </c:pt>
                <c:pt idx="2217">
                  <c:v>3.5024371147155802</c:v>
                </c:pt>
                <c:pt idx="2219">
                  <c:v>3.5024371147155802</c:v>
                </c:pt>
                <c:pt idx="2220">
                  <c:v>3.5049016475677499</c:v>
                </c:pt>
                <c:pt idx="2221">
                  <c:v>3.5074012931798966</c:v>
                </c:pt>
                <c:pt idx="2222">
                  <c:v>3.5099084377288801</c:v>
                </c:pt>
                <c:pt idx="2223">
                  <c:v>3.5124029768665386</c:v>
                </c:pt>
                <c:pt idx="2224">
                  <c:v>3.5148990154266402</c:v>
                </c:pt>
                <c:pt idx="2225">
                  <c:v>3.5174071110246725</c:v>
                </c:pt>
                <c:pt idx="2226">
                  <c:v>3.5199027061462398</c:v>
                </c:pt>
                <c:pt idx="2227">
                  <c:v>3.522399159241941</c:v>
                </c:pt>
                <c:pt idx="2228">
                  <c:v>3.5249071121215798</c:v>
                </c:pt>
                <c:pt idx="2229">
                  <c:v>3.527398906755447</c:v>
                </c:pt>
                <c:pt idx="2230">
                  <c:v>3.52990770339966</c:v>
                </c:pt>
                <c:pt idx="2231">
                  <c:v>3.5324030998867748</c:v>
                </c:pt>
                <c:pt idx="2232">
                  <c:v>3.5348989963531499</c:v>
                </c:pt>
                <c:pt idx="2233">
                  <c:v>3.5374063518166698</c:v>
                </c:pt>
                <c:pt idx="2234">
                  <c:v>3.5399022102356001</c:v>
                </c:pt>
                <c:pt idx="2235">
                  <c:v>3.5424061704397234</c:v>
                </c:pt>
                <c:pt idx="2236">
                  <c:v>3.5449011325836199</c:v>
                </c:pt>
                <c:pt idx="2237">
                  <c:v>3.5473979413360484</c:v>
                </c:pt>
                <c:pt idx="2238">
                  <c:v>3.5499062538146999</c:v>
                </c:pt>
                <c:pt idx="2239">
                  <c:v>3.5523996677098078</c:v>
                </c:pt>
                <c:pt idx="2240">
                  <c:v>3.5524141788482702</c:v>
                </c:pt>
                <c:pt idx="2241">
                  <c:v>3.5527420043945299</c:v>
                </c:pt>
                <c:pt idx="2242">
                  <c:v>3.5527420043945299</c:v>
                </c:pt>
                <c:pt idx="2243">
                  <c:v>3.5527420043945299</c:v>
                </c:pt>
                <c:pt idx="2244">
                  <c:v>3.5527420043945299</c:v>
                </c:pt>
                <c:pt idx="2245">
                  <c:v>3.5527420043945299</c:v>
                </c:pt>
                <c:pt idx="2246">
                  <c:v>3.5527420043945299</c:v>
                </c:pt>
                <c:pt idx="2247">
                  <c:v>3.5527420043945299</c:v>
                </c:pt>
                <c:pt idx="2248">
                  <c:v>3.5527420043945299</c:v>
                </c:pt>
                <c:pt idx="2249">
                  <c:v>3.5527420043945299</c:v>
                </c:pt>
                <c:pt idx="2250">
                  <c:v>3.5527420043945299</c:v>
                </c:pt>
                <c:pt idx="2251">
                  <c:v>3.5527420043945299</c:v>
                </c:pt>
                <c:pt idx="2252">
                  <c:v>3.5527420043945299</c:v>
                </c:pt>
                <c:pt idx="2253">
                  <c:v>3.5527420043945299</c:v>
                </c:pt>
                <c:pt idx="2254">
                  <c:v>3.5527420043945299</c:v>
                </c:pt>
                <c:pt idx="2255">
                  <c:v>3.5527420043945299</c:v>
                </c:pt>
                <c:pt idx="2256">
                  <c:v>3.5527420043945299</c:v>
                </c:pt>
                <c:pt idx="2257">
                  <c:v>3.5527420043945299</c:v>
                </c:pt>
                <c:pt idx="2258">
                  <c:v>3.5527420043945299</c:v>
                </c:pt>
                <c:pt idx="2259">
                  <c:v>3.5527420043945299</c:v>
                </c:pt>
                <c:pt idx="2260">
                  <c:v>3.5527420043945299</c:v>
                </c:pt>
                <c:pt idx="2261">
                  <c:v>3.5527420043945299</c:v>
                </c:pt>
                <c:pt idx="2262">
                  <c:v>3.5527420043945299</c:v>
                </c:pt>
                <c:pt idx="2263">
                  <c:v>3.5527420043945299</c:v>
                </c:pt>
                <c:pt idx="2264">
                  <c:v>3.5527420043945299</c:v>
                </c:pt>
                <c:pt idx="2265">
                  <c:v>3.5527420043945299</c:v>
                </c:pt>
                <c:pt idx="2266">
                  <c:v>3.5527420043945299</c:v>
                </c:pt>
                <c:pt idx="2267">
                  <c:v>3.5527420043945299</c:v>
                </c:pt>
                <c:pt idx="2268">
                  <c:v>3.5527420043945299</c:v>
                </c:pt>
                <c:pt idx="2269">
                  <c:v>3.5527420043945299</c:v>
                </c:pt>
                <c:pt idx="2270">
                  <c:v>3.5527420043945299</c:v>
                </c:pt>
                <c:pt idx="2271">
                  <c:v>3.5527420043945299</c:v>
                </c:pt>
                <c:pt idx="2272">
                  <c:v>3.5527420043945299</c:v>
                </c:pt>
                <c:pt idx="2273">
                  <c:v>3.5527420043945299</c:v>
                </c:pt>
                <c:pt idx="2274">
                  <c:v>3.5527420043945299</c:v>
                </c:pt>
                <c:pt idx="2275">
                  <c:v>3.5527420043945299</c:v>
                </c:pt>
                <c:pt idx="2276">
                  <c:v>3.5527420043945299</c:v>
                </c:pt>
                <c:pt idx="2277">
                  <c:v>3.5527420043945299</c:v>
                </c:pt>
                <c:pt idx="2278">
                  <c:v>3.5527420043945299</c:v>
                </c:pt>
                <c:pt idx="2279">
                  <c:v>3.5527420043945299</c:v>
                </c:pt>
                <c:pt idx="2280">
                  <c:v>3.5527420043945299</c:v>
                </c:pt>
                <c:pt idx="2281">
                  <c:v>3.5527420043945299</c:v>
                </c:pt>
                <c:pt idx="2282">
                  <c:v>3.5527420043945299</c:v>
                </c:pt>
                <c:pt idx="2283">
                  <c:v>3.5527420043945299</c:v>
                </c:pt>
                <c:pt idx="2284">
                  <c:v>3.5527420043945299</c:v>
                </c:pt>
                <c:pt idx="2285">
                  <c:v>3.5527420043945299</c:v>
                </c:pt>
                <c:pt idx="2286">
                  <c:v>3.5527420043945299</c:v>
                </c:pt>
                <c:pt idx="2287">
                  <c:v>3.5527420043945299</c:v>
                </c:pt>
                <c:pt idx="2288">
                  <c:v>3.5527420043945299</c:v>
                </c:pt>
                <c:pt idx="2289">
                  <c:v>3.5527420043945299</c:v>
                </c:pt>
                <c:pt idx="2290">
                  <c:v>3.5527420043945299</c:v>
                </c:pt>
                <c:pt idx="2291">
                  <c:v>3.5527420043945299</c:v>
                </c:pt>
                <c:pt idx="2292">
                  <c:v>3.5527420043945299</c:v>
                </c:pt>
                <c:pt idx="2293">
                  <c:v>3.5527420043945299</c:v>
                </c:pt>
                <c:pt idx="2294">
                  <c:v>3.5527420043945299</c:v>
                </c:pt>
                <c:pt idx="2295">
                  <c:v>3.5527420043945299</c:v>
                </c:pt>
                <c:pt idx="2296">
                  <c:v>3.5527420043945299</c:v>
                </c:pt>
                <c:pt idx="2297">
                  <c:v>3.5527420043945299</c:v>
                </c:pt>
                <c:pt idx="2298">
                  <c:v>3.5527420043945299</c:v>
                </c:pt>
                <c:pt idx="2299">
                  <c:v>3.5527420043945299</c:v>
                </c:pt>
                <c:pt idx="2300">
                  <c:v>3.5527420043945299</c:v>
                </c:pt>
                <c:pt idx="2301">
                  <c:v>3.5527420043945299</c:v>
                </c:pt>
                <c:pt idx="2303">
                  <c:v>3.5527420043945299</c:v>
                </c:pt>
                <c:pt idx="2304">
                  <c:v>3.5527420043945299</c:v>
                </c:pt>
                <c:pt idx="2305">
                  <c:v>3.5527420043945299</c:v>
                </c:pt>
                <c:pt idx="2306">
                  <c:v>3.5527420043945299</c:v>
                </c:pt>
                <c:pt idx="2307">
                  <c:v>3.5527420043945299</c:v>
                </c:pt>
                <c:pt idx="2308">
                  <c:v>3.5527420043945299</c:v>
                </c:pt>
                <c:pt idx="2309">
                  <c:v>3.5527420043945299</c:v>
                </c:pt>
                <c:pt idx="2310">
                  <c:v>3.5527420043945299</c:v>
                </c:pt>
                <c:pt idx="2311">
                  <c:v>3.5527420043945299</c:v>
                </c:pt>
                <c:pt idx="2312">
                  <c:v>3.5527420043945299</c:v>
                </c:pt>
                <c:pt idx="2313">
                  <c:v>3.5527420043945299</c:v>
                </c:pt>
                <c:pt idx="2314">
                  <c:v>3.5527420043945299</c:v>
                </c:pt>
                <c:pt idx="2315">
                  <c:v>3.5527420043945299</c:v>
                </c:pt>
                <c:pt idx="2316">
                  <c:v>3.5527420043945299</c:v>
                </c:pt>
                <c:pt idx="2317">
                  <c:v>3.5527420043945299</c:v>
                </c:pt>
                <c:pt idx="2318">
                  <c:v>3.5527420043945299</c:v>
                </c:pt>
                <c:pt idx="2319">
                  <c:v>3.5527420043945299</c:v>
                </c:pt>
                <c:pt idx="2320">
                  <c:v>3.5527420043945299</c:v>
                </c:pt>
                <c:pt idx="2321">
                  <c:v>3.5527420043945299</c:v>
                </c:pt>
                <c:pt idx="2322">
                  <c:v>3.5527420043945299</c:v>
                </c:pt>
                <c:pt idx="2323">
                  <c:v>3.5527420043945299</c:v>
                </c:pt>
                <c:pt idx="2324">
                  <c:v>3.5527420043945299</c:v>
                </c:pt>
                <c:pt idx="2325">
                  <c:v>3.5527420043945299</c:v>
                </c:pt>
                <c:pt idx="2326">
                  <c:v>3.5527420043945299</c:v>
                </c:pt>
                <c:pt idx="2327">
                  <c:v>3.5527420043945299</c:v>
                </c:pt>
                <c:pt idx="2328">
                  <c:v>3.5527420043945299</c:v>
                </c:pt>
                <c:pt idx="2329">
                  <c:v>3.5527420043945299</c:v>
                </c:pt>
                <c:pt idx="2330">
                  <c:v>3.5527420043945299</c:v>
                </c:pt>
                <c:pt idx="2331">
                  <c:v>3.5527420043945299</c:v>
                </c:pt>
                <c:pt idx="2332">
                  <c:v>3.5527420043945299</c:v>
                </c:pt>
                <c:pt idx="2333">
                  <c:v>3.5527420043945299</c:v>
                </c:pt>
                <c:pt idx="2334">
                  <c:v>3.5527420043945299</c:v>
                </c:pt>
                <c:pt idx="2335">
                  <c:v>3.5527420043945299</c:v>
                </c:pt>
                <c:pt idx="2336">
                  <c:v>3.5527420043945299</c:v>
                </c:pt>
                <c:pt idx="2337">
                  <c:v>3.5527420043945299</c:v>
                </c:pt>
                <c:pt idx="2338">
                  <c:v>3.5527420043945299</c:v>
                </c:pt>
                <c:pt idx="2339">
                  <c:v>3.5527420043945299</c:v>
                </c:pt>
                <c:pt idx="2340">
                  <c:v>3.5527420043945299</c:v>
                </c:pt>
                <c:pt idx="2341">
                  <c:v>3.5527420043945299</c:v>
                </c:pt>
                <c:pt idx="2342">
                  <c:v>3.5527420043945299</c:v>
                </c:pt>
                <c:pt idx="2343">
                  <c:v>3.5527420043945299</c:v>
                </c:pt>
                <c:pt idx="2344">
                  <c:v>3.5527420043945299</c:v>
                </c:pt>
                <c:pt idx="2345">
                  <c:v>3.5527420043945299</c:v>
                </c:pt>
                <c:pt idx="2346">
                  <c:v>3.5527420043945299</c:v>
                </c:pt>
                <c:pt idx="2347">
                  <c:v>3.5527420043945299</c:v>
                </c:pt>
                <c:pt idx="2348">
                  <c:v>3.5527420043945299</c:v>
                </c:pt>
                <c:pt idx="2349">
                  <c:v>3.5527420043945299</c:v>
                </c:pt>
                <c:pt idx="2350">
                  <c:v>3.5527420043945299</c:v>
                </c:pt>
                <c:pt idx="2351">
                  <c:v>3.5527420043945299</c:v>
                </c:pt>
                <c:pt idx="2352">
                  <c:v>3.5527420043945299</c:v>
                </c:pt>
                <c:pt idx="2353">
                  <c:v>3.5527420043945299</c:v>
                </c:pt>
                <c:pt idx="2354">
                  <c:v>3.5527420043945299</c:v>
                </c:pt>
                <c:pt idx="2355">
                  <c:v>3.5527420043945299</c:v>
                </c:pt>
                <c:pt idx="2356">
                  <c:v>3.5527420043945299</c:v>
                </c:pt>
                <c:pt idx="2357">
                  <c:v>3.5527420043945299</c:v>
                </c:pt>
                <c:pt idx="2358">
                  <c:v>3.5527420043945299</c:v>
                </c:pt>
                <c:pt idx="2359">
                  <c:v>3.5527420043945299</c:v>
                </c:pt>
                <c:pt idx="2360">
                  <c:v>3.5527420043945299</c:v>
                </c:pt>
                <c:pt idx="2361">
                  <c:v>3.5527420043945299</c:v>
                </c:pt>
                <c:pt idx="2362">
                  <c:v>3.5527420043945299</c:v>
                </c:pt>
                <c:pt idx="2363">
                  <c:v>3.5527420043945299</c:v>
                </c:pt>
                <c:pt idx="2364">
                  <c:v>3.5527420043945299</c:v>
                </c:pt>
                <c:pt idx="2365">
                  <c:v>3.5527420043945299</c:v>
                </c:pt>
                <c:pt idx="2366">
                  <c:v>3.5527420043945299</c:v>
                </c:pt>
                <c:pt idx="2367">
                  <c:v>3.5527420043945299</c:v>
                </c:pt>
                <c:pt idx="2368">
                  <c:v>3.5527420043945299</c:v>
                </c:pt>
                <c:pt idx="2369">
                  <c:v>3.5527420043945299</c:v>
                </c:pt>
                <c:pt idx="2370">
                  <c:v>3.5527420043945299</c:v>
                </c:pt>
                <c:pt idx="2371">
                  <c:v>3.5527420043945299</c:v>
                </c:pt>
                <c:pt idx="2372">
                  <c:v>3.5527420043945299</c:v>
                </c:pt>
                <c:pt idx="2373">
                  <c:v>3.5527420043945299</c:v>
                </c:pt>
                <c:pt idx="2374">
                  <c:v>3.5527420043945299</c:v>
                </c:pt>
                <c:pt idx="2375">
                  <c:v>3.5527420043945299</c:v>
                </c:pt>
                <c:pt idx="2376">
                  <c:v>3.5527420043945299</c:v>
                </c:pt>
                <c:pt idx="2377">
                  <c:v>3.5527420043945299</c:v>
                </c:pt>
                <c:pt idx="2378">
                  <c:v>3.5527420043945299</c:v>
                </c:pt>
                <c:pt idx="2379">
                  <c:v>3.5527420043945299</c:v>
                </c:pt>
                <c:pt idx="2380">
                  <c:v>3.5527420043945299</c:v>
                </c:pt>
                <c:pt idx="2381">
                  <c:v>3.5527420043945299</c:v>
                </c:pt>
                <c:pt idx="2382">
                  <c:v>3.5527420043945299</c:v>
                </c:pt>
                <c:pt idx="2383">
                  <c:v>3.5527420043945299</c:v>
                </c:pt>
                <c:pt idx="2384">
                  <c:v>3.5527420043945299</c:v>
                </c:pt>
                <c:pt idx="2385">
                  <c:v>3.59023833274841</c:v>
                </c:pt>
                <c:pt idx="2386">
                  <c:v>3.6277341842651398</c:v>
                </c:pt>
                <c:pt idx="2387">
                  <c:v>3.6652343273162802</c:v>
                </c:pt>
                <c:pt idx="2388">
                  <c:v>3.7027330398559601</c:v>
                </c:pt>
                <c:pt idx="2389">
                  <c:v>3.7402315139770499</c:v>
                </c:pt>
                <c:pt idx="2390">
                  <c:v>3.77773189544678</c:v>
                </c:pt>
                <c:pt idx="2391">
                  <c:v>3.8152284622192401</c:v>
                </c:pt>
                <c:pt idx="2392">
                  <c:v>3.8527266979217498</c:v>
                </c:pt>
                <c:pt idx="2393">
                  <c:v>3.8902251720428498</c:v>
                </c:pt>
                <c:pt idx="2394">
                  <c:v>3.9277260303497301</c:v>
                </c:pt>
                <c:pt idx="2395">
                  <c:v>3.9652225971221902</c:v>
                </c:pt>
                <c:pt idx="2396">
                  <c:v>4.0027217864990199</c:v>
                </c:pt>
                <c:pt idx="2397">
                  <c:v>4.0027217864990199</c:v>
                </c:pt>
                <c:pt idx="2398">
                  <c:v>4.00274562835693</c:v>
                </c:pt>
                <c:pt idx="2399">
                  <c:v>4.00274562835693</c:v>
                </c:pt>
                <c:pt idx="2400">
                  <c:v>4.00274562835693</c:v>
                </c:pt>
                <c:pt idx="2401">
                  <c:v>4.00274562835693</c:v>
                </c:pt>
                <c:pt idx="2402">
                  <c:v>4.00274562835693</c:v>
                </c:pt>
                <c:pt idx="2403">
                  <c:v>4.00274562835693</c:v>
                </c:pt>
                <c:pt idx="2404">
                  <c:v>4.00274562835693</c:v>
                </c:pt>
                <c:pt idx="2405">
                  <c:v>4.00274562835693</c:v>
                </c:pt>
                <c:pt idx="2406">
                  <c:v>4.00274562835693</c:v>
                </c:pt>
                <c:pt idx="2407">
                  <c:v>4.00274562835693</c:v>
                </c:pt>
                <c:pt idx="2408">
                  <c:v>4.00274562835693</c:v>
                </c:pt>
                <c:pt idx="2409">
                  <c:v>4.00274562835693</c:v>
                </c:pt>
                <c:pt idx="2410">
                  <c:v>4.00274562835693</c:v>
                </c:pt>
                <c:pt idx="2411">
                  <c:v>4.00274562835693</c:v>
                </c:pt>
                <c:pt idx="2412">
                  <c:v>4.00274562835693</c:v>
                </c:pt>
                <c:pt idx="2413">
                  <c:v>4.00274562835693</c:v>
                </c:pt>
                <c:pt idx="2414">
                  <c:v>4.00274562835693</c:v>
                </c:pt>
                <c:pt idx="2415">
                  <c:v>4.00274562835693</c:v>
                </c:pt>
                <c:pt idx="2416">
                  <c:v>4.00274562835693</c:v>
                </c:pt>
                <c:pt idx="2417">
                  <c:v>4.00274562835693</c:v>
                </c:pt>
                <c:pt idx="2418">
                  <c:v>4.00274562835693</c:v>
                </c:pt>
                <c:pt idx="2419">
                  <c:v>4.00274562835693</c:v>
                </c:pt>
                <c:pt idx="2420">
                  <c:v>4.00274562835693</c:v>
                </c:pt>
                <c:pt idx="2421">
                  <c:v>4.00274562835693</c:v>
                </c:pt>
                <c:pt idx="2422">
                  <c:v>4.00274562835693</c:v>
                </c:pt>
                <c:pt idx="2423">
                  <c:v>4.00274562835693</c:v>
                </c:pt>
                <c:pt idx="2424">
                  <c:v>4.00274562835693</c:v>
                </c:pt>
                <c:pt idx="2425">
                  <c:v>4.00274562835693</c:v>
                </c:pt>
                <c:pt idx="2426">
                  <c:v>4.00274562835693</c:v>
                </c:pt>
                <c:pt idx="2427">
                  <c:v>4.00274562835693</c:v>
                </c:pt>
                <c:pt idx="2428">
                  <c:v>4.00274562835693</c:v>
                </c:pt>
                <c:pt idx="2429">
                  <c:v>4.00274562835693</c:v>
                </c:pt>
                <c:pt idx="2430">
                  <c:v>4.00274562835693</c:v>
                </c:pt>
                <c:pt idx="2431">
                  <c:v>4.00274562835693</c:v>
                </c:pt>
                <c:pt idx="2432">
                  <c:v>4.00274562835693</c:v>
                </c:pt>
                <c:pt idx="2433">
                  <c:v>4.00274562835693</c:v>
                </c:pt>
                <c:pt idx="2434">
                  <c:v>4.00274562835693</c:v>
                </c:pt>
                <c:pt idx="2435">
                  <c:v>4.00274562835693</c:v>
                </c:pt>
                <c:pt idx="2436">
                  <c:v>4.00274562835693</c:v>
                </c:pt>
                <c:pt idx="2437">
                  <c:v>4.00274562835693</c:v>
                </c:pt>
                <c:pt idx="2438">
                  <c:v>4.00274562835693</c:v>
                </c:pt>
                <c:pt idx="2439">
                  <c:v>4.00274562835693</c:v>
                </c:pt>
                <c:pt idx="2440">
                  <c:v>4.00274562835693</c:v>
                </c:pt>
                <c:pt idx="2441">
                  <c:v>4.00274562835693</c:v>
                </c:pt>
                <c:pt idx="2442">
                  <c:v>4.00274562835693</c:v>
                </c:pt>
                <c:pt idx="2443">
                  <c:v>4.00274562835693</c:v>
                </c:pt>
                <c:pt idx="2444">
                  <c:v>4.00274562835693</c:v>
                </c:pt>
                <c:pt idx="2445">
                  <c:v>4.00274562835693</c:v>
                </c:pt>
                <c:pt idx="2446">
                  <c:v>4.00274562835693</c:v>
                </c:pt>
                <c:pt idx="2447">
                  <c:v>4.00274562835693</c:v>
                </c:pt>
                <c:pt idx="2448">
                  <c:v>4.00274562835693</c:v>
                </c:pt>
                <c:pt idx="2449">
                  <c:v>4.00274562835693</c:v>
                </c:pt>
                <c:pt idx="2450">
                  <c:v>4.00274562835693</c:v>
                </c:pt>
                <c:pt idx="2451">
                  <c:v>4.00274562835693</c:v>
                </c:pt>
                <c:pt idx="2452">
                  <c:v>4.00274562835693</c:v>
                </c:pt>
                <c:pt idx="2453">
                  <c:v>4.00274562835693</c:v>
                </c:pt>
                <c:pt idx="2454">
                  <c:v>4.00274562835693</c:v>
                </c:pt>
                <c:pt idx="2455">
                  <c:v>4.00274562835693</c:v>
                </c:pt>
                <c:pt idx="2456">
                  <c:v>4.00274562835693</c:v>
                </c:pt>
                <c:pt idx="2457">
                  <c:v>4.00274562835693</c:v>
                </c:pt>
                <c:pt idx="2458">
                  <c:v>4.00274562835693</c:v>
                </c:pt>
                <c:pt idx="2459">
                  <c:v>4.00274562835693</c:v>
                </c:pt>
                <c:pt idx="2460">
                  <c:v>4.00274562835693</c:v>
                </c:pt>
                <c:pt idx="2461">
                  <c:v>4.00274562835693</c:v>
                </c:pt>
                <c:pt idx="2462">
                  <c:v>4.00274562835693</c:v>
                </c:pt>
                <c:pt idx="2463">
                  <c:v>4.00274562835693</c:v>
                </c:pt>
                <c:pt idx="2464">
                  <c:v>4.00274562835693</c:v>
                </c:pt>
                <c:pt idx="2465">
                  <c:v>4.00274562835693</c:v>
                </c:pt>
                <c:pt idx="2466">
                  <c:v>4.00274562835693</c:v>
                </c:pt>
                <c:pt idx="2467">
                  <c:v>4.00274562835693</c:v>
                </c:pt>
                <c:pt idx="2468">
                  <c:v>4.00274562835693</c:v>
                </c:pt>
                <c:pt idx="2469">
                  <c:v>4.00274562835693</c:v>
                </c:pt>
                <c:pt idx="2470">
                  <c:v>4.00274562835693</c:v>
                </c:pt>
                <c:pt idx="2471">
                  <c:v>4.00274562835693</c:v>
                </c:pt>
                <c:pt idx="2472">
                  <c:v>4.00274562835693</c:v>
                </c:pt>
                <c:pt idx="2473">
                  <c:v>4.00274562835693</c:v>
                </c:pt>
                <c:pt idx="2474">
                  <c:v>4.00274562835693</c:v>
                </c:pt>
                <c:pt idx="2475">
                  <c:v>4.00274562835693</c:v>
                </c:pt>
                <c:pt idx="2476">
                  <c:v>4.00274562835693</c:v>
                </c:pt>
                <c:pt idx="2477">
                  <c:v>4.00274562835693</c:v>
                </c:pt>
                <c:pt idx="2478">
                  <c:v>4.00274562835693</c:v>
                </c:pt>
                <c:pt idx="2479">
                  <c:v>4.00274562835693</c:v>
                </c:pt>
                <c:pt idx="2480">
                  <c:v>4.00274562835693</c:v>
                </c:pt>
                <c:pt idx="2481">
                  <c:v>4.00274562835693</c:v>
                </c:pt>
                <c:pt idx="2482">
                  <c:v>4.00274562835693</c:v>
                </c:pt>
                <c:pt idx="2483">
                  <c:v>4.00274562835693</c:v>
                </c:pt>
                <c:pt idx="2484">
                  <c:v>4.00274562835693</c:v>
                </c:pt>
                <c:pt idx="2485">
                  <c:v>4.00274562835693</c:v>
                </c:pt>
                <c:pt idx="2486">
                  <c:v>4.00274562835693</c:v>
                </c:pt>
                <c:pt idx="2487">
                  <c:v>4.00274562835693</c:v>
                </c:pt>
                <c:pt idx="2489">
                  <c:v>4.00274562835693</c:v>
                </c:pt>
                <c:pt idx="2490">
                  <c:v>4.0052323341369602</c:v>
                </c:pt>
                <c:pt idx="2491">
                  <c:v>4.0077314376831099</c:v>
                </c:pt>
                <c:pt idx="2492">
                  <c:v>4.0102314361931688</c:v>
                </c:pt>
                <c:pt idx="2493">
                  <c:v>4.0127234458923304</c:v>
                </c:pt>
                <c:pt idx="2494">
                  <c:v>4.0152281042248621</c:v>
                </c:pt>
                <c:pt idx="2495">
                  <c:v>4.01773977279663</c:v>
                </c:pt>
                <c:pt idx="2496">
                  <c:v>4.0202350616455051</c:v>
                </c:pt>
                <c:pt idx="2497">
                  <c:v>4.0227303504943803</c:v>
                </c:pt>
                <c:pt idx="2498">
                  <c:v>4.0252336581142671</c:v>
                </c:pt>
                <c:pt idx="2499">
                  <c:v>4.0277304649353001</c:v>
                </c:pt>
                <c:pt idx="2500">
                  <c:v>4.0302267297744727</c:v>
                </c:pt>
                <c:pt idx="2501">
                  <c:v>4.0327219963073704</c:v>
                </c:pt>
                <c:pt idx="2502">
                  <c:v>4.035230267380177</c:v>
                </c:pt>
                <c:pt idx="2503">
                  <c:v>4.0377340316772496</c:v>
                </c:pt>
                <c:pt idx="2504">
                  <c:v>4.0402266192443408</c:v>
                </c:pt>
                <c:pt idx="2505">
                  <c:v>4.0427227020263699</c:v>
                </c:pt>
                <c:pt idx="2506">
                  <c:v>4.0452343351709175</c:v>
                </c:pt>
                <c:pt idx="2507">
                  <c:v>4.04773044586182</c:v>
                </c:pt>
                <c:pt idx="2508">
                  <c:v>4.0502331834627077</c:v>
                </c:pt>
                <c:pt idx="2509">
                  <c:v>4.05273342132568</c:v>
                </c:pt>
                <c:pt idx="2510">
                  <c:v>4.0527453422546396</c:v>
                </c:pt>
                <c:pt idx="2511">
                  <c:v>4.0530762672424299</c:v>
                </c:pt>
                <c:pt idx="2512">
                  <c:v>4.0530762672424299</c:v>
                </c:pt>
                <c:pt idx="2513">
                  <c:v>4.0530762672424299</c:v>
                </c:pt>
                <c:pt idx="2514">
                  <c:v>4.0530762672424299</c:v>
                </c:pt>
                <c:pt idx="2515">
                  <c:v>4.0530762672424299</c:v>
                </c:pt>
                <c:pt idx="2516">
                  <c:v>4.0530762672424299</c:v>
                </c:pt>
                <c:pt idx="2517">
                  <c:v>4.0530762672424299</c:v>
                </c:pt>
                <c:pt idx="2518">
                  <c:v>4.0530762672424299</c:v>
                </c:pt>
                <c:pt idx="2519">
                  <c:v>4.0530762672424299</c:v>
                </c:pt>
                <c:pt idx="2520">
                  <c:v>4.0530762672424299</c:v>
                </c:pt>
                <c:pt idx="2521">
                  <c:v>4.0530762672424299</c:v>
                </c:pt>
                <c:pt idx="2522">
                  <c:v>4.0530762672424299</c:v>
                </c:pt>
                <c:pt idx="2523">
                  <c:v>4.0530762672424299</c:v>
                </c:pt>
                <c:pt idx="2524">
                  <c:v>4.0530762672424299</c:v>
                </c:pt>
                <c:pt idx="2525">
                  <c:v>4.0530762672424299</c:v>
                </c:pt>
                <c:pt idx="2526">
                  <c:v>4.0530762672424299</c:v>
                </c:pt>
                <c:pt idx="2527">
                  <c:v>4.0530762672424299</c:v>
                </c:pt>
                <c:pt idx="2528">
                  <c:v>4.0530762672424299</c:v>
                </c:pt>
                <c:pt idx="2529">
                  <c:v>4.0530762672424299</c:v>
                </c:pt>
                <c:pt idx="2530">
                  <c:v>4.0530762672424299</c:v>
                </c:pt>
                <c:pt idx="2531">
                  <c:v>4.0530762672424299</c:v>
                </c:pt>
                <c:pt idx="2532">
                  <c:v>4.0530762672424299</c:v>
                </c:pt>
                <c:pt idx="2533">
                  <c:v>4.0530762672424299</c:v>
                </c:pt>
                <c:pt idx="2534">
                  <c:v>4.0530762672424299</c:v>
                </c:pt>
                <c:pt idx="2535">
                  <c:v>4.0530762672424299</c:v>
                </c:pt>
                <c:pt idx="2536">
                  <c:v>4.0530762672424299</c:v>
                </c:pt>
                <c:pt idx="2537">
                  <c:v>4.0530762672424299</c:v>
                </c:pt>
                <c:pt idx="2538">
                  <c:v>4.0530762672424299</c:v>
                </c:pt>
                <c:pt idx="2539">
                  <c:v>4.0530762672424299</c:v>
                </c:pt>
                <c:pt idx="2540">
                  <c:v>4.0530762672424299</c:v>
                </c:pt>
                <c:pt idx="2541">
                  <c:v>4.0530762672424299</c:v>
                </c:pt>
                <c:pt idx="2542">
                  <c:v>4.0530762672424299</c:v>
                </c:pt>
                <c:pt idx="2543">
                  <c:v>4.0530762672424299</c:v>
                </c:pt>
                <c:pt idx="2544">
                  <c:v>4.0530762672424299</c:v>
                </c:pt>
                <c:pt idx="2545">
                  <c:v>4.0530762672424299</c:v>
                </c:pt>
                <c:pt idx="2546">
                  <c:v>4.0530762672424299</c:v>
                </c:pt>
                <c:pt idx="2547">
                  <c:v>4.0530762672424299</c:v>
                </c:pt>
                <c:pt idx="2548">
                  <c:v>4.0530762672424299</c:v>
                </c:pt>
                <c:pt idx="2549">
                  <c:v>4.0530762672424299</c:v>
                </c:pt>
                <c:pt idx="2550">
                  <c:v>4.0530762672424299</c:v>
                </c:pt>
                <c:pt idx="2551">
                  <c:v>4.0530762672424299</c:v>
                </c:pt>
                <c:pt idx="2552">
                  <c:v>4.0530762672424299</c:v>
                </c:pt>
                <c:pt idx="2553">
                  <c:v>4.0530762672424299</c:v>
                </c:pt>
                <c:pt idx="2554">
                  <c:v>4.0530762672424299</c:v>
                </c:pt>
                <c:pt idx="2555">
                  <c:v>4.0530762672424299</c:v>
                </c:pt>
                <c:pt idx="2556">
                  <c:v>4.0530762672424299</c:v>
                </c:pt>
                <c:pt idx="2557">
                  <c:v>4.0530762672424299</c:v>
                </c:pt>
                <c:pt idx="2558">
                  <c:v>4.0530762672424299</c:v>
                </c:pt>
                <c:pt idx="2559">
                  <c:v>4.0530762672424299</c:v>
                </c:pt>
                <c:pt idx="2560">
                  <c:v>4.0530762672424299</c:v>
                </c:pt>
                <c:pt idx="2561">
                  <c:v>4.0530762672424299</c:v>
                </c:pt>
                <c:pt idx="2562">
                  <c:v>4.0530762672424299</c:v>
                </c:pt>
                <c:pt idx="2563">
                  <c:v>4.0530762672424299</c:v>
                </c:pt>
                <c:pt idx="2564">
                  <c:v>4.0530762672424299</c:v>
                </c:pt>
                <c:pt idx="2565">
                  <c:v>4.0530762672424299</c:v>
                </c:pt>
                <c:pt idx="2566">
                  <c:v>4.0530762672424299</c:v>
                </c:pt>
                <c:pt idx="2567">
                  <c:v>4.0530762672424299</c:v>
                </c:pt>
                <c:pt idx="2568">
                  <c:v>4.0530762672424299</c:v>
                </c:pt>
                <c:pt idx="2569">
                  <c:v>4.0530762672424299</c:v>
                </c:pt>
                <c:pt idx="2570">
                  <c:v>4.0530762672424299</c:v>
                </c:pt>
                <c:pt idx="2571">
                  <c:v>4.0530762672424299</c:v>
                </c:pt>
                <c:pt idx="2573">
                  <c:v>4.0530762672424299</c:v>
                </c:pt>
                <c:pt idx="2574">
                  <c:v>4.0530762672424299</c:v>
                </c:pt>
                <c:pt idx="2575">
                  <c:v>4.0530762672424299</c:v>
                </c:pt>
                <c:pt idx="2576">
                  <c:v>4.0530762672424299</c:v>
                </c:pt>
                <c:pt idx="2577">
                  <c:v>4.0530762672424299</c:v>
                </c:pt>
                <c:pt idx="2578">
                  <c:v>4.0530762672424299</c:v>
                </c:pt>
                <c:pt idx="2579">
                  <c:v>4.0530762672424299</c:v>
                </c:pt>
                <c:pt idx="2580">
                  <c:v>4.0530762672424299</c:v>
                </c:pt>
                <c:pt idx="2581">
                  <c:v>4.0530762672424299</c:v>
                </c:pt>
                <c:pt idx="2582">
                  <c:v>4.0530762672424299</c:v>
                </c:pt>
                <c:pt idx="2583">
                  <c:v>4.0530762672424299</c:v>
                </c:pt>
                <c:pt idx="2584">
                  <c:v>4.0530762672424299</c:v>
                </c:pt>
                <c:pt idx="2585">
                  <c:v>4.0530762672424299</c:v>
                </c:pt>
                <c:pt idx="2586">
                  <c:v>4.0530762672424299</c:v>
                </c:pt>
                <c:pt idx="2587">
                  <c:v>4.0530762672424299</c:v>
                </c:pt>
                <c:pt idx="2588">
                  <c:v>4.0530762672424299</c:v>
                </c:pt>
                <c:pt idx="2589">
                  <c:v>4.0530762672424299</c:v>
                </c:pt>
                <c:pt idx="2590">
                  <c:v>4.0530762672424299</c:v>
                </c:pt>
                <c:pt idx="2591">
                  <c:v>4.0530762672424299</c:v>
                </c:pt>
                <c:pt idx="2592">
                  <c:v>4.0530762672424299</c:v>
                </c:pt>
                <c:pt idx="2593">
                  <c:v>4.0530762672424299</c:v>
                </c:pt>
                <c:pt idx="2594">
                  <c:v>4.0530762672424299</c:v>
                </c:pt>
                <c:pt idx="2595">
                  <c:v>4.0530762672424299</c:v>
                </c:pt>
                <c:pt idx="2596">
                  <c:v>4.0530762672424299</c:v>
                </c:pt>
                <c:pt idx="2597">
                  <c:v>4.0530762672424299</c:v>
                </c:pt>
                <c:pt idx="2598">
                  <c:v>4.0530762672424299</c:v>
                </c:pt>
                <c:pt idx="2599">
                  <c:v>4.0530762672424299</c:v>
                </c:pt>
                <c:pt idx="2600">
                  <c:v>4.0530762672424299</c:v>
                </c:pt>
                <c:pt idx="2601">
                  <c:v>4.0530762672424299</c:v>
                </c:pt>
                <c:pt idx="2602">
                  <c:v>4.0530762672424299</c:v>
                </c:pt>
                <c:pt idx="2603">
                  <c:v>4.0530762672424299</c:v>
                </c:pt>
                <c:pt idx="2604">
                  <c:v>4.0530762672424299</c:v>
                </c:pt>
                <c:pt idx="2605">
                  <c:v>4.0530762672424299</c:v>
                </c:pt>
                <c:pt idx="2606">
                  <c:v>4.0530762672424299</c:v>
                </c:pt>
                <c:pt idx="2607">
                  <c:v>4.0530762672424299</c:v>
                </c:pt>
                <c:pt idx="2608">
                  <c:v>4.0530762672424299</c:v>
                </c:pt>
                <c:pt idx="2609">
                  <c:v>4.0530762672424299</c:v>
                </c:pt>
                <c:pt idx="2610">
                  <c:v>4.0530762672424299</c:v>
                </c:pt>
                <c:pt idx="2611">
                  <c:v>4.0530762672424299</c:v>
                </c:pt>
                <c:pt idx="2612">
                  <c:v>4.0530762672424299</c:v>
                </c:pt>
                <c:pt idx="2613">
                  <c:v>4.0530762672424299</c:v>
                </c:pt>
                <c:pt idx="2614">
                  <c:v>4.0530762672424299</c:v>
                </c:pt>
                <c:pt idx="2615">
                  <c:v>4.0530762672424299</c:v>
                </c:pt>
                <c:pt idx="2616">
                  <c:v>4.0530762672424299</c:v>
                </c:pt>
                <c:pt idx="2617">
                  <c:v>4.0530762672424299</c:v>
                </c:pt>
                <c:pt idx="2618">
                  <c:v>4.0530762672424299</c:v>
                </c:pt>
                <c:pt idx="2619">
                  <c:v>4.0530762672424299</c:v>
                </c:pt>
                <c:pt idx="2620">
                  <c:v>4.0530762672424299</c:v>
                </c:pt>
                <c:pt idx="2621">
                  <c:v>4.0530762672424299</c:v>
                </c:pt>
                <c:pt idx="2622">
                  <c:v>4.0530762672424299</c:v>
                </c:pt>
                <c:pt idx="2623">
                  <c:v>4.0530762672424299</c:v>
                </c:pt>
                <c:pt idx="2624">
                  <c:v>4.0530762672424299</c:v>
                </c:pt>
                <c:pt idx="2625">
                  <c:v>4.0530762672424299</c:v>
                </c:pt>
                <c:pt idx="2626">
                  <c:v>4.0530762672424299</c:v>
                </c:pt>
                <c:pt idx="2627">
                  <c:v>4.0530762672424299</c:v>
                </c:pt>
                <c:pt idx="2628">
                  <c:v>4.0530762672424299</c:v>
                </c:pt>
                <c:pt idx="2629">
                  <c:v>4.0530762672424299</c:v>
                </c:pt>
                <c:pt idx="2630">
                  <c:v>4.0530762672424299</c:v>
                </c:pt>
                <c:pt idx="2631">
                  <c:v>4.0530762672424299</c:v>
                </c:pt>
                <c:pt idx="2632">
                  <c:v>4.0530762672424299</c:v>
                </c:pt>
                <c:pt idx="2633">
                  <c:v>4.0530762672424299</c:v>
                </c:pt>
                <c:pt idx="2634">
                  <c:v>4.0530762672424299</c:v>
                </c:pt>
                <c:pt idx="2635">
                  <c:v>4.0530762672424299</c:v>
                </c:pt>
                <c:pt idx="2636">
                  <c:v>4.0530762672424299</c:v>
                </c:pt>
                <c:pt idx="2637">
                  <c:v>4.0530762672424299</c:v>
                </c:pt>
                <c:pt idx="2638">
                  <c:v>4.0530762672424299</c:v>
                </c:pt>
                <c:pt idx="2639">
                  <c:v>4.0530762672424299</c:v>
                </c:pt>
                <c:pt idx="2640">
                  <c:v>4.0530762672424299</c:v>
                </c:pt>
                <c:pt idx="2641">
                  <c:v>4.0530762672424299</c:v>
                </c:pt>
                <c:pt idx="2642">
                  <c:v>4.0530762672424299</c:v>
                </c:pt>
                <c:pt idx="2643">
                  <c:v>4.0530762672424299</c:v>
                </c:pt>
                <c:pt idx="2644">
                  <c:v>4.0530762672424299</c:v>
                </c:pt>
                <c:pt idx="2645">
                  <c:v>4.0530762672424299</c:v>
                </c:pt>
                <c:pt idx="2646">
                  <c:v>4.0530762672424299</c:v>
                </c:pt>
                <c:pt idx="2647">
                  <c:v>4.0530762672424299</c:v>
                </c:pt>
                <c:pt idx="2648">
                  <c:v>4.0530762672424299</c:v>
                </c:pt>
                <c:pt idx="2649">
                  <c:v>4.0530762672424299</c:v>
                </c:pt>
                <c:pt idx="2650">
                  <c:v>4.0530762672424299</c:v>
                </c:pt>
                <c:pt idx="2651">
                  <c:v>4.0530762672424299</c:v>
                </c:pt>
                <c:pt idx="2652">
                  <c:v>4.0530762672424299</c:v>
                </c:pt>
                <c:pt idx="2653">
                  <c:v>4.0530762672424299</c:v>
                </c:pt>
                <c:pt idx="2654">
                  <c:v>4.0530762672424299</c:v>
                </c:pt>
                <c:pt idx="2655">
                  <c:v>4.0905737876892099</c:v>
                </c:pt>
                <c:pt idx="2656">
                  <c:v>4.1280751228332502</c:v>
                </c:pt>
                <c:pt idx="2657">
                  <c:v>4.1655735969543501</c:v>
                </c:pt>
                <c:pt idx="2658">
                  <c:v>4.2030749320983896</c:v>
                </c:pt>
                <c:pt idx="2659">
                  <c:v>4.2405738830566397</c:v>
                </c:pt>
                <c:pt idx="2660">
                  <c:v>4.27807521820068</c:v>
                </c:pt>
                <c:pt idx="2661">
                  <c:v>4.3155794143676802</c:v>
                </c:pt>
                <c:pt idx="2662">
                  <c:v>4.3530793190002397</c:v>
                </c:pt>
                <c:pt idx="2663">
                  <c:v>4.3905782699584996</c:v>
                </c:pt>
                <c:pt idx="2664">
                  <c:v>4.4280805587768599</c:v>
                </c:pt>
                <c:pt idx="2665">
                  <c:v>4.4655814170837402</c:v>
                </c:pt>
                <c:pt idx="2666">
                  <c:v>4.5030803680419904</c:v>
                </c:pt>
                <c:pt idx="2667">
                  <c:v>4.5030803680419904</c:v>
                </c:pt>
                <c:pt idx="2668">
                  <c:v>4.5031032562255904</c:v>
                </c:pt>
                <c:pt idx="2669">
                  <c:v>4.5031032562255904</c:v>
                </c:pt>
                <c:pt idx="2670">
                  <c:v>4.5031032562255904</c:v>
                </c:pt>
                <c:pt idx="2671">
                  <c:v>4.5031032562255904</c:v>
                </c:pt>
                <c:pt idx="2672">
                  <c:v>4.5031032562255904</c:v>
                </c:pt>
                <c:pt idx="2673">
                  <c:v>4.5031032562255904</c:v>
                </c:pt>
                <c:pt idx="2674">
                  <c:v>4.5031032562255904</c:v>
                </c:pt>
                <c:pt idx="2675">
                  <c:v>4.5031032562255904</c:v>
                </c:pt>
                <c:pt idx="2676">
                  <c:v>4.5031032562255904</c:v>
                </c:pt>
                <c:pt idx="2677">
                  <c:v>4.5031032562255904</c:v>
                </c:pt>
                <c:pt idx="2678">
                  <c:v>4.5031032562255904</c:v>
                </c:pt>
                <c:pt idx="2679">
                  <c:v>4.5031032562255904</c:v>
                </c:pt>
                <c:pt idx="2680">
                  <c:v>4.5031032562255904</c:v>
                </c:pt>
                <c:pt idx="2681">
                  <c:v>4.5031032562255904</c:v>
                </c:pt>
                <c:pt idx="2682">
                  <c:v>4.5031032562255904</c:v>
                </c:pt>
                <c:pt idx="2683">
                  <c:v>4.5031032562255904</c:v>
                </c:pt>
                <c:pt idx="2684">
                  <c:v>4.5031032562255904</c:v>
                </c:pt>
                <c:pt idx="2685">
                  <c:v>4.5031032562255904</c:v>
                </c:pt>
                <c:pt idx="2686">
                  <c:v>4.5031032562255904</c:v>
                </c:pt>
                <c:pt idx="2687">
                  <c:v>4.5031032562255904</c:v>
                </c:pt>
                <c:pt idx="2688">
                  <c:v>4.5031032562255904</c:v>
                </c:pt>
                <c:pt idx="2689">
                  <c:v>4.5031032562255904</c:v>
                </c:pt>
                <c:pt idx="2690">
                  <c:v>4.5031032562255904</c:v>
                </c:pt>
                <c:pt idx="2691">
                  <c:v>4.5031032562255904</c:v>
                </c:pt>
                <c:pt idx="2692">
                  <c:v>4.5031032562255904</c:v>
                </c:pt>
                <c:pt idx="2693">
                  <c:v>4.5031032562255904</c:v>
                </c:pt>
                <c:pt idx="2694">
                  <c:v>4.5031032562255904</c:v>
                </c:pt>
                <c:pt idx="2695">
                  <c:v>4.5031032562255904</c:v>
                </c:pt>
                <c:pt idx="2696">
                  <c:v>4.5031032562255904</c:v>
                </c:pt>
                <c:pt idx="2697">
                  <c:v>4.5031032562255904</c:v>
                </c:pt>
                <c:pt idx="2698">
                  <c:v>4.5031032562255904</c:v>
                </c:pt>
                <c:pt idx="2699">
                  <c:v>4.5031032562255904</c:v>
                </c:pt>
                <c:pt idx="2700">
                  <c:v>4.5031032562255904</c:v>
                </c:pt>
                <c:pt idx="2701">
                  <c:v>4.5031032562255904</c:v>
                </c:pt>
                <c:pt idx="2702">
                  <c:v>4.5031032562255904</c:v>
                </c:pt>
                <c:pt idx="2703">
                  <c:v>4.5031032562255904</c:v>
                </c:pt>
                <c:pt idx="2704">
                  <c:v>4.5031032562255904</c:v>
                </c:pt>
                <c:pt idx="2705">
                  <c:v>4.5031032562255904</c:v>
                </c:pt>
                <c:pt idx="2706">
                  <c:v>4.5031032562255904</c:v>
                </c:pt>
                <c:pt idx="2707">
                  <c:v>4.5031032562255904</c:v>
                </c:pt>
                <c:pt idx="2708">
                  <c:v>4.5031032562255904</c:v>
                </c:pt>
                <c:pt idx="2709">
                  <c:v>4.5031032562255904</c:v>
                </c:pt>
                <c:pt idx="2710">
                  <c:v>4.5031032562255904</c:v>
                </c:pt>
                <c:pt idx="2711">
                  <c:v>4.5031032562255904</c:v>
                </c:pt>
                <c:pt idx="2712">
                  <c:v>4.5031032562255904</c:v>
                </c:pt>
                <c:pt idx="2713">
                  <c:v>4.5031032562255904</c:v>
                </c:pt>
                <c:pt idx="2714">
                  <c:v>4.5031032562255904</c:v>
                </c:pt>
                <c:pt idx="2715">
                  <c:v>4.5031032562255904</c:v>
                </c:pt>
                <c:pt idx="2716">
                  <c:v>4.5031032562255904</c:v>
                </c:pt>
                <c:pt idx="2717">
                  <c:v>4.5031032562255904</c:v>
                </c:pt>
                <c:pt idx="2718">
                  <c:v>4.5031032562255904</c:v>
                </c:pt>
                <c:pt idx="2719">
                  <c:v>4.5031032562255904</c:v>
                </c:pt>
                <c:pt idx="2720">
                  <c:v>4.5031032562255904</c:v>
                </c:pt>
                <c:pt idx="2721">
                  <c:v>4.5031032562255904</c:v>
                </c:pt>
                <c:pt idx="2722">
                  <c:v>4.5031032562255904</c:v>
                </c:pt>
                <c:pt idx="2723">
                  <c:v>4.5031032562255904</c:v>
                </c:pt>
                <c:pt idx="2724">
                  <c:v>4.5031032562255904</c:v>
                </c:pt>
                <c:pt idx="2725">
                  <c:v>4.5031032562255904</c:v>
                </c:pt>
                <c:pt idx="2726">
                  <c:v>4.5031032562255904</c:v>
                </c:pt>
                <c:pt idx="2727">
                  <c:v>4.5031032562255904</c:v>
                </c:pt>
                <c:pt idx="2728">
                  <c:v>4.5031032562255904</c:v>
                </c:pt>
                <c:pt idx="2729">
                  <c:v>4.5031032562255904</c:v>
                </c:pt>
                <c:pt idx="2730">
                  <c:v>4.5031032562255904</c:v>
                </c:pt>
                <c:pt idx="2731">
                  <c:v>4.5031032562255904</c:v>
                </c:pt>
                <c:pt idx="2732">
                  <c:v>4.5031032562255904</c:v>
                </c:pt>
                <c:pt idx="2733">
                  <c:v>4.5031032562255904</c:v>
                </c:pt>
                <c:pt idx="2734">
                  <c:v>4.5031032562255904</c:v>
                </c:pt>
                <c:pt idx="2735">
                  <c:v>4.5031032562255904</c:v>
                </c:pt>
                <c:pt idx="2736">
                  <c:v>4.5031032562255904</c:v>
                </c:pt>
                <c:pt idx="2737">
                  <c:v>4.5031032562255904</c:v>
                </c:pt>
                <c:pt idx="2738">
                  <c:v>4.5031032562255904</c:v>
                </c:pt>
                <c:pt idx="2739">
                  <c:v>4.5031032562255904</c:v>
                </c:pt>
                <c:pt idx="2740">
                  <c:v>4.5031032562255904</c:v>
                </c:pt>
                <c:pt idx="2741">
                  <c:v>4.5031032562255904</c:v>
                </c:pt>
                <c:pt idx="2742">
                  <c:v>4.5031032562255904</c:v>
                </c:pt>
                <c:pt idx="2743">
                  <c:v>4.5031032562255904</c:v>
                </c:pt>
                <c:pt idx="2744">
                  <c:v>4.5031032562255904</c:v>
                </c:pt>
                <c:pt idx="2745">
                  <c:v>4.5031032562255904</c:v>
                </c:pt>
                <c:pt idx="2746">
                  <c:v>4.5031032562255904</c:v>
                </c:pt>
                <c:pt idx="2747">
                  <c:v>4.5031032562255904</c:v>
                </c:pt>
                <c:pt idx="2748">
                  <c:v>4.5031032562255904</c:v>
                </c:pt>
                <c:pt idx="2749">
                  <c:v>4.5031032562255904</c:v>
                </c:pt>
                <c:pt idx="2750">
                  <c:v>4.5031032562255904</c:v>
                </c:pt>
                <c:pt idx="2751">
                  <c:v>4.5031032562255904</c:v>
                </c:pt>
                <c:pt idx="2752">
                  <c:v>4.5031032562255904</c:v>
                </c:pt>
                <c:pt idx="2753">
                  <c:v>4.5031032562255904</c:v>
                </c:pt>
                <c:pt idx="2754">
                  <c:v>4.5031032562255904</c:v>
                </c:pt>
                <c:pt idx="2755">
                  <c:v>4.5031032562255904</c:v>
                </c:pt>
                <c:pt idx="2756">
                  <c:v>4.5031032562255904</c:v>
                </c:pt>
                <c:pt idx="2757">
                  <c:v>4.5031032562255904</c:v>
                </c:pt>
                <c:pt idx="2759">
                  <c:v>4.5031032562255904</c:v>
                </c:pt>
                <c:pt idx="2760">
                  <c:v>4.5055985450744602</c:v>
                </c:pt>
                <c:pt idx="2761">
                  <c:v>4.5080975020189458</c:v>
                </c:pt>
                <c:pt idx="2762">
                  <c:v>4.5105924606323198</c:v>
                </c:pt>
                <c:pt idx="2763">
                  <c:v>4.5130916749655539</c:v>
                </c:pt>
                <c:pt idx="2764">
                  <c:v>4.5155963897705096</c:v>
                </c:pt>
                <c:pt idx="2765">
                  <c:v>4.5180884232997904</c:v>
                </c:pt>
                <c:pt idx="2766">
                  <c:v>4.5205874443054199</c:v>
                </c:pt>
                <c:pt idx="2767">
                  <c:v>4.5230927133058749</c:v>
                </c:pt>
                <c:pt idx="2768">
                  <c:v>4.5255894660949698</c:v>
                </c:pt>
                <c:pt idx="2769">
                  <c:v>4.5280968602092102</c:v>
                </c:pt>
                <c:pt idx="2770">
                  <c:v>4.5305962562561</c:v>
                </c:pt>
                <c:pt idx="2771">
                  <c:v>4.5330962495193381</c:v>
                </c:pt>
                <c:pt idx="2772">
                  <c:v>4.5355887413024902</c:v>
                </c:pt>
                <c:pt idx="2773">
                  <c:v>4.5380900902385433</c:v>
                </c:pt>
                <c:pt idx="2774">
                  <c:v>4.5405974388122603</c:v>
                </c:pt>
                <c:pt idx="2775">
                  <c:v>4.5430928619162563</c:v>
                </c:pt>
                <c:pt idx="2776">
                  <c:v>4.54559278488159</c:v>
                </c:pt>
                <c:pt idx="2777">
                  <c:v>4.548093284045196</c:v>
                </c:pt>
                <c:pt idx="2778">
                  <c:v>4.5505952835082999</c:v>
                </c:pt>
                <c:pt idx="2779">
                  <c:v>4.5530815336375996</c:v>
                </c:pt>
                <c:pt idx="2780">
                  <c:v>4.5530924797058097</c:v>
                </c:pt>
                <c:pt idx="2781">
                  <c:v>4.5534110069274902</c:v>
                </c:pt>
                <c:pt idx="2782">
                  <c:v>4.5534110069274902</c:v>
                </c:pt>
                <c:pt idx="2783">
                  <c:v>4.5534110069274902</c:v>
                </c:pt>
                <c:pt idx="2784">
                  <c:v>4.5534110069274902</c:v>
                </c:pt>
                <c:pt idx="2785">
                  <c:v>4.5534110069274902</c:v>
                </c:pt>
                <c:pt idx="2786">
                  <c:v>4.5534110069274902</c:v>
                </c:pt>
                <c:pt idx="2787">
                  <c:v>4.5534110069274902</c:v>
                </c:pt>
                <c:pt idx="2788">
                  <c:v>4.5534110069274902</c:v>
                </c:pt>
                <c:pt idx="2789">
                  <c:v>4.5534110069274902</c:v>
                </c:pt>
                <c:pt idx="2790">
                  <c:v>4.5534110069274902</c:v>
                </c:pt>
                <c:pt idx="2791">
                  <c:v>4.5534110069274902</c:v>
                </c:pt>
                <c:pt idx="2792">
                  <c:v>4.5534110069274902</c:v>
                </c:pt>
                <c:pt idx="2793">
                  <c:v>4.5534110069274902</c:v>
                </c:pt>
                <c:pt idx="2794">
                  <c:v>4.5534110069274902</c:v>
                </c:pt>
                <c:pt idx="2795">
                  <c:v>4.5534110069274902</c:v>
                </c:pt>
                <c:pt idx="2796">
                  <c:v>4.5534110069274902</c:v>
                </c:pt>
                <c:pt idx="2797">
                  <c:v>4.5534110069274902</c:v>
                </c:pt>
                <c:pt idx="2798">
                  <c:v>4.5534110069274902</c:v>
                </c:pt>
                <c:pt idx="2799">
                  <c:v>4.5534110069274902</c:v>
                </c:pt>
                <c:pt idx="2800">
                  <c:v>4.5534110069274902</c:v>
                </c:pt>
                <c:pt idx="2801">
                  <c:v>4.5534110069274902</c:v>
                </c:pt>
                <c:pt idx="2802">
                  <c:v>4.5534110069274902</c:v>
                </c:pt>
                <c:pt idx="2803">
                  <c:v>4.5534110069274902</c:v>
                </c:pt>
                <c:pt idx="2804">
                  <c:v>4.5534110069274902</c:v>
                </c:pt>
                <c:pt idx="2805">
                  <c:v>4.5534110069274902</c:v>
                </c:pt>
                <c:pt idx="2806">
                  <c:v>4.5534110069274902</c:v>
                </c:pt>
                <c:pt idx="2807">
                  <c:v>4.5534110069274902</c:v>
                </c:pt>
                <c:pt idx="2808">
                  <c:v>4.5534110069274902</c:v>
                </c:pt>
                <c:pt idx="2809">
                  <c:v>4.5534110069274902</c:v>
                </c:pt>
                <c:pt idx="2810">
                  <c:v>4.5534110069274902</c:v>
                </c:pt>
                <c:pt idx="2811">
                  <c:v>4.5534110069274902</c:v>
                </c:pt>
                <c:pt idx="2812">
                  <c:v>4.5534110069274902</c:v>
                </c:pt>
                <c:pt idx="2813">
                  <c:v>4.5534110069274902</c:v>
                </c:pt>
                <c:pt idx="2814">
                  <c:v>4.5534110069274902</c:v>
                </c:pt>
                <c:pt idx="2815">
                  <c:v>4.5534110069274902</c:v>
                </c:pt>
                <c:pt idx="2816">
                  <c:v>4.5534110069274902</c:v>
                </c:pt>
                <c:pt idx="2817">
                  <c:v>4.5534110069274902</c:v>
                </c:pt>
                <c:pt idx="2818">
                  <c:v>4.5534110069274902</c:v>
                </c:pt>
                <c:pt idx="2819">
                  <c:v>4.5534110069274902</c:v>
                </c:pt>
                <c:pt idx="2820">
                  <c:v>4.5534110069274902</c:v>
                </c:pt>
                <c:pt idx="2821">
                  <c:v>4.5534110069274902</c:v>
                </c:pt>
                <c:pt idx="2822">
                  <c:v>4.5534110069274902</c:v>
                </c:pt>
                <c:pt idx="2823">
                  <c:v>4.5534110069274902</c:v>
                </c:pt>
                <c:pt idx="2824">
                  <c:v>4.5534110069274902</c:v>
                </c:pt>
                <c:pt idx="2825">
                  <c:v>4.5534110069274902</c:v>
                </c:pt>
                <c:pt idx="2826">
                  <c:v>4.5534110069274902</c:v>
                </c:pt>
                <c:pt idx="2827">
                  <c:v>4.5534110069274902</c:v>
                </c:pt>
                <c:pt idx="2828">
                  <c:v>4.5534110069274902</c:v>
                </c:pt>
                <c:pt idx="2829">
                  <c:v>4.5534110069274902</c:v>
                </c:pt>
                <c:pt idx="2830">
                  <c:v>4.5534110069274902</c:v>
                </c:pt>
                <c:pt idx="2831">
                  <c:v>4.5534110069274902</c:v>
                </c:pt>
                <c:pt idx="2832">
                  <c:v>4.5534110069274902</c:v>
                </c:pt>
                <c:pt idx="2833">
                  <c:v>4.5534110069274902</c:v>
                </c:pt>
                <c:pt idx="2834">
                  <c:v>4.5534110069274902</c:v>
                </c:pt>
                <c:pt idx="2835">
                  <c:v>4.5534110069274902</c:v>
                </c:pt>
                <c:pt idx="2836">
                  <c:v>4.5534110069274902</c:v>
                </c:pt>
                <c:pt idx="2837">
                  <c:v>4.5534110069274902</c:v>
                </c:pt>
                <c:pt idx="2838">
                  <c:v>4.5534110069274902</c:v>
                </c:pt>
                <c:pt idx="2839">
                  <c:v>4.5534110069274902</c:v>
                </c:pt>
                <c:pt idx="2840">
                  <c:v>4.5534110069274902</c:v>
                </c:pt>
                <c:pt idx="2841">
                  <c:v>4.5534110069274902</c:v>
                </c:pt>
                <c:pt idx="2843">
                  <c:v>4.5534110069274902</c:v>
                </c:pt>
                <c:pt idx="2844">
                  <c:v>4.5534110069274902</c:v>
                </c:pt>
                <c:pt idx="2845">
                  <c:v>4.5534110069274902</c:v>
                </c:pt>
                <c:pt idx="2846">
                  <c:v>4.5534110069274902</c:v>
                </c:pt>
                <c:pt idx="2847">
                  <c:v>4.5534110069274902</c:v>
                </c:pt>
                <c:pt idx="2848">
                  <c:v>4.5534110069274902</c:v>
                </c:pt>
                <c:pt idx="2849">
                  <c:v>4.5534110069274902</c:v>
                </c:pt>
                <c:pt idx="2850">
                  <c:v>4.5534110069274902</c:v>
                </c:pt>
                <c:pt idx="2851">
                  <c:v>4.5534110069274902</c:v>
                </c:pt>
                <c:pt idx="2852">
                  <c:v>4.5534110069274902</c:v>
                </c:pt>
                <c:pt idx="2853">
                  <c:v>4.5534110069274902</c:v>
                </c:pt>
                <c:pt idx="2854">
                  <c:v>4.5534110069274902</c:v>
                </c:pt>
                <c:pt idx="2855">
                  <c:v>4.5534110069274902</c:v>
                </c:pt>
                <c:pt idx="2856">
                  <c:v>4.5534110069274902</c:v>
                </c:pt>
                <c:pt idx="2857">
                  <c:v>4.5534110069274902</c:v>
                </c:pt>
                <c:pt idx="2858">
                  <c:v>4.5534110069274902</c:v>
                </c:pt>
                <c:pt idx="2859">
                  <c:v>4.5534110069274902</c:v>
                </c:pt>
                <c:pt idx="2860">
                  <c:v>4.5534110069274902</c:v>
                </c:pt>
                <c:pt idx="2861">
                  <c:v>4.5534110069274902</c:v>
                </c:pt>
                <c:pt idx="2862">
                  <c:v>4.5534110069274902</c:v>
                </c:pt>
                <c:pt idx="2863">
                  <c:v>4.5534110069274902</c:v>
                </c:pt>
                <c:pt idx="2864">
                  <c:v>4.5534110069274902</c:v>
                </c:pt>
                <c:pt idx="2865">
                  <c:v>4.5534110069274902</c:v>
                </c:pt>
                <c:pt idx="2866">
                  <c:v>4.5534110069274902</c:v>
                </c:pt>
                <c:pt idx="2867">
                  <c:v>4.5534110069274902</c:v>
                </c:pt>
                <c:pt idx="2868">
                  <c:v>4.5534110069274902</c:v>
                </c:pt>
                <c:pt idx="2869">
                  <c:v>4.5534110069274902</c:v>
                </c:pt>
                <c:pt idx="2870">
                  <c:v>4.5534110069274902</c:v>
                </c:pt>
                <c:pt idx="2871">
                  <c:v>4.5534110069274902</c:v>
                </c:pt>
                <c:pt idx="2872">
                  <c:v>4.5534110069274902</c:v>
                </c:pt>
                <c:pt idx="2873">
                  <c:v>4.5534110069274902</c:v>
                </c:pt>
                <c:pt idx="2874">
                  <c:v>4.5534110069274902</c:v>
                </c:pt>
                <c:pt idx="2875">
                  <c:v>4.5534110069274902</c:v>
                </c:pt>
                <c:pt idx="2876">
                  <c:v>4.5534110069274902</c:v>
                </c:pt>
                <c:pt idx="2877">
                  <c:v>4.5534110069274902</c:v>
                </c:pt>
                <c:pt idx="2878">
                  <c:v>4.5534110069274902</c:v>
                </c:pt>
                <c:pt idx="2879">
                  <c:v>4.5534110069274902</c:v>
                </c:pt>
                <c:pt idx="2880">
                  <c:v>4.5534110069274902</c:v>
                </c:pt>
                <c:pt idx="2881">
                  <c:v>4.5534110069274902</c:v>
                </c:pt>
                <c:pt idx="2882">
                  <c:v>4.5534110069274902</c:v>
                </c:pt>
                <c:pt idx="2883">
                  <c:v>4.5534110069274902</c:v>
                </c:pt>
                <c:pt idx="2884">
                  <c:v>4.5534110069274902</c:v>
                </c:pt>
                <c:pt idx="2885">
                  <c:v>4.5534110069274902</c:v>
                </c:pt>
                <c:pt idx="2886">
                  <c:v>4.5534110069274902</c:v>
                </c:pt>
                <c:pt idx="2887">
                  <c:v>4.5534110069274902</c:v>
                </c:pt>
                <c:pt idx="2888">
                  <c:v>4.5534110069274902</c:v>
                </c:pt>
                <c:pt idx="2889">
                  <c:v>4.5534110069274902</c:v>
                </c:pt>
                <c:pt idx="2890">
                  <c:v>4.5534110069274902</c:v>
                </c:pt>
                <c:pt idx="2891">
                  <c:v>4.5534110069274902</c:v>
                </c:pt>
                <c:pt idx="2892">
                  <c:v>4.5534110069274902</c:v>
                </c:pt>
                <c:pt idx="2893">
                  <c:v>4.5534110069274902</c:v>
                </c:pt>
                <c:pt idx="2894">
                  <c:v>4.5534110069274902</c:v>
                </c:pt>
                <c:pt idx="2895">
                  <c:v>4.5534110069274902</c:v>
                </c:pt>
                <c:pt idx="2896">
                  <c:v>4.5534110069274902</c:v>
                </c:pt>
                <c:pt idx="2897">
                  <c:v>4.5534110069274902</c:v>
                </c:pt>
                <c:pt idx="2898">
                  <c:v>4.5534110069274902</c:v>
                </c:pt>
                <c:pt idx="2899">
                  <c:v>4.5534110069274902</c:v>
                </c:pt>
                <c:pt idx="2900">
                  <c:v>4.5534110069274902</c:v>
                </c:pt>
                <c:pt idx="2901">
                  <c:v>4.5534110069274902</c:v>
                </c:pt>
                <c:pt idx="2902">
                  <c:v>4.5534110069274902</c:v>
                </c:pt>
                <c:pt idx="2903">
                  <c:v>4.5534110069274902</c:v>
                </c:pt>
                <c:pt idx="2904">
                  <c:v>4.5534110069274902</c:v>
                </c:pt>
                <c:pt idx="2905">
                  <c:v>4.5534110069274902</c:v>
                </c:pt>
                <c:pt idx="2906">
                  <c:v>4.5534110069274902</c:v>
                </c:pt>
                <c:pt idx="2907">
                  <c:v>4.5534110069274902</c:v>
                </c:pt>
                <c:pt idx="2908">
                  <c:v>4.5534110069274902</c:v>
                </c:pt>
                <c:pt idx="2909">
                  <c:v>4.5534110069274902</c:v>
                </c:pt>
                <c:pt idx="2910">
                  <c:v>4.5534110069274902</c:v>
                </c:pt>
                <c:pt idx="2911">
                  <c:v>4.5534110069274902</c:v>
                </c:pt>
                <c:pt idx="2912">
                  <c:v>4.5534110069274902</c:v>
                </c:pt>
                <c:pt idx="2913">
                  <c:v>4.5534110069274902</c:v>
                </c:pt>
                <c:pt idx="2914">
                  <c:v>4.5534110069274902</c:v>
                </c:pt>
                <c:pt idx="2915">
                  <c:v>4.5534110069274902</c:v>
                </c:pt>
                <c:pt idx="2916">
                  <c:v>4.5534110069274902</c:v>
                </c:pt>
                <c:pt idx="2917">
                  <c:v>4.5534110069274902</c:v>
                </c:pt>
                <c:pt idx="2918">
                  <c:v>4.5534110069274902</c:v>
                </c:pt>
                <c:pt idx="2919">
                  <c:v>4.5534110069274902</c:v>
                </c:pt>
                <c:pt idx="2920">
                  <c:v>4.5534110069274902</c:v>
                </c:pt>
                <c:pt idx="2921">
                  <c:v>4.5534110069274902</c:v>
                </c:pt>
                <c:pt idx="2922">
                  <c:v>4.5534110069274902</c:v>
                </c:pt>
                <c:pt idx="2923">
                  <c:v>4.5534110069274902</c:v>
                </c:pt>
                <c:pt idx="2924">
                  <c:v>4.5534110069274902</c:v>
                </c:pt>
                <c:pt idx="2925">
                  <c:v>4.5909008979797399</c:v>
                </c:pt>
                <c:pt idx="2926">
                  <c:v>4.62840032577515</c:v>
                </c:pt>
                <c:pt idx="2927">
                  <c:v>4.6658987998962402</c:v>
                </c:pt>
                <c:pt idx="2928">
                  <c:v>4.7033967971801802</c:v>
                </c:pt>
                <c:pt idx="2929">
                  <c:v>4.7408947944641104</c:v>
                </c:pt>
                <c:pt idx="2930">
                  <c:v>4.7783927917480504</c:v>
                </c:pt>
                <c:pt idx="2931">
                  <c:v>4.8158907890319798</c:v>
                </c:pt>
                <c:pt idx="2932">
                  <c:v>4.85339307785034</c:v>
                </c:pt>
                <c:pt idx="2933">
                  <c:v>4.89089059829712</c:v>
                </c:pt>
                <c:pt idx="2934">
                  <c:v>4.8935899734497097</c:v>
                </c:pt>
                <c:pt idx="2935">
                  <c:v>4.8935909271240199</c:v>
                </c:pt>
                <c:pt idx="2936">
                  <c:v>4.8935909271240199</c:v>
                </c:pt>
                <c:pt idx="2937">
                  <c:v>4.8935909271240199</c:v>
                </c:pt>
                <c:pt idx="2938">
                  <c:v>4.8935909271240199</c:v>
                </c:pt>
                <c:pt idx="2939">
                  <c:v>4.8935909271240199</c:v>
                </c:pt>
                <c:pt idx="2940">
                  <c:v>4.8935909271240199</c:v>
                </c:pt>
                <c:pt idx="2941">
                  <c:v>4.8935909271240199</c:v>
                </c:pt>
                <c:pt idx="2942">
                  <c:v>4.8935909271240199</c:v>
                </c:pt>
                <c:pt idx="2943">
                  <c:v>4.8935909271240199</c:v>
                </c:pt>
                <c:pt idx="2944">
                  <c:v>4.8935909271240199</c:v>
                </c:pt>
                <c:pt idx="2945">
                  <c:v>4.8935909271240199</c:v>
                </c:pt>
                <c:pt idx="2946">
                  <c:v>4.8935909271240199</c:v>
                </c:pt>
                <c:pt idx="2947">
                  <c:v>4.8935909271240199</c:v>
                </c:pt>
                <c:pt idx="2948">
                  <c:v>4.8935909271240199</c:v>
                </c:pt>
                <c:pt idx="2949">
                  <c:v>4.8935909271240199</c:v>
                </c:pt>
                <c:pt idx="2950">
                  <c:v>4.8935909271240199</c:v>
                </c:pt>
                <c:pt idx="2951">
                  <c:v>4.8935909271240199</c:v>
                </c:pt>
                <c:pt idx="2952">
                  <c:v>4.8935909271240199</c:v>
                </c:pt>
                <c:pt idx="2953">
                  <c:v>4.8935909271240199</c:v>
                </c:pt>
                <c:pt idx="2954">
                  <c:v>4.8935909271240199</c:v>
                </c:pt>
                <c:pt idx="2955">
                  <c:v>4.8935909271240199</c:v>
                </c:pt>
                <c:pt idx="2956">
                  <c:v>4.8935909271240199</c:v>
                </c:pt>
                <c:pt idx="2957">
                  <c:v>4.8935909271240199</c:v>
                </c:pt>
                <c:pt idx="2958">
                  <c:v>4.8935909271240199</c:v>
                </c:pt>
                <c:pt idx="2959">
                  <c:v>4.8935909271240199</c:v>
                </c:pt>
                <c:pt idx="2960">
                  <c:v>4.8935909271240199</c:v>
                </c:pt>
                <c:pt idx="2961">
                  <c:v>4.8935909271240199</c:v>
                </c:pt>
                <c:pt idx="2962">
                  <c:v>4.8935909271240199</c:v>
                </c:pt>
                <c:pt idx="2963">
                  <c:v>4.8935909271240199</c:v>
                </c:pt>
                <c:pt idx="2964">
                  <c:v>4.8935909271240199</c:v>
                </c:pt>
                <c:pt idx="2965">
                  <c:v>4.8935909271240199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C-4839-9E4C-1AED43965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15664"/>
        <c:axId val="627517464"/>
      </c:scatterChart>
      <c:valAx>
        <c:axId val="35278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Cycle_Index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78184"/>
        <c:crosses val="autoZero"/>
        <c:crossBetween val="midCat"/>
      </c:valAx>
      <c:valAx>
        <c:axId val="352778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784664"/>
        <c:crosses val="autoZero"/>
        <c:crossBetween val="midCat"/>
      </c:valAx>
      <c:valAx>
        <c:axId val="627517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Discharge_Capacity(Ah)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7515664"/>
        <c:crosses val="max"/>
        <c:crossBetween val="midCat"/>
      </c:valAx>
      <c:valAx>
        <c:axId val="62751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7517464"/>
        <c:crosses val="autoZero"/>
        <c:crossBetween val="midCat"/>
      </c:valAx>
      <c:spPr>
        <a:noFill/>
      </c:spPr>
    </c:plotArea>
    <c:legend>
      <c:legendPos val="r"/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FF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127000</xdr:rowOff>
    </xdr:from>
    <xdr:to>
      <xdr:col>22</xdr:col>
      <xdr:colOff>342900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D8A06-366C-9FB7-3221-A307F1A2D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34</xdr:row>
      <xdr:rowOff>104775</xdr:rowOff>
    </xdr:from>
    <xdr:to>
      <xdr:col>22</xdr:col>
      <xdr:colOff>342900</xdr:colOff>
      <xdr:row>68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16F0B-07BC-1650-1905-6E6771B81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DADB-CCFE-42DA-A419-7A737D84F172}">
  <dimension ref="A1:L5"/>
  <sheetViews>
    <sheetView zoomScaleNormal="100" workbookViewId="0"/>
  </sheetViews>
  <sheetFormatPr defaultColWidth="11.7109375" defaultRowHeight="15" x14ac:dyDescent="0.25"/>
  <cols>
    <col min="1" max="1" width="10.7109375" style="2" customWidth="1"/>
    <col min="2" max="4" width="25.7109375" style="2" customWidth="1"/>
    <col min="5" max="5" width="20" style="2" customWidth="1"/>
    <col min="6" max="7" width="25.7109375" style="2" customWidth="1"/>
    <col min="8" max="10" width="11.7109375" style="2"/>
    <col min="11" max="12" width="25.7109375" style="2" customWidth="1"/>
    <col min="13" max="16384" width="11.7109375" style="1"/>
  </cols>
  <sheetData>
    <row r="1" spans="1:12" ht="18.75" x14ac:dyDescent="0.3">
      <c r="D1" s="4" t="s">
        <v>0</v>
      </c>
    </row>
    <row r="2" spans="1:12" x14ac:dyDescent="0.25">
      <c r="D2" s="3" t="s">
        <v>15</v>
      </c>
      <c r="E2" s="2" t="s">
        <v>1</v>
      </c>
      <c r="G2" s="15" t="s">
        <v>2</v>
      </c>
      <c r="H2" s="16"/>
      <c r="I2" s="16"/>
      <c r="J2" s="16"/>
      <c r="K2" s="17"/>
    </row>
    <row r="3" spans="1:12" x14ac:dyDescent="0.25">
      <c r="D3" s="5">
        <v>45535</v>
      </c>
      <c r="E3" s="2">
        <v>204983</v>
      </c>
    </row>
    <row r="4" spans="1:12" s="7" customFormat="1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</row>
    <row r="5" spans="1:12" x14ac:dyDescent="0.25">
      <c r="A5" s="8">
        <v>2</v>
      </c>
      <c r="B5" s="9">
        <v>45534.635625000003</v>
      </c>
      <c r="C5" s="2" t="s">
        <v>16</v>
      </c>
      <c r="E5" s="2" t="s">
        <v>17</v>
      </c>
      <c r="F5" s="2" t="s">
        <v>18</v>
      </c>
      <c r="G5" s="2" t="s">
        <v>19</v>
      </c>
      <c r="I5" s="2">
        <v>1</v>
      </c>
      <c r="J5" s="2">
        <v>0</v>
      </c>
      <c r="K5" s="2" t="b">
        <v>1</v>
      </c>
      <c r="L5" s="2" t="b">
        <v>1</v>
      </c>
    </row>
  </sheetData>
  <mergeCells count="1">
    <mergeCell ref="G2:K2"/>
  </mergeCells>
  <printOptions heading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0AFA-758A-4675-8569-2813AD46E3F2}">
  <dimension ref="A1:O2968"/>
  <sheetViews>
    <sheetView tabSelected="1" zoomScaleNormal="100" workbookViewId="0">
      <pane ySplit="1" topLeftCell="A2737" activePane="bottomLeft" state="frozenSplit"/>
      <selection pane="bottomLeft" activeCell="G2970" sqref="G2970"/>
    </sheetView>
  </sheetViews>
  <sheetFormatPr defaultColWidth="11.7109375" defaultRowHeight="15" x14ac:dyDescent="0.25"/>
  <cols>
    <col min="1" max="1" width="25.7109375" style="14" customWidth="1"/>
    <col min="2" max="3" width="12.7109375" style="1" customWidth="1"/>
    <col min="4" max="5" width="10.7109375" style="1" customWidth="1"/>
    <col min="6" max="7" width="15.7109375" style="1" customWidth="1"/>
    <col min="8" max="16" width="24.7109375" style="1" customWidth="1"/>
    <col min="17" max="16384" width="11.7109375" style="1"/>
  </cols>
  <sheetData>
    <row r="1" spans="1:15" s="10" customFormat="1" x14ac:dyDescent="0.25">
      <c r="A1" s="12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</row>
    <row r="2" spans="1:15" s="11" customFormat="1" x14ac:dyDescent="0.25">
      <c r="A2" s="13">
        <v>45534.63586633333</v>
      </c>
      <c r="B2" s="11">
        <v>10.001099999999999</v>
      </c>
      <c r="C2" s="11">
        <v>10.001099999999999</v>
      </c>
      <c r="D2" s="11">
        <v>1</v>
      </c>
      <c r="E2" s="11">
        <v>1</v>
      </c>
      <c r="F2" s="11">
        <v>2.9800748825073242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N2" s="11">
        <v>-5.340576171875E-5</v>
      </c>
      <c r="O2" s="11">
        <v>33.204910278320313</v>
      </c>
    </row>
    <row r="3" spans="1:15" x14ac:dyDescent="0.25">
      <c r="A3" s="14">
        <v>45534.635866365737</v>
      </c>
      <c r="B3" s="1">
        <v>10.0039</v>
      </c>
      <c r="C3" s="1">
        <v>10.0039</v>
      </c>
      <c r="D3" s="1">
        <v>1</v>
      </c>
      <c r="E3" s="1">
        <v>1</v>
      </c>
      <c r="F3" s="1">
        <v>2.9800844192504883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N3" s="1">
        <v>-5.3132656905544967E-5</v>
      </c>
      <c r="O3" s="1">
        <v>33.204915430868802</v>
      </c>
    </row>
    <row r="4" spans="1:15" x14ac:dyDescent="0.25">
      <c r="A4" s="14">
        <v>45534.63621420486</v>
      </c>
      <c r="B4" s="1">
        <v>40.057200000000002</v>
      </c>
      <c r="C4" s="1">
        <v>30.002099999999999</v>
      </c>
      <c r="D4" s="1">
        <v>2</v>
      </c>
      <c r="E4" s="1">
        <v>1</v>
      </c>
      <c r="F4" s="1">
        <v>3.1979970932006836</v>
      </c>
      <c r="G4" s="1">
        <v>4.5003528594970703</v>
      </c>
      <c r="H4" s="1">
        <v>3.7501238286495209E-2</v>
      </c>
      <c r="I4" s="1">
        <v>0</v>
      </c>
      <c r="J4" s="1">
        <v>0.11769276112318039</v>
      </c>
      <c r="K4" s="1">
        <v>0</v>
      </c>
      <c r="N4" s="1">
        <v>2.8781890869140625E-3</v>
      </c>
      <c r="O4" s="1">
        <v>33.260219389955019</v>
      </c>
    </row>
    <row r="5" spans="1:15" x14ac:dyDescent="0.25">
      <c r="A5" s="14">
        <v>45534.636561416664</v>
      </c>
      <c r="B5" s="1">
        <v>70.056299999999993</v>
      </c>
      <c r="C5" s="1">
        <v>60.001199999999997</v>
      </c>
      <c r="D5" s="1">
        <v>2</v>
      </c>
      <c r="E5" s="1">
        <v>1</v>
      </c>
      <c r="F5" s="1">
        <v>3.2663373947143555</v>
      </c>
      <c r="G5" s="1">
        <v>4.5003747940063477</v>
      </c>
      <c r="H5" s="1">
        <v>7.5000561773777008E-2</v>
      </c>
      <c r="I5" s="1">
        <v>0</v>
      </c>
      <c r="J5" s="1">
        <v>0.23899100720882416</v>
      </c>
      <c r="K5" s="1">
        <v>0</v>
      </c>
      <c r="N5" s="1">
        <v>1.8749237060546875E-3</v>
      </c>
      <c r="O5" s="1">
        <v>33.363861083984375</v>
      </c>
    </row>
    <row r="6" spans="1:15" x14ac:dyDescent="0.25">
      <c r="A6" s="14">
        <v>45534.636908629625</v>
      </c>
      <c r="B6" s="1">
        <v>100.05549999999999</v>
      </c>
      <c r="C6" s="1">
        <v>90.000399999999999</v>
      </c>
      <c r="D6" s="1">
        <v>2</v>
      </c>
      <c r="E6" s="1">
        <v>1</v>
      </c>
      <c r="F6" s="1">
        <v>3.3146772384643555</v>
      </c>
      <c r="G6" s="1">
        <v>4.5003976821899414</v>
      </c>
      <c r="H6" s="1">
        <v>0.11250258982181549</v>
      </c>
      <c r="I6" s="1">
        <v>0</v>
      </c>
      <c r="J6" s="1">
        <v>0.36243328452110291</v>
      </c>
      <c r="K6" s="1">
        <v>0</v>
      </c>
      <c r="N6" s="1">
        <v>1.461029052734375E-3</v>
      </c>
      <c r="O6" s="1">
        <v>33.505092150066837</v>
      </c>
    </row>
    <row r="7" spans="1:15" x14ac:dyDescent="0.25">
      <c r="A7" s="14">
        <v>45534.637255863425</v>
      </c>
      <c r="B7" s="1">
        <v>130.0565</v>
      </c>
      <c r="C7" s="1">
        <v>120.0014</v>
      </c>
      <c r="D7" s="1">
        <v>2</v>
      </c>
      <c r="E7" s="1">
        <v>1</v>
      </c>
      <c r="F7" s="1">
        <v>3.3515443801879883</v>
      </c>
      <c r="G7" s="1">
        <v>4.4999608993530273</v>
      </c>
      <c r="H7" s="1">
        <v>0.15000922977924347</v>
      </c>
      <c r="I7" s="1">
        <v>0</v>
      </c>
      <c r="J7" s="1">
        <v>0.48747515678405762</v>
      </c>
      <c r="K7" s="1">
        <v>0</v>
      </c>
      <c r="N7" s="1">
        <v>1.1138916015625E-3</v>
      </c>
      <c r="O7" s="1">
        <v>33.640968322753906</v>
      </c>
    </row>
    <row r="8" spans="1:15" x14ac:dyDescent="0.25">
      <c r="A8" s="14">
        <v>45534.637603101852</v>
      </c>
      <c r="B8" s="1">
        <v>160.05789999999999</v>
      </c>
      <c r="C8" s="1">
        <v>150.00280000000001</v>
      </c>
      <c r="D8" s="1">
        <v>2</v>
      </c>
      <c r="E8" s="1">
        <v>1</v>
      </c>
      <c r="F8" s="1">
        <v>3.3795595169067383</v>
      </c>
      <c r="G8" s="1">
        <v>4.4998836517333984</v>
      </c>
      <c r="H8" s="1">
        <v>0.18750843405723572</v>
      </c>
      <c r="I8" s="1">
        <v>0</v>
      </c>
      <c r="J8" s="1">
        <v>0.61370706558227539</v>
      </c>
      <c r="K8" s="1">
        <v>0</v>
      </c>
      <c r="N8" s="1">
        <v>8.20159912109375E-4</v>
      </c>
      <c r="O8" s="1">
        <v>33.808174133300781</v>
      </c>
    </row>
    <row r="9" spans="1:15" x14ac:dyDescent="0.25">
      <c r="A9" s="14">
        <v>45534.637950304394</v>
      </c>
      <c r="B9" s="1">
        <v>190.05619999999999</v>
      </c>
      <c r="C9" s="1">
        <v>180.00110000000001</v>
      </c>
      <c r="D9" s="1">
        <v>2</v>
      </c>
      <c r="E9" s="1">
        <v>1</v>
      </c>
      <c r="F9" s="1">
        <v>3.4000577926635742</v>
      </c>
      <c r="G9" s="1">
        <v>4.4998254776000977</v>
      </c>
      <c r="H9" s="1">
        <v>0.225004643201828</v>
      </c>
      <c r="I9" s="1">
        <v>0</v>
      </c>
      <c r="J9" s="1">
        <v>0.74083250761032104</v>
      </c>
      <c r="K9" s="1">
        <v>0</v>
      </c>
      <c r="N9" s="1">
        <v>5.588531494140625E-4</v>
      </c>
      <c r="O9" s="1">
        <v>33.956607323798174</v>
      </c>
    </row>
    <row r="10" spans="1:15" x14ac:dyDescent="0.25">
      <c r="A10" s="14">
        <v>45534.638297537036</v>
      </c>
      <c r="B10" s="1">
        <v>220.05709999999999</v>
      </c>
      <c r="C10" s="1">
        <v>210.00200000000001</v>
      </c>
      <c r="D10" s="1">
        <v>2</v>
      </c>
      <c r="E10" s="1">
        <v>1</v>
      </c>
      <c r="F10" s="1">
        <v>3.4151086807250977</v>
      </c>
      <c r="G10" s="1">
        <v>4.4999160766601563</v>
      </c>
      <c r="H10" s="1">
        <v>0.26250436902046204</v>
      </c>
      <c r="I10" s="1">
        <v>0</v>
      </c>
      <c r="J10" s="1">
        <v>0.86862796545028687</v>
      </c>
      <c r="K10" s="1">
        <v>0</v>
      </c>
      <c r="N10" s="1">
        <v>5.130767822265625E-4</v>
      </c>
      <c r="O10" s="1">
        <v>34.165218353271484</v>
      </c>
    </row>
    <row r="11" spans="1:15" x14ac:dyDescent="0.25">
      <c r="A11" s="14">
        <v>45534.638644760416</v>
      </c>
      <c r="B11" s="1">
        <v>250.05719999999999</v>
      </c>
      <c r="C11" s="1">
        <v>240.00210000000001</v>
      </c>
      <c r="D11" s="1">
        <v>2</v>
      </c>
      <c r="E11" s="1">
        <v>1</v>
      </c>
      <c r="F11" s="1">
        <v>3.4279241561889648</v>
      </c>
      <c r="G11" s="1">
        <v>4.4998579025268555</v>
      </c>
      <c r="H11" s="1">
        <v>0.30000382661819458</v>
      </c>
      <c r="I11" s="1">
        <v>0</v>
      </c>
      <c r="J11" s="1">
        <v>0.99693852663040161</v>
      </c>
      <c r="K11" s="1">
        <v>0</v>
      </c>
      <c r="N11" s="1">
        <v>3.814697265625E-4</v>
      </c>
      <c r="O11" s="1">
        <v>34.300910949707031</v>
      </c>
    </row>
    <row r="12" spans="1:15" x14ac:dyDescent="0.25">
      <c r="A12" s="14">
        <v>45534.638991972221</v>
      </c>
      <c r="B12" s="1">
        <v>280.05630000000002</v>
      </c>
      <c r="C12" s="1">
        <v>270.00119999999998</v>
      </c>
      <c r="D12" s="1">
        <v>2</v>
      </c>
      <c r="E12" s="1">
        <v>1</v>
      </c>
      <c r="F12" s="1">
        <v>3.4390153884887695</v>
      </c>
      <c r="G12" s="1">
        <v>4.4999418258666992</v>
      </c>
      <c r="H12" s="1">
        <v>0.3375018835067749</v>
      </c>
      <c r="I12" s="1">
        <v>0</v>
      </c>
      <c r="J12" s="1">
        <v>1.1256895065307617</v>
      </c>
      <c r="K12" s="1">
        <v>0</v>
      </c>
      <c r="N12" s="1">
        <v>3.92913818359375E-4</v>
      </c>
      <c r="O12" s="1">
        <v>34.498450574424986</v>
      </c>
    </row>
    <row r="13" spans="1:15" x14ac:dyDescent="0.25">
      <c r="A13" s="14">
        <v>45534.639339185182</v>
      </c>
      <c r="B13" s="1">
        <v>310.05549999999999</v>
      </c>
      <c r="C13" s="1">
        <v>300.00040000000001</v>
      </c>
      <c r="D13" s="1">
        <v>2</v>
      </c>
      <c r="E13" s="1">
        <v>1</v>
      </c>
      <c r="F13" s="1">
        <v>3.4497079849243164</v>
      </c>
      <c r="G13" s="1">
        <v>4.4999504089355469</v>
      </c>
      <c r="H13" s="1">
        <v>0.37500295042991638</v>
      </c>
      <c r="I13" s="1">
        <v>0</v>
      </c>
      <c r="J13" s="1">
        <v>1.2548613548278809</v>
      </c>
      <c r="K13" s="1">
        <v>0</v>
      </c>
      <c r="N13" s="1">
        <v>3.414154052734375E-4</v>
      </c>
      <c r="O13" s="1">
        <v>34.685023639547929</v>
      </c>
    </row>
    <row r="14" spans="1:15" x14ac:dyDescent="0.25">
      <c r="A14" s="14">
        <v>45534.639686408562</v>
      </c>
      <c r="B14" s="1">
        <v>340.05560000000003</v>
      </c>
      <c r="C14" s="1">
        <v>330.00049999999999</v>
      </c>
      <c r="D14" s="1">
        <v>2</v>
      </c>
      <c r="E14" s="1">
        <v>1</v>
      </c>
      <c r="F14" s="1">
        <v>3.4600973129272461</v>
      </c>
      <c r="G14" s="1">
        <v>4.4998998641967773</v>
      </c>
      <c r="H14" s="1">
        <v>0.41249945759773254</v>
      </c>
      <c r="I14" s="1">
        <v>0</v>
      </c>
      <c r="J14" s="1">
        <v>1.3844102621078491</v>
      </c>
      <c r="K14" s="1">
        <v>0</v>
      </c>
      <c r="N14" s="1">
        <v>3.31878662109375E-4</v>
      </c>
      <c r="O14" s="1">
        <v>34.84377998839237</v>
      </c>
    </row>
    <row r="15" spans="1:15" x14ac:dyDescent="0.25">
      <c r="A15" s="14">
        <v>45534.640033629628</v>
      </c>
      <c r="B15" s="1">
        <v>370.05549999999999</v>
      </c>
      <c r="C15" s="1">
        <v>360.00040000000001</v>
      </c>
      <c r="D15" s="1">
        <v>2</v>
      </c>
      <c r="E15" s="1">
        <v>1</v>
      </c>
      <c r="F15" s="1">
        <v>3.4698171615600586</v>
      </c>
      <c r="G15" s="1">
        <v>4.4998531341552734</v>
      </c>
      <c r="H15" s="1">
        <v>0.44999915361404419</v>
      </c>
      <c r="I15" s="1">
        <v>0</v>
      </c>
      <c r="J15" s="1">
        <v>1.5143486261367798</v>
      </c>
      <c r="K15" s="1">
        <v>0</v>
      </c>
      <c r="N15" s="1">
        <v>2.498626708984375E-4</v>
      </c>
      <c r="O15" s="1">
        <v>34.995749920678037</v>
      </c>
    </row>
    <row r="16" spans="1:15" x14ac:dyDescent="0.25">
      <c r="A16" s="14">
        <v>45534.640380853009</v>
      </c>
      <c r="B16" s="1">
        <v>400.05560000000003</v>
      </c>
      <c r="C16" s="1">
        <v>390.00049999999999</v>
      </c>
      <c r="D16" s="1">
        <v>2</v>
      </c>
      <c r="E16" s="1">
        <v>1</v>
      </c>
      <c r="F16" s="1">
        <v>3.4785356521606445</v>
      </c>
      <c r="G16" s="1">
        <v>4.4998912811279297</v>
      </c>
      <c r="H16" s="1">
        <v>0.48750054836273193</v>
      </c>
      <c r="I16" s="1">
        <v>0</v>
      </c>
      <c r="J16" s="1">
        <v>1.644639253616333</v>
      </c>
      <c r="K16" s="1">
        <v>0</v>
      </c>
      <c r="N16" s="1">
        <v>2.994537353515625E-4</v>
      </c>
      <c r="O16" s="1">
        <v>35.051174163818359</v>
      </c>
    </row>
    <row r="17" spans="1:15" x14ac:dyDescent="0.25">
      <c r="A17" s="14">
        <v>45534.640728084487</v>
      </c>
      <c r="B17" s="1">
        <v>430.0564</v>
      </c>
      <c r="C17" s="1">
        <v>420.00130000000001</v>
      </c>
      <c r="D17" s="1">
        <v>2</v>
      </c>
      <c r="E17" s="1">
        <v>1</v>
      </c>
      <c r="F17" s="1">
        <v>3.4859991073608398</v>
      </c>
      <c r="G17" s="1">
        <v>4.49993896484375</v>
      </c>
      <c r="H17" s="1">
        <v>0.5249980092048645</v>
      </c>
      <c r="I17" s="1">
        <v>0</v>
      </c>
      <c r="J17" s="1">
        <v>1.7752176523208618</v>
      </c>
      <c r="K17" s="1">
        <v>0</v>
      </c>
      <c r="N17" s="1">
        <v>2.40325927734375E-4</v>
      </c>
      <c r="O17" s="1">
        <v>35.176265716552734</v>
      </c>
    </row>
    <row r="18" spans="1:15" x14ac:dyDescent="0.25">
      <c r="A18" s="14">
        <v>45534.641075304397</v>
      </c>
      <c r="B18" s="1">
        <v>460.05619999999999</v>
      </c>
      <c r="C18" s="1">
        <v>450.00110000000001</v>
      </c>
      <c r="D18" s="1">
        <v>2</v>
      </c>
      <c r="E18" s="1">
        <v>1</v>
      </c>
      <c r="F18" s="1">
        <v>3.4935159683227539</v>
      </c>
      <c r="G18" s="1">
        <v>4.4998912811279297</v>
      </c>
      <c r="H18" s="1">
        <v>0.56249827146530151</v>
      </c>
      <c r="I18" s="1">
        <v>0</v>
      </c>
      <c r="J18" s="1">
        <v>1.9060866832733154</v>
      </c>
      <c r="K18" s="1">
        <v>0</v>
      </c>
      <c r="N18" s="1">
        <v>2.956390380859375E-4</v>
      </c>
      <c r="O18" s="1">
        <v>35.298232625667488</v>
      </c>
    </row>
    <row r="19" spans="1:15" x14ac:dyDescent="0.25">
      <c r="A19" s="14">
        <v>45534.641422527777</v>
      </c>
      <c r="B19" s="1">
        <v>490.05630000000002</v>
      </c>
      <c r="C19" s="1">
        <v>480.00119999999998</v>
      </c>
      <c r="D19" s="1">
        <v>2</v>
      </c>
      <c r="E19" s="1">
        <v>1</v>
      </c>
      <c r="F19" s="1">
        <v>3.500819206237793</v>
      </c>
      <c r="G19" s="1">
        <v>4.4998788833618164</v>
      </c>
      <c r="H19" s="1">
        <v>0.59999644756317139</v>
      </c>
      <c r="I19" s="1">
        <v>0</v>
      </c>
      <c r="J19" s="1">
        <v>2.0372233390808105</v>
      </c>
      <c r="K19" s="1">
        <v>0</v>
      </c>
      <c r="N19" s="1">
        <v>1.56402587890625E-4</v>
      </c>
      <c r="O19" s="1">
        <v>35.285915374755859</v>
      </c>
    </row>
    <row r="20" spans="1:15" x14ac:dyDescent="0.25">
      <c r="A20" s="14">
        <v>45534.641769739581</v>
      </c>
      <c r="B20" s="1">
        <v>520.05539999999996</v>
      </c>
      <c r="C20" s="1">
        <v>510.00029999999998</v>
      </c>
      <c r="D20" s="1">
        <v>2</v>
      </c>
      <c r="E20" s="1">
        <v>1</v>
      </c>
      <c r="F20" s="1">
        <v>3.5078611373901367</v>
      </c>
      <c r="G20" s="1">
        <v>4.4999284744262695</v>
      </c>
      <c r="H20" s="1">
        <v>0.63749164342880249</v>
      </c>
      <c r="I20" s="1">
        <v>0</v>
      </c>
      <c r="J20" s="1">
        <v>2.1686198711395264</v>
      </c>
      <c r="K20" s="1">
        <v>0</v>
      </c>
      <c r="N20" s="1">
        <v>2.880096435546875E-4</v>
      </c>
      <c r="O20" s="1">
        <v>35.378196716308594</v>
      </c>
    </row>
    <row r="21" spans="1:15" x14ac:dyDescent="0.25">
      <c r="A21" s="14">
        <v>45534.642116982635</v>
      </c>
      <c r="B21" s="1">
        <v>550.05719999999997</v>
      </c>
      <c r="C21" s="1">
        <v>540.00210000000004</v>
      </c>
      <c r="D21" s="1">
        <v>2</v>
      </c>
      <c r="E21" s="1">
        <v>1</v>
      </c>
      <c r="F21" s="1">
        <v>3.515223503112793</v>
      </c>
      <c r="G21" s="1">
        <v>4.4998435974121094</v>
      </c>
      <c r="H21" s="1">
        <v>0.67499840259552002</v>
      </c>
      <c r="I21" s="1">
        <v>0</v>
      </c>
      <c r="J21" s="1">
        <v>2.300325870513916</v>
      </c>
      <c r="K21" s="1">
        <v>0</v>
      </c>
      <c r="N21" s="1">
        <v>2.78472900390625E-4</v>
      </c>
      <c r="O21" s="1">
        <v>35.409240619182782</v>
      </c>
    </row>
    <row r="22" spans="1:15" x14ac:dyDescent="0.25">
      <c r="A22" s="14">
        <v>45534.642464202545</v>
      </c>
      <c r="B22" s="1">
        <v>580.05700000000002</v>
      </c>
      <c r="C22" s="1">
        <v>570.00189999999998</v>
      </c>
      <c r="D22" s="1">
        <v>2</v>
      </c>
      <c r="E22" s="1">
        <v>1</v>
      </c>
      <c r="F22" s="1">
        <v>3.5225858688354492</v>
      </c>
      <c r="G22" s="1">
        <v>4.4999246597290039</v>
      </c>
      <c r="H22" s="1">
        <v>0.71249485015869141</v>
      </c>
      <c r="I22" s="1">
        <v>0</v>
      </c>
      <c r="J22" s="1">
        <v>2.4322688579559326</v>
      </c>
      <c r="K22" s="1">
        <v>0</v>
      </c>
      <c r="N22" s="1">
        <v>3.108978271484375E-4</v>
      </c>
      <c r="O22" s="1">
        <v>35.471320899021038</v>
      </c>
    </row>
    <row r="23" spans="1:15" x14ac:dyDescent="0.25">
      <c r="A23" s="14">
        <v>45534.642811425925</v>
      </c>
      <c r="B23" s="1">
        <v>610.05709999999999</v>
      </c>
      <c r="C23" s="1">
        <v>600.00199999999995</v>
      </c>
      <c r="D23" s="1">
        <v>2</v>
      </c>
      <c r="E23" s="1">
        <v>1</v>
      </c>
      <c r="F23" s="1">
        <v>3.530207633972168</v>
      </c>
      <c r="G23" s="1">
        <v>4.4999160766601563</v>
      </c>
      <c r="H23" s="1">
        <v>0.74999409914016724</v>
      </c>
      <c r="I23" s="1">
        <v>0</v>
      </c>
      <c r="J23" s="1">
        <v>2.5645055770874023</v>
      </c>
      <c r="K23" s="1">
        <v>0</v>
      </c>
      <c r="N23" s="1">
        <v>1.86920166015625E-4</v>
      </c>
      <c r="O23" s="1">
        <v>35.448970794677734</v>
      </c>
    </row>
    <row r="24" spans="1:15" x14ac:dyDescent="0.25">
      <c r="A24" s="14">
        <v>45534.643158640043</v>
      </c>
      <c r="B24" s="1">
        <v>640.05640000000005</v>
      </c>
      <c r="C24" s="1">
        <v>630.00130000000001</v>
      </c>
      <c r="D24" s="1">
        <v>2</v>
      </c>
      <c r="E24" s="1">
        <v>1</v>
      </c>
      <c r="F24" s="1">
        <v>3.5385599136352539</v>
      </c>
      <c r="G24" s="1">
        <v>4.4998865127563477</v>
      </c>
      <c r="H24" s="1">
        <v>0.78749537467956543</v>
      </c>
      <c r="I24" s="1">
        <v>0</v>
      </c>
      <c r="J24" s="1">
        <v>2.6970481872558594</v>
      </c>
      <c r="K24" s="1">
        <v>0</v>
      </c>
      <c r="N24" s="1">
        <v>3.528594970703125E-4</v>
      </c>
      <c r="O24" s="1">
        <v>35.514095089310437</v>
      </c>
    </row>
    <row r="25" spans="1:15" x14ac:dyDescent="0.25">
      <c r="A25" s="14">
        <v>45534.643505853011</v>
      </c>
      <c r="B25" s="1">
        <v>670.05560000000003</v>
      </c>
      <c r="C25" s="1">
        <v>660.00049999999999</v>
      </c>
      <c r="D25" s="1">
        <v>2</v>
      </c>
      <c r="E25" s="1">
        <v>1</v>
      </c>
      <c r="F25" s="1">
        <v>3.5469503402709961</v>
      </c>
      <c r="G25" s="1">
        <v>4.4998874664306641</v>
      </c>
      <c r="H25" s="1">
        <v>0.82499039173126221</v>
      </c>
      <c r="I25" s="1">
        <v>0</v>
      </c>
      <c r="J25" s="1">
        <v>2.8298838138580322</v>
      </c>
      <c r="K25" s="1">
        <v>0</v>
      </c>
      <c r="N25" s="1">
        <v>2.613067626953125E-4</v>
      </c>
      <c r="O25" s="1">
        <v>35.513259887695313</v>
      </c>
    </row>
    <row r="26" spans="1:15" x14ac:dyDescent="0.25">
      <c r="A26" s="14">
        <v>45534.643853075228</v>
      </c>
      <c r="B26" s="1">
        <v>700.05560000000003</v>
      </c>
      <c r="C26" s="1">
        <v>690.00049999999999</v>
      </c>
      <c r="D26" s="1">
        <v>2</v>
      </c>
      <c r="E26" s="1">
        <v>1</v>
      </c>
      <c r="F26" s="1">
        <v>3.5559530258178711</v>
      </c>
      <c r="G26" s="1">
        <v>4.4998960494995117</v>
      </c>
      <c r="H26" s="1">
        <v>0.86248970031738281</v>
      </c>
      <c r="I26" s="1">
        <v>0</v>
      </c>
      <c r="J26" s="1">
        <v>2.963062047958374</v>
      </c>
      <c r="K26" s="1">
        <v>0</v>
      </c>
      <c r="N26" s="1">
        <v>2.6702880859375E-4</v>
      </c>
      <c r="O26" s="1">
        <v>35.566673100764547</v>
      </c>
    </row>
    <row r="27" spans="1:15" x14ac:dyDescent="0.25">
      <c r="A27" s="14">
        <v>45534.644200317125</v>
      </c>
      <c r="B27" s="1">
        <v>730.05730000000005</v>
      </c>
      <c r="C27" s="1">
        <v>720.00220000000002</v>
      </c>
      <c r="D27" s="1">
        <v>2</v>
      </c>
      <c r="E27" s="1">
        <v>1</v>
      </c>
      <c r="F27" s="1">
        <v>3.5650835037231445</v>
      </c>
      <c r="G27" s="1">
        <v>4.4998807907104492</v>
      </c>
      <c r="H27" s="1">
        <v>0.89999359846115112</v>
      </c>
      <c r="I27" s="1">
        <v>0</v>
      </c>
      <c r="J27" s="1">
        <v>3.0965926647186279</v>
      </c>
      <c r="K27" s="1">
        <v>0</v>
      </c>
      <c r="N27" s="1">
        <v>3.719329833984375E-4</v>
      </c>
      <c r="O27" s="1">
        <v>35.528072485840184</v>
      </c>
    </row>
    <row r="28" spans="1:15" x14ac:dyDescent="0.25">
      <c r="A28" s="14">
        <v>45534.644547515047</v>
      </c>
      <c r="B28" s="1">
        <v>760.05520000000001</v>
      </c>
      <c r="C28" s="1">
        <v>750.00009999999997</v>
      </c>
      <c r="D28" s="1">
        <v>2</v>
      </c>
      <c r="E28" s="1">
        <v>1</v>
      </c>
      <c r="F28" s="1">
        <v>3.5739850997924805</v>
      </c>
      <c r="G28" s="1">
        <v>4.4998807907104492</v>
      </c>
      <c r="H28" s="1">
        <v>0.93748795986175537</v>
      </c>
      <c r="I28" s="1">
        <v>0</v>
      </c>
      <c r="J28" s="1">
        <v>3.2304298877716064</v>
      </c>
      <c r="K28" s="1">
        <v>0</v>
      </c>
      <c r="N28" s="1">
        <v>2.09808349609375E-4</v>
      </c>
      <c r="O28" s="1">
        <v>35.564720153808594</v>
      </c>
    </row>
    <row r="29" spans="1:15" x14ac:dyDescent="0.25">
      <c r="A29" s="14">
        <v>45534.644894760415</v>
      </c>
      <c r="B29" s="1">
        <v>790.05719999999997</v>
      </c>
      <c r="C29" s="1">
        <v>780.00210000000004</v>
      </c>
      <c r="D29" s="1">
        <v>2</v>
      </c>
      <c r="E29" s="1">
        <v>1</v>
      </c>
      <c r="F29" s="1">
        <v>3.583287239074707</v>
      </c>
      <c r="G29" s="1">
        <v>4.4998960494995117</v>
      </c>
      <c r="H29" s="1">
        <v>0.97498905658721924</v>
      </c>
      <c r="I29" s="1">
        <v>0</v>
      </c>
      <c r="J29" s="1">
        <v>3.3646335601806641</v>
      </c>
      <c r="K29" s="1">
        <v>0</v>
      </c>
      <c r="N29" s="1">
        <v>2.44140625E-4</v>
      </c>
      <c r="O29" s="1">
        <v>35.545158386230469</v>
      </c>
    </row>
    <row r="30" spans="1:15" x14ac:dyDescent="0.25">
      <c r="A30" s="14">
        <v>45534.645241982638</v>
      </c>
      <c r="B30" s="1">
        <v>820.05719999999997</v>
      </c>
      <c r="C30" s="1">
        <v>810.00210000000004</v>
      </c>
      <c r="D30" s="1">
        <v>2</v>
      </c>
      <c r="E30" s="1">
        <v>1</v>
      </c>
      <c r="F30" s="1">
        <v>3.5920553207397461</v>
      </c>
      <c r="G30" s="1">
        <v>4.4999427795410156</v>
      </c>
      <c r="H30" s="1">
        <v>1.0124913454055786</v>
      </c>
      <c r="I30" s="1">
        <v>0</v>
      </c>
      <c r="J30" s="1">
        <v>3.4991805553436279</v>
      </c>
      <c r="K30" s="1">
        <v>0</v>
      </c>
      <c r="N30" s="1">
        <v>3.39508056640625E-4</v>
      </c>
      <c r="O30" s="1">
        <v>35.590976562360638</v>
      </c>
    </row>
    <row r="31" spans="1:15" x14ac:dyDescent="0.25">
      <c r="A31" s="14">
        <v>45534.645589195599</v>
      </c>
      <c r="B31" s="1">
        <v>850.05640000000005</v>
      </c>
      <c r="C31" s="1">
        <v>840.00130000000001</v>
      </c>
      <c r="D31" s="1">
        <v>2</v>
      </c>
      <c r="E31" s="1">
        <v>1</v>
      </c>
      <c r="F31" s="1">
        <v>3.6008615493774414</v>
      </c>
      <c r="G31" s="1">
        <v>4.4999074935913086</v>
      </c>
      <c r="H31" s="1">
        <v>1.049986720085144</v>
      </c>
      <c r="I31" s="1">
        <v>0</v>
      </c>
      <c r="J31" s="1">
        <v>3.6340329647064209</v>
      </c>
      <c r="K31" s="1">
        <v>0</v>
      </c>
      <c r="N31" s="1">
        <v>2.574920654296875E-4</v>
      </c>
      <c r="O31" s="1">
        <v>35.609413146972656</v>
      </c>
    </row>
    <row r="32" spans="1:15" x14ac:dyDescent="0.25">
      <c r="A32" s="14">
        <v>45534.645936417823</v>
      </c>
      <c r="B32" s="1">
        <v>880.05640000000005</v>
      </c>
      <c r="C32" s="1">
        <v>870.00130000000001</v>
      </c>
      <c r="D32" s="1">
        <v>2</v>
      </c>
      <c r="E32" s="1">
        <v>1</v>
      </c>
      <c r="F32" s="1">
        <v>3.6095457077026367</v>
      </c>
      <c r="G32" s="1">
        <v>4.4998607635498047</v>
      </c>
      <c r="H32" s="1">
        <v>1.0874860286712646</v>
      </c>
      <c r="I32" s="1">
        <v>0</v>
      </c>
      <c r="J32" s="1">
        <v>3.7692227363586426</v>
      </c>
      <c r="K32" s="1">
        <v>0</v>
      </c>
      <c r="N32" s="1">
        <v>2.63214111328125E-4</v>
      </c>
      <c r="O32" s="1">
        <v>35.623390151163889</v>
      </c>
    </row>
    <row r="33" spans="1:15" x14ac:dyDescent="0.25">
      <c r="A33" s="14">
        <v>45534.646283638889</v>
      </c>
      <c r="B33" s="1">
        <v>910.05629999999996</v>
      </c>
      <c r="C33" s="1">
        <v>900.00120000000004</v>
      </c>
      <c r="D33" s="1">
        <v>2</v>
      </c>
      <c r="E33" s="1">
        <v>1</v>
      </c>
      <c r="F33" s="1">
        <v>3.6177701950073242</v>
      </c>
      <c r="G33" s="1">
        <v>4.499903678894043</v>
      </c>
      <c r="H33" s="1">
        <v>1.1249860525131226</v>
      </c>
      <c r="I33" s="1">
        <v>0</v>
      </c>
      <c r="J33" s="1">
        <v>3.9047343730926514</v>
      </c>
      <c r="K33" s="1">
        <v>0</v>
      </c>
      <c r="N33" s="1">
        <v>2.13623046875E-4</v>
      </c>
      <c r="O33" s="1">
        <v>35.595432374687505</v>
      </c>
    </row>
    <row r="34" spans="1:15" x14ac:dyDescent="0.25">
      <c r="A34" s="14">
        <v>45534.646630861112</v>
      </c>
      <c r="B34" s="1">
        <v>940.05629999999996</v>
      </c>
      <c r="C34" s="1">
        <v>930.00120000000004</v>
      </c>
      <c r="D34" s="1">
        <v>2</v>
      </c>
      <c r="E34" s="1">
        <v>1</v>
      </c>
      <c r="F34" s="1">
        <v>3.6264371871948242</v>
      </c>
      <c r="G34" s="1">
        <v>4.4999561309814453</v>
      </c>
      <c r="H34" s="1">
        <v>1.1624844074249268</v>
      </c>
      <c r="I34" s="1">
        <v>0</v>
      </c>
      <c r="J34" s="1">
        <v>4.040557861328125</v>
      </c>
      <c r="K34" s="1">
        <v>0</v>
      </c>
      <c r="N34" s="1">
        <v>2.93731689453125E-4</v>
      </c>
      <c r="O34" s="1">
        <v>35.566932773221332</v>
      </c>
    </row>
    <row r="35" spans="1:15" x14ac:dyDescent="0.25">
      <c r="A35" s="14">
        <v>45534.646978094905</v>
      </c>
      <c r="B35" s="1">
        <v>970.05730000000005</v>
      </c>
      <c r="C35" s="1">
        <v>960.00220000000002</v>
      </c>
      <c r="D35" s="1">
        <v>2</v>
      </c>
      <c r="E35" s="1">
        <v>1</v>
      </c>
      <c r="F35" s="1">
        <v>3.6345911026000977</v>
      </c>
      <c r="G35" s="1">
        <v>4.4998788833618164</v>
      </c>
      <c r="H35" s="1">
        <v>1.1999869346618652</v>
      </c>
      <c r="I35" s="1">
        <v>0</v>
      </c>
      <c r="J35" s="1">
        <v>4.1767120361328125</v>
      </c>
      <c r="K35" s="1">
        <v>0</v>
      </c>
      <c r="N35" s="1">
        <v>3.223419189453125E-4</v>
      </c>
      <c r="O35" s="1">
        <v>35.54205322265625</v>
      </c>
    </row>
    <row r="36" spans="1:15" x14ac:dyDescent="0.25">
      <c r="A36" s="14">
        <v>45534.647325298611</v>
      </c>
      <c r="B36" s="1">
        <v>1000.0557</v>
      </c>
      <c r="C36" s="1">
        <v>990.00059999999996</v>
      </c>
      <c r="D36" s="1">
        <v>2</v>
      </c>
      <c r="E36" s="1">
        <v>1</v>
      </c>
      <c r="F36" s="1">
        <v>3.6428117752075195</v>
      </c>
      <c r="G36" s="1">
        <v>4.4999399185180664</v>
      </c>
      <c r="H36" s="1">
        <v>1.2374814748764038</v>
      </c>
      <c r="I36" s="1">
        <v>0</v>
      </c>
      <c r="J36" s="1">
        <v>4.3131465911865234</v>
      </c>
      <c r="K36" s="1">
        <v>0</v>
      </c>
      <c r="N36" s="1">
        <v>2.651214599609375E-4</v>
      </c>
      <c r="O36" s="1">
        <v>35.554367024381492</v>
      </c>
    </row>
    <row r="37" spans="1:15" x14ac:dyDescent="0.25">
      <c r="A37" s="14">
        <v>45534.647672528932</v>
      </c>
      <c r="B37" s="1">
        <v>1030.0563999999999</v>
      </c>
      <c r="C37" s="1">
        <v>1020.0013</v>
      </c>
      <c r="D37" s="1">
        <v>2</v>
      </c>
      <c r="E37" s="1">
        <v>1</v>
      </c>
      <c r="F37" s="1">
        <v>3.650578498840332</v>
      </c>
      <c r="G37" s="1">
        <v>4.4998512268066406</v>
      </c>
      <c r="H37" s="1">
        <v>1.274979829788208</v>
      </c>
      <c r="I37" s="1">
        <v>0</v>
      </c>
      <c r="J37" s="1">
        <v>4.4498906135559082</v>
      </c>
      <c r="K37" s="1">
        <v>0</v>
      </c>
      <c r="N37" s="1">
        <v>2.117156982421875E-4</v>
      </c>
      <c r="O37" s="1">
        <v>35.496524810791016</v>
      </c>
    </row>
    <row r="38" spans="1:15" x14ac:dyDescent="0.25">
      <c r="A38" s="14">
        <v>45534.648019743057</v>
      </c>
      <c r="B38" s="1">
        <v>1060.0556999999999</v>
      </c>
      <c r="C38" s="1">
        <v>1050.0006000000001</v>
      </c>
      <c r="D38" s="1">
        <v>2</v>
      </c>
      <c r="E38" s="1">
        <v>1</v>
      </c>
      <c r="F38" s="1">
        <v>3.6576967239379883</v>
      </c>
      <c r="G38" s="1">
        <v>4.4998970031738281</v>
      </c>
      <c r="H38" s="1">
        <v>1.3124780654907227</v>
      </c>
      <c r="I38" s="1">
        <v>0</v>
      </c>
      <c r="J38" s="1">
        <v>4.5869140625</v>
      </c>
      <c r="K38" s="1">
        <v>0</v>
      </c>
      <c r="N38" s="1">
        <v>2.288818359375E-4</v>
      </c>
      <c r="O38" s="1">
        <v>35.541217803955078</v>
      </c>
    </row>
    <row r="39" spans="1:15" x14ac:dyDescent="0.25">
      <c r="A39" s="14">
        <v>45534.648366964117</v>
      </c>
      <c r="B39" s="1">
        <v>1090.0555999999999</v>
      </c>
      <c r="C39" s="1">
        <v>1080.0005000000001</v>
      </c>
      <c r="D39" s="1">
        <v>2</v>
      </c>
      <c r="E39" s="1">
        <v>1</v>
      </c>
      <c r="F39" s="1">
        <v>3.6648359298706055</v>
      </c>
      <c r="G39" s="1">
        <v>4.4998178482055664</v>
      </c>
      <c r="H39" s="1">
        <v>1.3499789237976074</v>
      </c>
      <c r="I39" s="1">
        <v>0</v>
      </c>
      <c r="J39" s="1">
        <v>4.7242145538330078</v>
      </c>
      <c r="K39" s="1">
        <v>0</v>
      </c>
      <c r="N39" s="1">
        <v>2.574920654296875E-4</v>
      </c>
      <c r="O39" s="1">
        <v>35.532535552978516</v>
      </c>
    </row>
    <row r="40" spans="1:15" x14ac:dyDescent="0.25">
      <c r="A40" s="14">
        <v>45534.648714195602</v>
      </c>
      <c r="B40" s="1">
        <v>1120.0563999999999</v>
      </c>
      <c r="C40" s="1">
        <v>1110.0012999999999</v>
      </c>
      <c r="D40" s="1">
        <v>2</v>
      </c>
      <c r="E40" s="1">
        <v>1</v>
      </c>
      <c r="F40" s="1">
        <v>3.671198844909668</v>
      </c>
      <c r="G40" s="1">
        <v>4.4999284744262695</v>
      </c>
      <c r="H40" s="1">
        <v>1.3874820470809937</v>
      </c>
      <c r="I40" s="1">
        <v>0</v>
      </c>
      <c r="J40" s="1">
        <v>4.8617768287658691</v>
      </c>
      <c r="K40" s="1">
        <v>0</v>
      </c>
      <c r="N40" s="1">
        <v>2.25067138671875E-4</v>
      </c>
      <c r="O40" s="1">
        <v>35.522491455078125</v>
      </c>
    </row>
    <row r="41" spans="1:15" x14ac:dyDescent="0.25">
      <c r="A41" s="14">
        <v>45534.649061417826</v>
      </c>
      <c r="B41" s="1">
        <v>1150.0563999999999</v>
      </c>
      <c r="C41" s="1">
        <v>1140.0012999999999</v>
      </c>
      <c r="D41" s="1">
        <v>2</v>
      </c>
      <c r="E41" s="1">
        <v>1</v>
      </c>
      <c r="F41" s="1">
        <v>3.6773176193237305</v>
      </c>
      <c r="G41" s="1">
        <v>4.4998683929443359</v>
      </c>
      <c r="H41" s="1">
        <v>1.4249781370162964</v>
      </c>
      <c r="I41" s="1">
        <v>0</v>
      </c>
      <c r="J41" s="1">
        <v>4.9995498657226563</v>
      </c>
      <c r="K41" s="1">
        <v>0</v>
      </c>
      <c r="N41" s="1">
        <v>1.983642578125E-4</v>
      </c>
      <c r="O41" s="1">
        <v>35.513259918467099</v>
      </c>
    </row>
    <row r="42" spans="1:15" x14ac:dyDescent="0.25">
      <c r="A42" s="14">
        <v>45534.649408641206</v>
      </c>
      <c r="B42" s="1">
        <v>1180.0564999999999</v>
      </c>
      <c r="C42" s="1">
        <v>1170.0014000000001</v>
      </c>
      <c r="D42" s="1">
        <v>2</v>
      </c>
      <c r="E42" s="1">
        <v>1</v>
      </c>
      <c r="F42" s="1">
        <v>3.6833829879760742</v>
      </c>
      <c r="G42" s="1">
        <v>4.4999208450317383</v>
      </c>
      <c r="H42" s="1">
        <v>1.4624805450439453</v>
      </c>
      <c r="I42" s="1">
        <v>0</v>
      </c>
      <c r="J42" s="1">
        <v>5.1375722885131836</v>
      </c>
      <c r="K42" s="1">
        <v>0</v>
      </c>
      <c r="N42" s="1">
        <v>1.7547607421875E-4</v>
      </c>
      <c r="O42" s="1">
        <v>35.530319157002957</v>
      </c>
    </row>
    <row r="43" spans="1:15" x14ac:dyDescent="0.25">
      <c r="A43" s="14">
        <v>45534.649755862265</v>
      </c>
      <c r="B43" s="1">
        <v>1210.0563999999999</v>
      </c>
      <c r="C43" s="1">
        <v>1200.0012999999999</v>
      </c>
      <c r="D43" s="1">
        <v>2</v>
      </c>
      <c r="E43" s="1">
        <v>1</v>
      </c>
      <c r="F43" s="1">
        <v>3.6890401840209961</v>
      </c>
      <c r="G43" s="1">
        <v>4.4998998641967773</v>
      </c>
      <c r="H43" s="1">
        <v>1.4999792575836182</v>
      </c>
      <c r="I43" s="1">
        <v>0</v>
      </c>
      <c r="J43" s="1">
        <v>5.2758011817932129</v>
      </c>
      <c r="K43" s="1">
        <v>0</v>
      </c>
      <c r="N43" s="1">
        <v>2.002716064453125E-4</v>
      </c>
      <c r="O43" s="1">
        <v>35.525543228810683</v>
      </c>
    </row>
    <row r="44" spans="1:15" x14ac:dyDescent="0.25">
      <c r="A44" s="14">
        <v>45534.650103092594</v>
      </c>
      <c r="B44" s="1">
        <v>1240.0571</v>
      </c>
      <c r="C44" s="1">
        <v>1230.002</v>
      </c>
      <c r="D44" s="1">
        <v>2</v>
      </c>
      <c r="E44" s="1">
        <v>1</v>
      </c>
      <c r="F44" s="1">
        <v>3.6950902938842773</v>
      </c>
      <c r="G44" s="1">
        <v>4.4999046325683594</v>
      </c>
      <c r="H44" s="1">
        <v>1.5374767780303955</v>
      </c>
      <c r="I44" s="1">
        <v>0</v>
      </c>
      <c r="J44" s="1">
        <v>5.4142441749572754</v>
      </c>
      <c r="K44" s="1">
        <v>0</v>
      </c>
      <c r="N44" s="1">
        <v>3.814697265625E-5</v>
      </c>
      <c r="O44" s="1">
        <v>35.555198669433594</v>
      </c>
    </row>
    <row r="45" spans="1:15" x14ac:dyDescent="0.25">
      <c r="A45" s="14">
        <v>45534.650450307869</v>
      </c>
      <c r="B45" s="1">
        <v>1270.0564999999999</v>
      </c>
      <c r="C45" s="1">
        <v>1260.0014000000001</v>
      </c>
      <c r="D45" s="1">
        <v>2</v>
      </c>
      <c r="E45" s="1">
        <v>1</v>
      </c>
      <c r="F45" s="1">
        <v>3.7007932662963867</v>
      </c>
      <c r="G45" s="1">
        <v>4.4999208450317383</v>
      </c>
      <c r="H45" s="1">
        <v>1.5749777555465698</v>
      </c>
      <c r="I45" s="1">
        <v>0</v>
      </c>
      <c r="J45" s="1">
        <v>5.5529193878173828</v>
      </c>
      <c r="K45" s="1">
        <v>0</v>
      </c>
      <c r="N45" s="1">
        <v>1.373291015625E-4</v>
      </c>
      <c r="O45" s="1">
        <v>35.583984375</v>
      </c>
    </row>
    <row r="46" spans="1:15" x14ac:dyDescent="0.25">
      <c r="A46" s="14">
        <v>45534.65079753819</v>
      </c>
      <c r="B46" s="1">
        <v>1300.0572</v>
      </c>
      <c r="C46" s="1">
        <v>1290.0020999999999</v>
      </c>
      <c r="D46" s="1">
        <v>2</v>
      </c>
      <c r="E46" s="1">
        <v>1</v>
      </c>
      <c r="F46" s="1">
        <v>3.7066488265991211</v>
      </c>
      <c r="G46" s="1">
        <v>4.4999427795410156</v>
      </c>
      <c r="H46" s="1">
        <v>1.6124756336212158</v>
      </c>
      <c r="I46" s="1">
        <v>0</v>
      </c>
      <c r="J46" s="1">
        <v>5.691802978515625</v>
      </c>
      <c r="K46" s="1">
        <v>0</v>
      </c>
      <c r="N46" s="1">
        <v>2.32696533203125E-4</v>
      </c>
      <c r="O46" s="1">
        <v>35.599372812475934</v>
      </c>
    </row>
    <row r="47" spans="1:15" x14ac:dyDescent="0.25">
      <c r="A47" s="14">
        <v>45534.651144763884</v>
      </c>
      <c r="B47" s="1">
        <v>1330.0574999999999</v>
      </c>
      <c r="C47" s="1">
        <v>1320.0024000000001</v>
      </c>
      <c r="D47" s="1">
        <v>2</v>
      </c>
      <c r="E47" s="1">
        <v>1</v>
      </c>
      <c r="F47" s="1">
        <v>3.7128190994262695</v>
      </c>
      <c r="G47" s="1">
        <v>4.4998512268066406</v>
      </c>
      <c r="H47" s="1">
        <v>1.649975061416626</v>
      </c>
      <c r="I47" s="1">
        <v>0</v>
      </c>
      <c r="J47" s="1">
        <v>5.8309154510498047</v>
      </c>
      <c r="K47" s="1">
        <v>0</v>
      </c>
      <c r="N47" s="1">
        <v>2.13623046875E-4</v>
      </c>
      <c r="O47" s="1">
        <v>35.639610290527344</v>
      </c>
    </row>
    <row r="48" spans="1:15" x14ac:dyDescent="0.25">
      <c r="A48" s="14">
        <v>45534.651491984951</v>
      </c>
      <c r="B48" s="1">
        <v>1360.0573999999999</v>
      </c>
      <c r="C48" s="1">
        <v>1350.0023000000001</v>
      </c>
      <c r="D48" s="1">
        <v>2</v>
      </c>
      <c r="E48" s="1">
        <v>1</v>
      </c>
      <c r="F48" s="1">
        <v>3.7187204360961914</v>
      </c>
      <c r="G48" s="1">
        <v>4.499903678894043</v>
      </c>
      <c r="H48" s="1">
        <v>1.6874765157699585</v>
      </c>
      <c r="I48" s="1">
        <v>0</v>
      </c>
      <c r="J48" s="1">
        <v>5.9702625274658203</v>
      </c>
      <c r="K48" s="1">
        <v>0</v>
      </c>
      <c r="N48" s="1">
        <v>2.44140625E-4</v>
      </c>
      <c r="O48" s="1">
        <v>35.684360504150391</v>
      </c>
    </row>
    <row r="49" spans="1:15" x14ac:dyDescent="0.25">
      <c r="A49" s="14">
        <v>45534.651839206017</v>
      </c>
      <c r="B49" s="1">
        <v>1390.0572999999999</v>
      </c>
      <c r="C49" s="1">
        <v>1380.0021999999999</v>
      </c>
      <c r="D49" s="1">
        <v>2</v>
      </c>
      <c r="E49" s="1">
        <v>1</v>
      </c>
      <c r="F49" s="1">
        <v>3.7251825332641602</v>
      </c>
      <c r="G49" s="1">
        <v>4.4998769760131836</v>
      </c>
      <c r="H49" s="1">
        <v>1.7249754667282104</v>
      </c>
      <c r="I49" s="1">
        <v>0</v>
      </c>
      <c r="J49" s="1">
        <v>6.1098313331604004</v>
      </c>
      <c r="K49" s="1">
        <v>0</v>
      </c>
      <c r="N49" s="1">
        <v>7.13348388671875E-4</v>
      </c>
      <c r="O49" s="1">
        <v>35.75225830078125</v>
      </c>
    </row>
    <row r="50" spans="1:15" x14ac:dyDescent="0.25">
      <c r="A50" s="14">
        <v>45534.652186425927</v>
      </c>
      <c r="B50" s="1">
        <v>1420.0571</v>
      </c>
      <c r="C50" s="1">
        <v>1410.002</v>
      </c>
      <c r="D50" s="1">
        <v>2</v>
      </c>
      <c r="E50" s="1">
        <v>1</v>
      </c>
      <c r="F50" s="1">
        <v>3.7315206527709961</v>
      </c>
      <c r="G50" s="1">
        <v>4.4998865127563477</v>
      </c>
      <c r="H50" s="1">
        <v>1.7624697685241699</v>
      </c>
      <c r="I50" s="1">
        <v>0</v>
      </c>
      <c r="J50" s="1">
        <v>6.2496204376220703</v>
      </c>
      <c r="K50" s="1">
        <v>0</v>
      </c>
      <c r="N50" s="1">
        <v>2.32696533203125E-4</v>
      </c>
      <c r="O50" s="1">
        <v>35.78440464748347</v>
      </c>
    </row>
    <row r="51" spans="1:15" x14ac:dyDescent="0.25">
      <c r="A51" s="14">
        <v>45534.652533649307</v>
      </c>
      <c r="B51" s="1">
        <v>1450.0572</v>
      </c>
      <c r="C51" s="1">
        <v>1440.0020999999999</v>
      </c>
      <c r="D51" s="1">
        <v>2</v>
      </c>
      <c r="E51" s="1">
        <v>1</v>
      </c>
      <c r="F51" s="1">
        <v>3.7379903793334961</v>
      </c>
      <c r="G51" s="1">
        <v>4.4998579025268555</v>
      </c>
      <c r="H51" s="1">
        <v>1.7999682426452637</v>
      </c>
      <c r="I51" s="1">
        <v>0</v>
      </c>
      <c r="J51" s="1">
        <v>6.3896675109863281</v>
      </c>
      <c r="K51" s="1">
        <v>0</v>
      </c>
      <c r="N51" s="1">
        <v>2.498626708984375E-4</v>
      </c>
      <c r="O51" s="1">
        <v>35.843914031982422</v>
      </c>
    </row>
    <row r="52" spans="1:15" x14ac:dyDescent="0.25">
      <c r="A52" s="14">
        <v>45534.652880862268</v>
      </c>
      <c r="B52" s="1">
        <v>1480.0563999999999</v>
      </c>
      <c r="C52" s="1">
        <v>1470.0012999999999</v>
      </c>
      <c r="D52" s="1">
        <v>2</v>
      </c>
      <c r="E52" s="1">
        <v>1</v>
      </c>
      <c r="F52" s="1">
        <v>3.7448644638061523</v>
      </c>
      <c r="G52" s="1">
        <v>4.4998149871826172</v>
      </c>
      <c r="H52" s="1">
        <v>1.8374691009521484</v>
      </c>
      <c r="I52" s="1">
        <v>0</v>
      </c>
      <c r="J52" s="1">
        <v>6.5299739837646484</v>
      </c>
      <c r="K52" s="1">
        <v>0</v>
      </c>
      <c r="N52" s="1">
        <v>1.94549560546875E-4</v>
      </c>
      <c r="O52" s="1">
        <v>35.866561889648438</v>
      </c>
    </row>
    <row r="53" spans="1:15" x14ac:dyDescent="0.25">
      <c r="A53" s="14">
        <v>45534.653228074072</v>
      </c>
      <c r="B53" s="1">
        <v>1510.0554999999999</v>
      </c>
      <c r="C53" s="1">
        <v>1500.0003999999999</v>
      </c>
      <c r="D53" s="1">
        <v>2</v>
      </c>
      <c r="E53" s="1">
        <v>1</v>
      </c>
      <c r="F53" s="1">
        <v>3.7517004013061523</v>
      </c>
      <c r="G53" s="1">
        <v>4.4999198913574219</v>
      </c>
      <c r="H53" s="1">
        <v>1.874967098236084</v>
      </c>
      <c r="I53" s="1">
        <v>0</v>
      </c>
      <c r="J53" s="1">
        <v>6.6705260276794434</v>
      </c>
      <c r="K53" s="1">
        <v>0</v>
      </c>
      <c r="N53" s="1">
        <v>2.193450927734375E-4</v>
      </c>
      <c r="O53" s="1">
        <v>35.950919823778918</v>
      </c>
    </row>
    <row r="54" spans="1:15" x14ac:dyDescent="0.25">
      <c r="A54" s="14">
        <v>45534.653575298609</v>
      </c>
      <c r="B54" s="1">
        <v>1540.0556999999999</v>
      </c>
      <c r="C54" s="1">
        <v>1530.0006000000001</v>
      </c>
      <c r="D54" s="1">
        <v>2</v>
      </c>
      <c r="E54" s="1">
        <v>1</v>
      </c>
      <c r="F54" s="1">
        <v>3.7588701248168945</v>
      </c>
      <c r="G54" s="1">
        <v>4.4999246597290039</v>
      </c>
      <c r="H54" s="1">
        <v>1.9124664068222046</v>
      </c>
      <c r="I54" s="1">
        <v>0</v>
      </c>
      <c r="J54" s="1">
        <v>6.8113479614257813</v>
      </c>
      <c r="K54" s="1">
        <v>0</v>
      </c>
      <c r="N54" s="1">
        <v>1.64031982421875E-4</v>
      </c>
      <c r="O54" s="1">
        <v>35.956783275133901</v>
      </c>
    </row>
    <row r="55" spans="1:15" x14ac:dyDescent="0.25">
      <c r="A55" s="14">
        <v>45534.653922531252</v>
      </c>
      <c r="B55" s="1">
        <v>1570.0565999999999</v>
      </c>
      <c r="C55" s="1">
        <v>1560.0015000000001</v>
      </c>
      <c r="D55" s="1">
        <v>2</v>
      </c>
      <c r="E55" s="1">
        <v>1</v>
      </c>
      <c r="F55" s="1">
        <v>3.7663640975952148</v>
      </c>
      <c r="G55" s="1">
        <v>4.4999256134033203</v>
      </c>
      <c r="H55" s="1">
        <v>1.9499697685241699</v>
      </c>
      <c r="I55" s="1">
        <v>0</v>
      </c>
      <c r="J55" s="1">
        <v>6.952458381652832</v>
      </c>
      <c r="K55" s="1">
        <v>0</v>
      </c>
      <c r="N55" s="1">
        <v>2.994537353515625E-4</v>
      </c>
      <c r="O55" s="1">
        <v>36.006240679873009</v>
      </c>
    </row>
    <row r="56" spans="1:15" x14ac:dyDescent="0.25">
      <c r="A56" s="14">
        <v>45534.654269760416</v>
      </c>
      <c r="B56" s="1">
        <v>1600.0572</v>
      </c>
      <c r="C56" s="1">
        <v>1590.0020999999999</v>
      </c>
      <c r="D56" s="1">
        <v>2</v>
      </c>
      <c r="E56" s="1">
        <v>1</v>
      </c>
      <c r="F56" s="1">
        <v>3.7738561630249023</v>
      </c>
      <c r="G56" s="1">
        <v>4.4999303817749023</v>
      </c>
      <c r="H56" s="1">
        <v>1.9874695539474487</v>
      </c>
      <c r="I56" s="1">
        <v>0</v>
      </c>
      <c r="J56" s="1">
        <v>7.0938353538513184</v>
      </c>
      <c r="K56" s="1">
        <v>0</v>
      </c>
      <c r="N56" s="1">
        <v>2.55584716796875E-4</v>
      </c>
      <c r="O56" s="1">
        <v>36.0886113282195</v>
      </c>
    </row>
    <row r="57" spans="1:15" x14ac:dyDescent="0.25">
      <c r="A57" s="14">
        <v>45534.654616984953</v>
      </c>
      <c r="B57" s="1">
        <v>1630.0573999999999</v>
      </c>
      <c r="C57" s="1">
        <v>1620.0023000000001</v>
      </c>
      <c r="D57" s="1">
        <v>2</v>
      </c>
      <c r="E57" s="1">
        <v>1</v>
      </c>
      <c r="F57" s="1">
        <v>3.7818136215209961</v>
      </c>
      <c r="G57" s="1">
        <v>4.4998598098754883</v>
      </c>
      <c r="H57" s="1">
        <v>2.0249667167663574</v>
      </c>
      <c r="I57" s="1">
        <v>0</v>
      </c>
      <c r="J57" s="1">
        <v>7.2354912757873535</v>
      </c>
      <c r="K57" s="1">
        <v>0</v>
      </c>
      <c r="N57" s="1">
        <v>2.5177001953125E-4</v>
      </c>
      <c r="O57" s="1">
        <v>36.12323367975948</v>
      </c>
    </row>
    <row r="58" spans="1:15" x14ac:dyDescent="0.25">
      <c r="A58" s="14">
        <v>45534.654964204863</v>
      </c>
      <c r="B58" s="1">
        <v>1660.0572</v>
      </c>
      <c r="C58" s="1">
        <v>1650.0020999999999</v>
      </c>
      <c r="D58" s="1">
        <v>2</v>
      </c>
      <c r="E58" s="1">
        <v>1</v>
      </c>
      <c r="F58" s="1">
        <v>3.7896413803100586</v>
      </c>
      <c r="G58" s="1">
        <v>4.499913215637207</v>
      </c>
      <c r="H58" s="1">
        <v>2.0624680519104004</v>
      </c>
      <c r="I58" s="1">
        <v>0</v>
      </c>
      <c r="J58" s="1">
        <v>7.3774600028991699</v>
      </c>
      <c r="K58" s="1">
        <v>0</v>
      </c>
      <c r="N58" s="1">
        <v>3.871917724609375E-4</v>
      </c>
      <c r="O58" s="1">
        <v>36.162879811692946</v>
      </c>
    </row>
    <row r="59" spans="1:15" x14ac:dyDescent="0.25">
      <c r="A59" s="14">
        <v>45534.655311428236</v>
      </c>
      <c r="B59" s="1">
        <v>1690.0572999999999</v>
      </c>
      <c r="C59" s="1">
        <v>1680.0021999999999</v>
      </c>
      <c r="D59" s="1">
        <v>2</v>
      </c>
      <c r="E59" s="1">
        <v>1</v>
      </c>
      <c r="F59" s="1">
        <v>3.7977743148803711</v>
      </c>
      <c r="G59" s="1">
        <v>4.4999170303344727</v>
      </c>
      <c r="H59" s="1">
        <v>2.0999641418457031</v>
      </c>
      <c r="I59" s="1">
        <v>0</v>
      </c>
      <c r="J59" s="1">
        <v>7.5197114944458008</v>
      </c>
      <c r="K59" s="1">
        <v>0</v>
      </c>
      <c r="N59" s="1">
        <v>2.384185791015625E-4</v>
      </c>
      <c r="O59" s="1">
        <v>36.166240692138672</v>
      </c>
    </row>
    <row r="60" spans="1:15" x14ac:dyDescent="0.25">
      <c r="A60" s="14">
        <v>45534.655658649302</v>
      </c>
      <c r="B60" s="1">
        <v>1720.0572</v>
      </c>
      <c r="C60" s="1">
        <v>1710.0020999999999</v>
      </c>
      <c r="D60" s="1">
        <v>2</v>
      </c>
      <c r="E60" s="1">
        <v>1</v>
      </c>
      <c r="F60" s="1">
        <v>3.8062887191772461</v>
      </c>
      <c r="G60" s="1">
        <v>4.4998998641967773</v>
      </c>
      <c r="H60" s="1">
        <v>2.1374633312225342</v>
      </c>
      <c r="I60" s="1">
        <v>0</v>
      </c>
      <c r="J60" s="1">
        <v>7.6622834205627441</v>
      </c>
      <c r="K60" s="1">
        <v>0</v>
      </c>
      <c r="N60" s="1">
        <v>3.1280517578125E-4</v>
      </c>
      <c r="O60" s="1">
        <v>36.186347961425781</v>
      </c>
    </row>
    <row r="61" spans="1:15" x14ac:dyDescent="0.25">
      <c r="A61" s="14">
        <v>45534.656005872683</v>
      </c>
      <c r="B61" s="1">
        <v>1750.0572999999999</v>
      </c>
      <c r="C61" s="1">
        <v>1740.0021999999999</v>
      </c>
      <c r="D61" s="1">
        <v>2</v>
      </c>
      <c r="E61" s="1">
        <v>1</v>
      </c>
      <c r="F61" s="1">
        <v>3.8145895004272461</v>
      </c>
      <c r="G61" s="1">
        <v>4.4999370574951172</v>
      </c>
      <c r="H61" s="1">
        <v>2.1749622821807861</v>
      </c>
      <c r="I61" s="1">
        <v>0</v>
      </c>
      <c r="J61" s="1">
        <v>7.805168628692627</v>
      </c>
      <c r="K61" s="1">
        <v>0</v>
      </c>
      <c r="N61" s="1">
        <v>3.986358642578125E-4</v>
      </c>
      <c r="O61" s="1">
        <v>36.245254320247689</v>
      </c>
    </row>
    <row r="62" spans="1:15" x14ac:dyDescent="0.25">
      <c r="A62" s="14">
        <v>45534.656353091435</v>
      </c>
      <c r="B62" s="1">
        <v>1780.057</v>
      </c>
      <c r="C62" s="1">
        <v>1770.0019</v>
      </c>
      <c r="D62" s="1">
        <v>2</v>
      </c>
      <c r="E62" s="1">
        <v>1</v>
      </c>
      <c r="F62" s="1">
        <v>3.8232049942016602</v>
      </c>
      <c r="G62" s="1">
        <v>4.4998998641967773</v>
      </c>
      <c r="H62" s="1">
        <v>2.2124595642089844</v>
      </c>
      <c r="I62" s="1">
        <v>0</v>
      </c>
      <c r="J62" s="1">
        <v>7.9483637809753418</v>
      </c>
      <c r="K62" s="1">
        <v>0</v>
      </c>
      <c r="N62" s="1">
        <v>2.55584716796875E-4</v>
      </c>
      <c r="O62" s="1">
        <v>36.253910035845152</v>
      </c>
    </row>
    <row r="63" spans="1:15" x14ac:dyDescent="0.25">
      <c r="A63" s="14">
        <v>45534.656700305553</v>
      </c>
      <c r="B63" s="1">
        <v>1810.0563</v>
      </c>
      <c r="C63" s="1">
        <v>1800.0011999999999</v>
      </c>
      <c r="D63" s="1">
        <v>2</v>
      </c>
      <c r="E63" s="1">
        <v>1</v>
      </c>
      <c r="F63" s="1">
        <v>3.8315629959106445</v>
      </c>
      <c r="G63" s="1">
        <v>4.4999313354492188</v>
      </c>
      <c r="H63" s="1">
        <v>2.2499604225158691</v>
      </c>
      <c r="I63" s="1">
        <v>0</v>
      </c>
      <c r="J63" s="1">
        <v>8.091893196105957</v>
      </c>
      <c r="K63" s="1">
        <v>0</v>
      </c>
      <c r="N63" s="1">
        <v>3.2806396484375E-4</v>
      </c>
      <c r="O63" s="1">
        <v>36.285465135292142</v>
      </c>
    </row>
    <row r="64" spans="1:15" x14ac:dyDescent="0.25">
      <c r="A64" s="14">
        <v>45534.657047520835</v>
      </c>
      <c r="B64" s="1">
        <v>1840.0556999999999</v>
      </c>
      <c r="C64" s="1">
        <v>1830.0006000000001</v>
      </c>
      <c r="D64" s="1">
        <v>2</v>
      </c>
      <c r="E64" s="1">
        <v>1</v>
      </c>
      <c r="F64" s="1">
        <v>3.8402433395385742</v>
      </c>
      <c r="G64" s="1">
        <v>4.4999313354492188</v>
      </c>
      <c r="H64" s="1">
        <v>2.2874605655670166</v>
      </c>
      <c r="I64" s="1">
        <v>0</v>
      </c>
      <c r="J64" s="1">
        <v>8.235743522644043</v>
      </c>
      <c r="K64" s="1">
        <v>0</v>
      </c>
      <c r="N64" s="1">
        <v>2.880096435546875E-4</v>
      </c>
      <c r="O64" s="1">
        <v>36.274841344007562</v>
      </c>
    </row>
    <row r="65" spans="1:15" x14ac:dyDescent="0.25">
      <c r="A65" s="14">
        <v>45534.657394760412</v>
      </c>
      <c r="B65" s="1">
        <v>1870.0572</v>
      </c>
      <c r="C65" s="1">
        <v>1860.0020999999999</v>
      </c>
      <c r="D65" s="1">
        <v>2</v>
      </c>
      <c r="E65" s="1">
        <v>1</v>
      </c>
      <c r="F65" s="1">
        <v>3.8490266799926758</v>
      </c>
      <c r="G65" s="1">
        <v>4.4998855590820313</v>
      </c>
      <c r="H65" s="1">
        <v>2.3249590396881104</v>
      </c>
      <c r="I65" s="1">
        <v>0</v>
      </c>
      <c r="J65" s="1">
        <v>8.3799104690551758</v>
      </c>
      <c r="K65" s="1">
        <v>0</v>
      </c>
      <c r="N65" s="1">
        <v>2.899169921875E-4</v>
      </c>
      <c r="O65" s="1">
        <v>36.339057922363281</v>
      </c>
    </row>
    <row r="66" spans="1:15" x14ac:dyDescent="0.25">
      <c r="A66" s="14">
        <v>45534.65774197338</v>
      </c>
      <c r="B66" s="1">
        <v>1900.0563999999999</v>
      </c>
      <c r="C66" s="1">
        <v>1890.0012999999999</v>
      </c>
      <c r="D66" s="1">
        <v>2</v>
      </c>
      <c r="E66" s="1">
        <v>1</v>
      </c>
      <c r="F66" s="1">
        <v>3.8574590682983398</v>
      </c>
      <c r="G66" s="1">
        <v>4.4998960494995117</v>
      </c>
      <c r="H66" s="1">
        <v>2.362457275390625</v>
      </c>
      <c r="I66" s="1">
        <v>0</v>
      </c>
      <c r="J66" s="1">
        <v>8.5243997573852539</v>
      </c>
      <c r="K66" s="1">
        <v>0</v>
      </c>
      <c r="N66" s="1">
        <v>1.79290771484375E-4</v>
      </c>
      <c r="O66" s="1">
        <v>36.333744049072266</v>
      </c>
    </row>
    <row r="67" spans="1:15" x14ac:dyDescent="0.25">
      <c r="A67" s="14">
        <v>45534.658089197917</v>
      </c>
      <c r="B67" s="1">
        <v>1930.0565999999999</v>
      </c>
      <c r="C67" s="1">
        <v>1920.0015000000001</v>
      </c>
      <c r="D67" s="1">
        <v>2</v>
      </c>
      <c r="E67" s="1">
        <v>1</v>
      </c>
      <c r="F67" s="1">
        <v>3.8662233352661133</v>
      </c>
      <c r="G67" s="1">
        <v>4.4999485015869141</v>
      </c>
      <c r="H67" s="1">
        <v>2.3999602794647217</v>
      </c>
      <c r="I67" s="1">
        <v>0</v>
      </c>
      <c r="J67" s="1">
        <v>8.6692304611206055</v>
      </c>
      <c r="K67" s="1">
        <v>0</v>
      </c>
      <c r="N67" s="1">
        <v>3.490447998046875E-4</v>
      </c>
      <c r="O67" s="1">
        <v>36.343795776367188</v>
      </c>
    </row>
    <row r="68" spans="1:15" x14ac:dyDescent="0.25">
      <c r="A68" s="14">
        <v>45534.658436409722</v>
      </c>
      <c r="B68" s="1">
        <v>1960.0556999999999</v>
      </c>
      <c r="C68" s="1">
        <v>1950.0006000000001</v>
      </c>
      <c r="D68" s="1">
        <v>2</v>
      </c>
      <c r="E68" s="1">
        <v>1</v>
      </c>
      <c r="F68" s="1">
        <v>3.8745794296264648</v>
      </c>
      <c r="G68" s="1">
        <v>4.4999380111694336</v>
      </c>
      <c r="H68" s="1">
        <v>2.4374575614929199</v>
      </c>
      <c r="I68" s="1">
        <v>0</v>
      </c>
      <c r="J68" s="1">
        <v>8.8143596649169922</v>
      </c>
      <c r="K68" s="1">
        <v>0</v>
      </c>
      <c r="N68" s="1">
        <v>2.803802490234375E-4</v>
      </c>
      <c r="O68" s="1">
        <v>36.354999542236328</v>
      </c>
    </row>
    <row r="69" spans="1:15" x14ac:dyDescent="0.25">
      <c r="A69" s="14">
        <v>45534.658783630788</v>
      </c>
      <c r="B69" s="1">
        <v>1990.0555999999999</v>
      </c>
      <c r="C69" s="1">
        <v>1980.0005000000001</v>
      </c>
      <c r="D69" s="1">
        <v>2</v>
      </c>
      <c r="E69" s="1">
        <v>1</v>
      </c>
      <c r="F69" s="1">
        <v>3.8828134536743164</v>
      </c>
      <c r="G69" s="1">
        <v>4.4999074935913086</v>
      </c>
      <c r="H69" s="1">
        <v>2.4749536514282227</v>
      </c>
      <c r="I69" s="1">
        <v>0</v>
      </c>
      <c r="J69" s="1">
        <v>8.9597988128662109</v>
      </c>
      <c r="K69" s="1">
        <v>0</v>
      </c>
      <c r="N69" s="1">
        <v>2.9754638671875E-4</v>
      </c>
      <c r="O69" s="1">
        <v>36.391803741455078</v>
      </c>
    </row>
    <row r="70" spans="1:15" x14ac:dyDescent="0.25">
      <c r="A70" s="14">
        <v>45534.659130853011</v>
      </c>
      <c r="B70" s="1">
        <v>2020.0555999999999</v>
      </c>
      <c r="C70" s="1">
        <v>2010.0005000000001</v>
      </c>
      <c r="D70" s="1">
        <v>2</v>
      </c>
      <c r="E70" s="1">
        <v>1</v>
      </c>
      <c r="F70" s="1">
        <v>3.891047477722168</v>
      </c>
      <c r="G70" s="1">
        <v>4.4997949600219727</v>
      </c>
      <c r="H70" s="1">
        <v>2.5124561786651611</v>
      </c>
      <c r="I70" s="1">
        <v>0</v>
      </c>
      <c r="J70" s="1">
        <v>9.1055698394775391</v>
      </c>
      <c r="K70" s="1">
        <v>0</v>
      </c>
      <c r="N70" s="1">
        <v>2.288818359375E-4</v>
      </c>
      <c r="O70" s="1">
        <v>36.462951422997314</v>
      </c>
    </row>
    <row r="71" spans="1:15" x14ac:dyDescent="0.25">
      <c r="A71" s="14">
        <v>45534.659478085647</v>
      </c>
      <c r="B71" s="1">
        <v>2050.0565000000001</v>
      </c>
      <c r="C71" s="1">
        <v>2040.0014000000001</v>
      </c>
      <c r="D71" s="1">
        <v>2</v>
      </c>
      <c r="E71" s="1">
        <v>1</v>
      </c>
      <c r="F71" s="1">
        <v>3.8987913131713867</v>
      </c>
      <c r="G71" s="1">
        <v>4.4999179840087891</v>
      </c>
      <c r="H71" s="1">
        <v>2.5499529838562012</v>
      </c>
      <c r="I71" s="1">
        <v>0</v>
      </c>
      <c r="J71" s="1">
        <v>9.2516183853149414</v>
      </c>
      <c r="K71" s="1">
        <v>0</v>
      </c>
      <c r="N71" s="1">
        <v>1.850128173828125E-4</v>
      </c>
      <c r="O71" s="1">
        <v>36.452354431152344</v>
      </c>
    </row>
    <row r="72" spans="1:15" x14ac:dyDescent="0.25">
      <c r="A72" s="14">
        <v>45534.659825298608</v>
      </c>
      <c r="B72" s="1">
        <v>2080.0556999999999</v>
      </c>
      <c r="C72" s="1">
        <v>2070.0005999999998</v>
      </c>
      <c r="D72" s="1">
        <v>2</v>
      </c>
      <c r="E72" s="1">
        <v>1</v>
      </c>
      <c r="F72" s="1">
        <v>3.9065961837768555</v>
      </c>
      <c r="G72" s="1">
        <v>4.4998607635498047</v>
      </c>
      <c r="H72" s="1">
        <v>2.5874514579772949</v>
      </c>
      <c r="I72" s="1">
        <v>0</v>
      </c>
      <c r="J72" s="1">
        <v>9.3979644775390625</v>
      </c>
      <c r="K72" s="1">
        <v>0</v>
      </c>
      <c r="N72" s="1">
        <v>3.108978271484375E-4</v>
      </c>
      <c r="O72" s="1">
        <v>36.45458984375</v>
      </c>
    </row>
    <row r="73" spans="1:15" x14ac:dyDescent="0.25">
      <c r="A73" s="14">
        <v>45534.660172530093</v>
      </c>
      <c r="B73" s="1">
        <v>2110.0565000000001</v>
      </c>
      <c r="C73" s="1">
        <v>2100.0014000000001</v>
      </c>
      <c r="D73" s="1">
        <v>2</v>
      </c>
      <c r="E73" s="1">
        <v>1</v>
      </c>
      <c r="F73" s="1">
        <v>3.9139947891235352</v>
      </c>
      <c r="G73" s="1">
        <v>4.4999313354492188</v>
      </c>
      <c r="H73" s="1">
        <v>2.6249499320983887</v>
      </c>
      <c r="I73" s="1">
        <v>0</v>
      </c>
      <c r="J73" s="1">
        <v>9.5445938110351563</v>
      </c>
      <c r="K73" s="1">
        <v>0</v>
      </c>
      <c r="N73" s="1">
        <v>2.70843505859375E-4</v>
      </c>
      <c r="O73" s="1">
        <v>36.450691236139541</v>
      </c>
    </row>
    <row r="74" spans="1:15" x14ac:dyDescent="0.25">
      <c r="A74" s="14">
        <v>45534.660519752317</v>
      </c>
      <c r="B74" s="1">
        <v>2140.0565000000001</v>
      </c>
      <c r="C74" s="1">
        <v>2130.0014000000001</v>
      </c>
      <c r="D74" s="1">
        <v>2</v>
      </c>
      <c r="E74" s="1">
        <v>1</v>
      </c>
      <c r="F74" s="1">
        <v>3.9212484359741211</v>
      </c>
      <c r="G74" s="1">
        <v>4.4999198913574219</v>
      </c>
      <c r="H74" s="1">
        <v>2.6624538898468018</v>
      </c>
      <c r="I74" s="1">
        <v>0</v>
      </c>
      <c r="J74" s="1">
        <v>9.691523551940918</v>
      </c>
      <c r="K74" s="1">
        <v>0</v>
      </c>
      <c r="N74" s="1">
        <v>1.659393310546875E-4</v>
      </c>
      <c r="O74" s="1">
        <v>36.440101623535156</v>
      </c>
    </row>
    <row r="75" spans="1:15" x14ac:dyDescent="0.25">
      <c r="A75" s="14">
        <v>45534.660866974533</v>
      </c>
      <c r="B75" s="1">
        <v>2170.0565000000001</v>
      </c>
      <c r="C75" s="1">
        <v>2160.0014000000001</v>
      </c>
      <c r="D75" s="1">
        <v>2</v>
      </c>
      <c r="E75" s="1">
        <v>1</v>
      </c>
      <c r="F75" s="1">
        <v>3.928532600402832</v>
      </c>
      <c r="G75" s="1">
        <v>4.4998130798339844</v>
      </c>
      <c r="H75" s="1">
        <v>2.6999528408050537</v>
      </c>
      <c r="I75" s="1">
        <v>0</v>
      </c>
      <c r="J75" s="1">
        <v>9.8387041091918945</v>
      </c>
      <c r="K75" s="1">
        <v>0</v>
      </c>
      <c r="N75" s="1">
        <v>2.44140625E-4</v>
      </c>
      <c r="O75" s="1">
        <v>36.429470097694278</v>
      </c>
    </row>
    <row r="76" spans="1:15" x14ac:dyDescent="0.25">
      <c r="A76" s="14">
        <v>45534.661214208332</v>
      </c>
      <c r="B76" s="1">
        <v>2200.0574999999999</v>
      </c>
      <c r="C76" s="1">
        <v>2190.0023999999999</v>
      </c>
      <c r="D76" s="1">
        <v>2</v>
      </c>
      <c r="E76" s="1">
        <v>1</v>
      </c>
      <c r="F76" s="1">
        <v>3.9353113174438477</v>
      </c>
      <c r="G76" s="1">
        <v>4.4998559951782227</v>
      </c>
      <c r="H76" s="1">
        <v>2.737450122833252</v>
      </c>
      <c r="I76" s="1">
        <v>0</v>
      </c>
      <c r="J76" s="1">
        <v>9.9861431121826172</v>
      </c>
      <c r="K76" s="1">
        <v>0</v>
      </c>
      <c r="N76" s="1">
        <v>1.4495849609375E-4</v>
      </c>
      <c r="O76" s="1">
        <v>36.458209991455078</v>
      </c>
    </row>
    <row r="77" spans="1:15" x14ac:dyDescent="0.25">
      <c r="A77" s="14">
        <v>45534.661561429399</v>
      </c>
      <c r="B77" s="1">
        <v>2230.0574000000001</v>
      </c>
      <c r="C77" s="1">
        <v>2220.0023000000001</v>
      </c>
      <c r="D77" s="1">
        <v>2</v>
      </c>
      <c r="E77" s="1">
        <v>1</v>
      </c>
      <c r="F77" s="1">
        <v>3.9424047470092773</v>
      </c>
      <c r="G77" s="1">
        <v>4.4999208450317383</v>
      </c>
      <c r="H77" s="1">
        <v>2.774949312210083</v>
      </c>
      <c r="I77" s="1">
        <v>0</v>
      </c>
      <c r="J77" s="1">
        <v>10.133847236633301</v>
      </c>
      <c r="K77" s="1">
        <v>0</v>
      </c>
      <c r="N77" s="1">
        <v>2.593994140625E-4</v>
      </c>
      <c r="O77" s="1">
        <v>36.422786712646484</v>
      </c>
    </row>
    <row r="78" spans="1:15" x14ac:dyDescent="0.25">
      <c r="A78" s="14">
        <v>45534.661908630784</v>
      </c>
      <c r="B78" s="1">
        <v>2260.0556000000001</v>
      </c>
      <c r="C78" s="1">
        <v>2250.0005000000001</v>
      </c>
      <c r="D78" s="1">
        <v>2</v>
      </c>
      <c r="E78" s="1">
        <v>1</v>
      </c>
      <c r="F78" s="1">
        <v>3.9490175247192383</v>
      </c>
      <c r="G78" s="1">
        <v>4.4998741149902344</v>
      </c>
      <c r="H78" s="1">
        <v>2.8124473094940186</v>
      </c>
      <c r="I78" s="1">
        <v>0</v>
      </c>
      <c r="J78" s="1">
        <v>10.281802177429199</v>
      </c>
      <c r="K78" s="1">
        <v>0</v>
      </c>
      <c r="N78" s="1">
        <v>2.44140625E-4</v>
      </c>
      <c r="O78" s="1">
        <v>36.373397991787385</v>
      </c>
    </row>
    <row r="79" spans="1:15" x14ac:dyDescent="0.25">
      <c r="A79" s="14">
        <v>45534.662255900461</v>
      </c>
      <c r="B79" s="1">
        <v>2290.0596999999998</v>
      </c>
      <c r="C79" s="1">
        <v>2280.0046000000002</v>
      </c>
      <c r="D79" s="1">
        <v>2</v>
      </c>
      <c r="E79" s="1">
        <v>1</v>
      </c>
      <c r="F79" s="1">
        <v>3.955479621887207</v>
      </c>
      <c r="G79" s="1">
        <v>4.4998779296875</v>
      </c>
      <c r="H79" s="1">
        <v>2.8499517440795898</v>
      </c>
      <c r="I79" s="1">
        <v>0</v>
      </c>
      <c r="J79" s="1">
        <v>10.430030822753906</v>
      </c>
      <c r="K79" s="1">
        <v>0</v>
      </c>
      <c r="N79" s="1">
        <v>1.79290771484375E-4</v>
      </c>
      <c r="O79" s="1">
        <v>36.333744181233463</v>
      </c>
    </row>
    <row r="80" spans="1:15" x14ac:dyDescent="0.25">
      <c r="A80" s="14">
        <v>45534.662603077544</v>
      </c>
      <c r="B80" s="1">
        <v>2320.0558000000001</v>
      </c>
      <c r="C80" s="1">
        <v>2310.0007000000001</v>
      </c>
      <c r="D80" s="1">
        <v>2</v>
      </c>
      <c r="E80" s="1">
        <v>1</v>
      </c>
      <c r="F80" s="1">
        <v>3.9622087478637695</v>
      </c>
      <c r="G80" s="1">
        <v>4.4999217987060547</v>
      </c>
      <c r="H80" s="1">
        <v>2.8874483108520508</v>
      </c>
      <c r="I80" s="1">
        <v>0</v>
      </c>
      <c r="J80" s="1">
        <v>10.578474044799805</v>
      </c>
      <c r="K80" s="1">
        <v>0</v>
      </c>
      <c r="N80" s="1">
        <v>2.269744873046875E-4</v>
      </c>
      <c r="O80" s="1">
        <v>36.358585357666016</v>
      </c>
    </row>
    <row r="81" spans="1:15" x14ac:dyDescent="0.25">
      <c r="A81" s="14">
        <v>45534.662950298611</v>
      </c>
      <c r="B81" s="1">
        <v>2350.0556999999999</v>
      </c>
      <c r="C81" s="1">
        <v>2340.0005999999998</v>
      </c>
      <c r="D81" s="1">
        <v>2</v>
      </c>
      <c r="E81" s="1">
        <v>1</v>
      </c>
      <c r="F81" s="1">
        <v>3.9686002731323242</v>
      </c>
      <c r="G81" s="1">
        <v>4.4998788833618164</v>
      </c>
      <c r="H81" s="1">
        <v>2.9249441623687744</v>
      </c>
      <c r="I81" s="1">
        <v>0</v>
      </c>
      <c r="J81" s="1">
        <v>10.727160453796387</v>
      </c>
      <c r="K81" s="1">
        <v>0</v>
      </c>
      <c r="N81" s="1">
        <v>1.10626220703125E-4</v>
      </c>
      <c r="O81" s="1">
        <v>36.361366271972656</v>
      </c>
    </row>
    <row r="82" spans="1:15" x14ac:dyDescent="0.25">
      <c r="A82" s="14">
        <v>45534.663297517363</v>
      </c>
      <c r="B82" s="1">
        <v>2380.0554000000002</v>
      </c>
      <c r="C82" s="1">
        <v>2370.0003000000002</v>
      </c>
      <c r="D82" s="1">
        <v>2</v>
      </c>
      <c r="E82" s="1">
        <v>1</v>
      </c>
      <c r="F82" s="1">
        <v>3.975245475769043</v>
      </c>
      <c r="G82" s="1">
        <v>4.4999475479125977</v>
      </c>
      <c r="H82" s="1">
        <v>2.9624414443969727</v>
      </c>
      <c r="I82" s="1">
        <v>0</v>
      </c>
      <c r="J82" s="1">
        <v>10.876096725463867</v>
      </c>
      <c r="K82" s="1">
        <v>0</v>
      </c>
      <c r="N82" s="1">
        <v>3.032684326171875E-4</v>
      </c>
      <c r="O82" s="1">
        <v>36.294403299384015</v>
      </c>
    </row>
    <row r="83" spans="1:15" x14ac:dyDescent="0.25">
      <c r="A83" s="14">
        <v>45534.663644753469</v>
      </c>
      <c r="B83" s="1">
        <v>2410.0565999999999</v>
      </c>
      <c r="C83" s="1">
        <v>2400.0014999999999</v>
      </c>
      <c r="D83" s="1">
        <v>2</v>
      </c>
      <c r="E83" s="1">
        <v>1</v>
      </c>
      <c r="F83" s="1">
        <v>3.982020378112793</v>
      </c>
      <c r="G83" s="1">
        <v>4.499934196472168</v>
      </c>
      <c r="H83" s="1">
        <v>2.9999463558197021</v>
      </c>
      <c r="I83" s="1">
        <v>0</v>
      </c>
      <c r="J83" s="1">
        <v>11.025315284729004</v>
      </c>
      <c r="K83" s="1">
        <v>0</v>
      </c>
      <c r="N83" s="1">
        <v>2.765655517578125E-4</v>
      </c>
      <c r="O83" s="1">
        <v>36.301380157470703</v>
      </c>
    </row>
    <row r="84" spans="1:15" x14ac:dyDescent="0.25">
      <c r="A84" s="14">
        <v>45534.663991991896</v>
      </c>
      <c r="B84" s="1">
        <v>2440.058</v>
      </c>
      <c r="C84" s="1">
        <v>2430.0029</v>
      </c>
      <c r="D84" s="1">
        <v>2</v>
      </c>
      <c r="E84" s="1">
        <v>1</v>
      </c>
      <c r="F84" s="1">
        <v>3.9889440536499023</v>
      </c>
      <c r="G84" s="1">
        <v>4.499969482421875</v>
      </c>
      <c r="H84" s="1">
        <v>3.0374457836151123</v>
      </c>
      <c r="I84" s="1">
        <v>0</v>
      </c>
      <c r="J84" s="1">
        <v>11.17476749420166</v>
      </c>
      <c r="K84" s="1">
        <v>0</v>
      </c>
      <c r="N84" s="1">
        <v>3.070831298828125E-4</v>
      </c>
      <c r="O84" s="1">
        <v>36.278778151508376</v>
      </c>
    </row>
    <row r="85" spans="1:15" x14ac:dyDescent="0.25">
      <c r="A85" s="14">
        <v>45534.664339188654</v>
      </c>
      <c r="B85" s="1">
        <v>2470.0558000000001</v>
      </c>
      <c r="C85" s="1">
        <v>2460.0007000000001</v>
      </c>
      <c r="D85" s="1">
        <v>2</v>
      </c>
      <c r="E85" s="1">
        <v>1</v>
      </c>
      <c r="F85" s="1">
        <v>3.9963369369506836</v>
      </c>
      <c r="G85" s="1">
        <v>4.5000085830688477</v>
      </c>
      <c r="H85" s="1">
        <v>3.074944019317627</v>
      </c>
      <c r="I85" s="1">
        <v>0</v>
      </c>
      <c r="J85" s="1">
        <v>11.324481964111328</v>
      </c>
      <c r="K85" s="1">
        <v>0</v>
      </c>
      <c r="N85" s="1">
        <v>2.86102294921875E-4</v>
      </c>
      <c r="O85" s="1">
        <v>36.28966137119027</v>
      </c>
    </row>
    <row r="86" spans="1:15" x14ac:dyDescent="0.25">
      <c r="A86" s="14">
        <v>45534.664686428237</v>
      </c>
      <c r="B86" s="1">
        <v>2500.0572999999999</v>
      </c>
      <c r="C86" s="1">
        <v>2490.0021999999999</v>
      </c>
      <c r="D86" s="1">
        <v>2</v>
      </c>
      <c r="E86" s="1">
        <v>1</v>
      </c>
      <c r="F86" s="1">
        <v>4.0037336349487305</v>
      </c>
      <c r="G86" s="1">
        <v>4.4999122619628906</v>
      </c>
      <c r="H86" s="1">
        <v>3.112445592880249</v>
      </c>
      <c r="I86" s="1">
        <v>0</v>
      </c>
      <c r="J86" s="1">
        <v>11.474488258361816</v>
      </c>
      <c r="K86" s="1">
        <v>0</v>
      </c>
      <c r="N86" s="1">
        <v>1.964569091796875E-4</v>
      </c>
      <c r="O86" s="1">
        <v>36.297187805175781</v>
      </c>
    </row>
    <row r="87" spans="1:15" x14ac:dyDescent="0.25">
      <c r="A87" s="14">
        <v>45534.665033650461</v>
      </c>
      <c r="B87" s="1">
        <v>2530.0572999999999</v>
      </c>
      <c r="C87" s="1">
        <v>2520.0021999999999</v>
      </c>
      <c r="D87" s="1">
        <v>2</v>
      </c>
      <c r="E87" s="1">
        <v>1</v>
      </c>
      <c r="F87" s="1">
        <v>4.0120038986206055</v>
      </c>
      <c r="G87" s="1">
        <v>4.4998855590820313</v>
      </c>
      <c r="H87" s="1">
        <v>3.1499447822570801</v>
      </c>
      <c r="I87" s="1">
        <v>0</v>
      </c>
      <c r="J87" s="1">
        <v>11.624778747558594</v>
      </c>
      <c r="K87" s="1">
        <v>0</v>
      </c>
      <c r="N87" s="1">
        <v>4.138946533203125E-4</v>
      </c>
      <c r="O87" s="1">
        <v>36.291038513183594</v>
      </c>
    </row>
    <row r="88" spans="1:15" x14ac:dyDescent="0.25">
      <c r="A88" s="14">
        <v>45534.665380863422</v>
      </c>
      <c r="B88" s="1">
        <v>2560.0565000000001</v>
      </c>
      <c r="C88" s="1">
        <v>2550.0014000000001</v>
      </c>
      <c r="D88" s="1">
        <v>2</v>
      </c>
      <c r="E88" s="1">
        <v>1</v>
      </c>
      <c r="F88" s="1">
        <v>4.0205049514770508</v>
      </c>
      <c r="G88" s="1">
        <v>4.4999074935913086</v>
      </c>
      <c r="H88" s="1">
        <v>3.1874380111694336</v>
      </c>
      <c r="I88" s="1">
        <v>0</v>
      </c>
      <c r="J88" s="1">
        <v>11.775356292724609</v>
      </c>
      <c r="K88" s="1">
        <v>0</v>
      </c>
      <c r="N88" s="1">
        <v>3.566741943359375E-4</v>
      </c>
      <c r="O88" s="1">
        <v>36.247787619759428</v>
      </c>
    </row>
    <row r="89" spans="1:15" x14ac:dyDescent="0.25">
      <c r="A89" s="14">
        <v>45534.665728085645</v>
      </c>
      <c r="B89" s="1">
        <v>2590.0565000000001</v>
      </c>
      <c r="C89" s="1">
        <v>2580.0014000000001</v>
      </c>
      <c r="D89" s="1">
        <v>2</v>
      </c>
      <c r="E89" s="1">
        <v>1</v>
      </c>
      <c r="F89" s="1">
        <v>4.0292062759399414</v>
      </c>
      <c r="G89" s="1">
        <v>4.4999570846557617</v>
      </c>
      <c r="H89" s="1">
        <v>3.2249393463134766</v>
      </c>
      <c r="I89" s="1">
        <v>0</v>
      </c>
      <c r="J89" s="1">
        <v>11.926292419433594</v>
      </c>
      <c r="K89" s="1">
        <v>0</v>
      </c>
      <c r="N89" s="1">
        <v>3.223419189453125E-4</v>
      </c>
      <c r="O89" s="1">
        <v>36.253910064697266</v>
      </c>
    </row>
    <row r="90" spans="1:15" x14ac:dyDescent="0.25">
      <c r="A90" s="14">
        <v>45534.66607529977</v>
      </c>
      <c r="B90" s="1">
        <v>2620.0558000000001</v>
      </c>
      <c r="C90" s="1">
        <v>2610.0007000000001</v>
      </c>
      <c r="D90" s="1">
        <v>2</v>
      </c>
      <c r="E90" s="1">
        <v>1</v>
      </c>
      <c r="F90" s="1">
        <v>4.0388097763061523</v>
      </c>
      <c r="G90" s="1">
        <v>4.4998865127563477</v>
      </c>
      <c r="H90" s="1">
        <v>3.2624402046203613</v>
      </c>
      <c r="I90" s="1">
        <v>0</v>
      </c>
      <c r="J90" s="1">
        <v>12.077570915222168</v>
      </c>
      <c r="K90" s="1">
        <v>0</v>
      </c>
      <c r="N90" s="1">
        <v>2.288818359375E-4</v>
      </c>
      <c r="O90" s="1">
        <v>36.238567352294922</v>
      </c>
    </row>
    <row r="91" spans="1:15" x14ac:dyDescent="0.25">
      <c r="A91" s="14">
        <v>45534.666422540511</v>
      </c>
      <c r="B91" s="1">
        <v>2650.0574000000001</v>
      </c>
      <c r="C91" s="1">
        <v>2640.0023000000001</v>
      </c>
      <c r="D91" s="1">
        <v>2</v>
      </c>
      <c r="E91" s="1">
        <v>1</v>
      </c>
      <c r="F91" s="1">
        <v>4.0483560562133789</v>
      </c>
      <c r="G91" s="1">
        <v>4.4998836517333984</v>
      </c>
      <c r="H91" s="1">
        <v>3.2999415397644043</v>
      </c>
      <c r="I91" s="1">
        <v>0</v>
      </c>
      <c r="J91" s="1">
        <v>12.229209899902344</v>
      </c>
      <c r="K91" s="1">
        <v>0</v>
      </c>
      <c r="N91" s="1">
        <v>2.93731689453125E-4</v>
      </c>
      <c r="O91" s="1">
        <v>36.149204254150391</v>
      </c>
    </row>
    <row r="92" spans="1:15" x14ac:dyDescent="0.25">
      <c r="A92" s="14">
        <v>45534.666769741896</v>
      </c>
      <c r="B92" s="1">
        <v>2680.0556000000001</v>
      </c>
      <c r="C92" s="1">
        <v>2670.0005000000001</v>
      </c>
      <c r="D92" s="1">
        <v>2</v>
      </c>
      <c r="E92" s="1">
        <v>1</v>
      </c>
      <c r="F92" s="1">
        <v>4.0585355758666992</v>
      </c>
      <c r="G92" s="1">
        <v>4.499908447265625</v>
      </c>
      <c r="H92" s="1">
        <v>3.3374330997467041</v>
      </c>
      <c r="I92" s="1">
        <v>0</v>
      </c>
      <c r="J92" s="1">
        <v>12.381181716918945</v>
      </c>
      <c r="K92" s="1">
        <v>0</v>
      </c>
      <c r="N92" s="1">
        <v>3.5858154296875E-4</v>
      </c>
      <c r="O92" s="1">
        <v>36.131336271721722</v>
      </c>
    </row>
    <row r="93" spans="1:15" x14ac:dyDescent="0.25">
      <c r="A93" s="14">
        <v>45534.667116965276</v>
      </c>
      <c r="B93" s="1">
        <v>2710.0556999999999</v>
      </c>
      <c r="C93" s="1">
        <v>2700.0005999999998</v>
      </c>
      <c r="D93" s="1">
        <v>2</v>
      </c>
      <c r="E93" s="1">
        <v>1</v>
      </c>
      <c r="F93" s="1">
        <v>4.0688772201538086</v>
      </c>
      <c r="G93" s="1">
        <v>4.4998378753662109</v>
      </c>
      <c r="H93" s="1">
        <v>3.3749380111694336</v>
      </c>
      <c r="I93" s="1">
        <v>0</v>
      </c>
      <c r="J93" s="1">
        <v>12.533588409423828</v>
      </c>
      <c r="K93" s="1">
        <v>0</v>
      </c>
      <c r="N93" s="1">
        <v>3.4332275390625E-4</v>
      </c>
      <c r="O93" s="1">
        <v>36.148368835449219</v>
      </c>
    </row>
    <row r="94" spans="1:15" x14ac:dyDescent="0.25">
      <c r="A94" s="14">
        <v>45534.667464207174</v>
      </c>
      <c r="B94" s="1">
        <v>2740.0574000000001</v>
      </c>
      <c r="C94" s="1">
        <v>2730.0023000000001</v>
      </c>
      <c r="D94" s="1">
        <v>2</v>
      </c>
      <c r="E94" s="1">
        <v>1</v>
      </c>
      <c r="F94" s="1">
        <v>4.0789613723754883</v>
      </c>
      <c r="G94" s="1">
        <v>4.4998683929443359</v>
      </c>
      <c r="H94" s="1">
        <v>3.4124393463134766</v>
      </c>
      <c r="I94" s="1">
        <v>0</v>
      </c>
      <c r="J94" s="1">
        <v>12.68636417388916</v>
      </c>
      <c r="K94" s="1">
        <v>0</v>
      </c>
      <c r="N94" s="1">
        <v>3.566741943359375E-4</v>
      </c>
      <c r="O94" s="1">
        <v>36.123523712158203</v>
      </c>
    </row>
    <row r="95" spans="1:15" x14ac:dyDescent="0.25">
      <c r="A95" s="14">
        <v>45534.667811429397</v>
      </c>
      <c r="B95" s="1">
        <v>2770.0574000000001</v>
      </c>
      <c r="C95" s="1">
        <v>2760.0023000000001</v>
      </c>
      <c r="D95" s="1">
        <v>2</v>
      </c>
      <c r="E95" s="1">
        <v>1</v>
      </c>
      <c r="F95" s="1">
        <v>4.0892000198364258</v>
      </c>
      <c r="G95" s="1">
        <v>4.4998636245727539</v>
      </c>
      <c r="H95" s="1">
        <v>3.4499385356903076</v>
      </c>
      <c r="I95" s="1">
        <v>0</v>
      </c>
      <c r="J95" s="1">
        <v>12.839512825012207</v>
      </c>
      <c r="K95" s="1">
        <v>0</v>
      </c>
      <c r="N95" s="1">
        <v>3.185272216796875E-4</v>
      </c>
      <c r="O95" s="1">
        <v>36.118244188740988</v>
      </c>
    </row>
    <row r="96" spans="1:15" x14ac:dyDescent="0.25">
      <c r="A96" s="14">
        <v>45534.668158652777</v>
      </c>
      <c r="B96" s="1">
        <v>2800.0574999999999</v>
      </c>
      <c r="C96" s="1">
        <v>2790.0023999999999</v>
      </c>
      <c r="D96" s="1">
        <v>2</v>
      </c>
      <c r="E96" s="1">
        <v>1</v>
      </c>
      <c r="F96" s="1">
        <v>4.0988702774047852</v>
      </c>
      <c r="G96" s="1">
        <v>4.4998874664306641</v>
      </c>
      <c r="H96" s="1">
        <v>3.4874379634857178</v>
      </c>
      <c r="I96" s="1">
        <v>0</v>
      </c>
      <c r="J96" s="1">
        <v>12.993037223815918</v>
      </c>
      <c r="K96" s="1">
        <v>0</v>
      </c>
      <c r="N96" s="1">
        <v>3.376007080078125E-4</v>
      </c>
      <c r="O96" s="1">
        <v>36.103412677612141</v>
      </c>
    </row>
    <row r="97" spans="1:15" x14ac:dyDescent="0.25">
      <c r="A97" s="14">
        <v>45534.668505854163</v>
      </c>
      <c r="B97" s="1">
        <v>2830.0556999999999</v>
      </c>
      <c r="C97" s="1">
        <v>2820.0005999999998</v>
      </c>
      <c r="D97" s="1">
        <v>2</v>
      </c>
      <c r="E97" s="1">
        <v>1</v>
      </c>
      <c r="F97" s="1">
        <v>4.1083536148071289</v>
      </c>
      <c r="G97" s="1">
        <v>4.4998884201049805</v>
      </c>
      <c r="H97" s="1">
        <v>3.5249347686767578</v>
      </c>
      <c r="I97" s="1">
        <v>0</v>
      </c>
      <c r="J97" s="1">
        <v>13.146913528442383</v>
      </c>
      <c r="K97" s="1">
        <v>0</v>
      </c>
      <c r="N97" s="1">
        <v>3.452301025390625E-4</v>
      </c>
      <c r="O97" s="1">
        <v>36.069080467230989</v>
      </c>
    </row>
    <row r="98" spans="1:15" x14ac:dyDescent="0.25">
      <c r="A98" s="14">
        <v>45534.66885309606</v>
      </c>
      <c r="B98" s="1">
        <v>2860.0574000000001</v>
      </c>
      <c r="C98" s="1">
        <v>2850.0023000000001</v>
      </c>
      <c r="D98" s="1">
        <v>2</v>
      </c>
      <c r="E98" s="1">
        <v>1</v>
      </c>
      <c r="F98" s="1">
        <v>4.1175565719604492</v>
      </c>
      <c r="G98" s="1">
        <v>4.499908447265625</v>
      </c>
      <c r="H98" s="1">
        <v>3.5624334812164307</v>
      </c>
      <c r="I98" s="1">
        <v>0</v>
      </c>
      <c r="J98" s="1">
        <v>13.301144599914551</v>
      </c>
      <c r="K98" s="1">
        <v>0</v>
      </c>
      <c r="N98" s="1">
        <v>4.08172607421875E-4</v>
      </c>
      <c r="O98" s="1">
        <v>36.11654265796286</v>
      </c>
    </row>
    <row r="99" spans="1:15" x14ac:dyDescent="0.25">
      <c r="A99" s="14">
        <v>45534.669200307872</v>
      </c>
      <c r="B99" s="1">
        <v>2890.0565000000001</v>
      </c>
      <c r="C99" s="1">
        <v>2880.0014000000001</v>
      </c>
      <c r="D99" s="1">
        <v>2</v>
      </c>
      <c r="E99" s="1">
        <v>1</v>
      </c>
      <c r="F99" s="1">
        <v>4.1257524490356445</v>
      </c>
      <c r="G99" s="1">
        <v>4.4999046325683594</v>
      </c>
      <c r="H99" s="1">
        <v>3.5999314785003662</v>
      </c>
      <c r="I99" s="1">
        <v>0</v>
      </c>
      <c r="J99" s="1">
        <v>13.455699920654297</v>
      </c>
      <c r="K99" s="1">
        <v>0</v>
      </c>
      <c r="N99" s="1">
        <v>2.55584716796875E-4</v>
      </c>
      <c r="O99" s="1">
        <v>36.091690146321554</v>
      </c>
    </row>
    <row r="100" spans="1:15" x14ac:dyDescent="0.25">
      <c r="A100" s="14">
        <v>45534.669547520833</v>
      </c>
      <c r="B100" s="1">
        <v>2920.0556999999999</v>
      </c>
      <c r="C100" s="1">
        <v>2910.0005999999998</v>
      </c>
      <c r="D100" s="1">
        <v>2</v>
      </c>
      <c r="E100" s="1">
        <v>1</v>
      </c>
      <c r="F100" s="1">
        <v>4.1335687637329102</v>
      </c>
      <c r="G100" s="1">
        <v>4.4997968673706055</v>
      </c>
      <c r="H100" s="1">
        <v>3.6374320983886719</v>
      </c>
      <c r="I100" s="1">
        <v>0</v>
      </c>
      <c r="J100" s="1">
        <v>13.610568046569824</v>
      </c>
      <c r="K100" s="1">
        <v>0</v>
      </c>
      <c r="N100" s="1">
        <v>2.460479736328125E-4</v>
      </c>
      <c r="O100" s="1">
        <v>36.056778070478366</v>
      </c>
    </row>
    <row r="101" spans="1:15" x14ac:dyDescent="0.25">
      <c r="A101" s="14">
        <v>45534.669894761573</v>
      </c>
      <c r="B101" s="1">
        <v>2950.0572999999999</v>
      </c>
      <c r="C101" s="1">
        <v>2940.0021999999999</v>
      </c>
      <c r="D101" s="1">
        <v>2</v>
      </c>
      <c r="E101" s="1">
        <v>1</v>
      </c>
      <c r="F101" s="1">
        <v>4.1400899887084961</v>
      </c>
      <c r="G101" s="1">
        <v>4.4999055862426758</v>
      </c>
      <c r="H101" s="1">
        <v>3.6749336719512939</v>
      </c>
      <c r="I101" s="1">
        <v>0</v>
      </c>
      <c r="J101" s="1">
        <v>13.765707015991211</v>
      </c>
      <c r="K101" s="1">
        <v>0</v>
      </c>
      <c r="N101" s="1">
        <v>2.0599365234375E-4</v>
      </c>
      <c r="O101" s="1">
        <v>36.038044038273341</v>
      </c>
    </row>
    <row r="102" spans="1:15" x14ac:dyDescent="0.25">
      <c r="A102" s="14">
        <v>45534.670241983797</v>
      </c>
      <c r="B102" s="1">
        <v>2980.0572999999999</v>
      </c>
      <c r="C102" s="1">
        <v>2970.0021999999999</v>
      </c>
      <c r="D102" s="1">
        <v>2</v>
      </c>
      <c r="E102" s="1">
        <v>1</v>
      </c>
      <c r="F102" s="1">
        <v>4.1457433700561523</v>
      </c>
      <c r="G102" s="1">
        <v>4.4998807907104492</v>
      </c>
      <c r="H102" s="1">
        <v>3.7124326229095459</v>
      </c>
      <c r="I102" s="1">
        <v>0</v>
      </c>
      <c r="J102" s="1">
        <v>13.92106819152832</v>
      </c>
      <c r="K102" s="1">
        <v>0</v>
      </c>
      <c r="N102" s="1">
        <v>1.33514404296875E-4</v>
      </c>
      <c r="O102" s="1">
        <v>36.071578979492188</v>
      </c>
    </row>
    <row r="103" spans="1:15" x14ac:dyDescent="0.25">
      <c r="A103" s="14">
        <v>45534.67058920602</v>
      </c>
      <c r="B103" s="1">
        <v>3010.0572999999999</v>
      </c>
      <c r="C103" s="1">
        <v>3000.0021999999999</v>
      </c>
      <c r="D103" s="1">
        <v>2</v>
      </c>
      <c r="E103" s="1">
        <v>1</v>
      </c>
      <c r="F103" s="1">
        <v>4.150935173034668</v>
      </c>
      <c r="G103" s="1">
        <v>4.4999113082885742</v>
      </c>
      <c r="H103" s="1">
        <v>3.7499289512634277</v>
      </c>
      <c r="I103" s="1">
        <v>0</v>
      </c>
      <c r="J103" s="1">
        <v>14.076616287231445</v>
      </c>
      <c r="K103" s="1">
        <v>0</v>
      </c>
      <c r="N103" s="1">
        <v>5.7220458984375E-5</v>
      </c>
      <c r="O103" s="1">
        <v>36.067668927828429</v>
      </c>
    </row>
    <row r="104" spans="1:15" x14ac:dyDescent="0.25">
      <c r="A104" s="14">
        <v>45534.670936409719</v>
      </c>
      <c r="B104" s="1">
        <v>3040.0556999999999</v>
      </c>
      <c r="C104" s="1">
        <v>3030.0005999999998</v>
      </c>
      <c r="D104" s="1">
        <v>2</v>
      </c>
      <c r="E104" s="1">
        <v>1</v>
      </c>
      <c r="F104" s="1">
        <v>4.1552915573120117</v>
      </c>
      <c r="G104" s="1">
        <v>4.4999227523803711</v>
      </c>
      <c r="H104" s="1">
        <v>3.787428617477417</v>
      </c>
      <c r="I104" s="1">
        <v>0</v>
      </c>
      <c r="J104" s="1">
        <v>14.232357025146484</v>
      </c>
      <c r="K104" s="1">
        <v>0</v>
      </c>
      <c r="N104" s="1">
        <v>1.544952392578125E-4</v>
      </c>
      <c r="O104" s="1">
        <v>36.055923461914063</v>
      </c>
    </row>
    <row r="105" spans="1:15" x14ac:dyDescent="0.25">
      <c r="A105" s="14">
        <v>45534.671283631942</v>
      </c>
      <c r="B105" s="1">
        <v>3070.0556999999999</v>
      </c>
      <c r="C105" s="1">
        <v>3060.0005999999998</v>
      </c>
      <c r="D105" s="1">
        <v>2</v>
      </c>
      <c r="E105" s="1">
        <v>1</v>
      </c>
      <c r="F105" s="1">
        <v>4.1597814559936523</v>
      </c>
      <c r="G105" s="1">
        <v>4.4998941421508789</v>
      </c>
      <c r="H105" s="1">
        <v>3.8249275684356689</v>
      </c>
      <c r="I105" s="1">
        <v>0</v>
      </c>
      <c r="J105" s="1">
        <v>14.388260841369629</v>
      </c>
      <c r="K105" s="1">
        <v>0</v>
      </c>
      <c r="N105" s="1">
        <v>1.697540283203125E-4</v>
      </c>
      <c r="O105" s="1">
        <v>36.039447839342571</v>
      </c>
    </row>
    <row r="106" spans="1:15" x14ac:dyDescent="0.25">
      <c r="A106" s="14">
        <v>45534.671630876153</v>
      </c>
      <c r="B106" s="1">
        <v>3100.0576000000001</v>
      </c>
      <c r="C106" s="1">
        <v>3090.0025000000001</v>
      </c>
      <c r="D106" s="1">
        <v>2</v>
      </c>
      <c r="E106" s="1">
        <v>1</v>
      </c>
      <c r="F106" s="1">
        <v>4.1641302108764648</v>
      </c>
      <c r="G106" s="1">
        <v>4.4999465942382813</v>
      </c>
      <c r="H106" s="1">
        <v>3.8624267578125</v>
      </c>
      <c r="I106" s="1">
        <v>0</v>
      </c>
      <c r="J106" s="1">
        <v>14.544327735900879</v>
      </c>
      <c r="K106" s="1">
        <v>0</v>
      </c>
      <c r="N106" s="1">
        <v>2.3651123046875E-4</v>
      </c>
      <c r="O106" s="1">
        <v>36.045028686523438</v>
      </c>
    </row>
    <row r="107" spans="1:15" x14ac:dyDescent="0.25">
      <c r="A107" s="14">
        <v>45534.671978078703</v>
      </c>
      <c r="B107" s="1">
        <v>3130.0558999999998</v>
      </c>
      <c r="C107" s="1">
        <v>3120.0007999999998</v>
      </c>
      <c r="D107" s="1">
        <v>2</v>
      </c>
      <c r="E107" s="1">
        <v>1</v>
      </c>
      <c r="F107" s="1">
        <v>4.1684141159057617</v>
      </c>
      <c r="G107" s="1">
        <v>4.4999303817749023</v>
      </c>
      <c r="H107" s="1">
        <v>3.8999240398406982</v>
      </c>
      <c r="I107" s="1">
        <v>0</v>
      </c>
      <c r="J107" s="1">
        <v>14.70055103302002</v>
      </c>
      <c r="K107" s="1">
        <v>0</v>
      </c>
      <c r="N107" s="1">
        <v>9.5367431640625E-5</v>
      </c>
      <c r="O107" s="1">
        <v>36.100051879882813</v>
      </c>
    </row>
    <row r="108" spans="1:15" x14ac:dyDescent="0.25">
      <c r="A108" s="14">
        <v>45534.672325307867</v>
      </c>
      <c r="B108" s="1">
        <v>3160.0565000000001</v>
      </c>
      <c r="C108" s="1">
        <v>3150.0014000000001</v>
      </c>
      <c r="D108" s="1">
        <v>2</v>
      </c>
      <c r="E108" s="1">
        <v>1</v>
      </c>
      <c r="F108" s="1">
        <v>4.1733484268188477</v>
      </c>
      <c r="G108" s="1">
        <v>4.499903678894043</v>
      </c>
      <c r="H108" s="1">
        <v>3.9374237060546875</v>
      </c>
      <c r="I108" s="1">
        <v>0</v>
      </c>
      <c r="J108" s="1">
        <v>14.856955528259277</v>
      </c>
      <c r="K108" s="1">
        <v>0</v>
      </c>
      <c r="N108" s="1">
        <v>1.926422119140625E-4</v>
      </c>
      <c r="O108" s="1">
        <v>36.083046016157738</v>
      </c>
    </row>
    <row r="109" spans="1:15" x14ac:dyDescent="0.25">
      <c r="A109" s="14">
        <v>45534.672672539353</v>
      </c>
      <c r="B109" s="1">
        <v>3190.0572999999999</v>
      </c>
      <c r="C109" s="1">
        <v>3180.0021999999999</v>
      </c>
      <c r="D109" s="1">
        <v>2</v>
      </c>
      <c r="E109" s="1">
        <v>1</v>
      </c>
      <c r="F109" s="1">
        <v>4.1783246994018555</v>
      </c>
      <c r="G109" s="1">
        <v>4.4998350143432617</v>
      </c>
      <c r="H109" s="1">
        <v>3.9749264717102051</v>
      </c>
      <c r="I109" s="1">
        <v>0</v>
      </c>
      <c r="J109" s="1">
        <v>15.013558387756348</v>
      </c>
      <c r="K109" s="1">
        <v>0</v>
      </c>
      <c r="N109" s="1">
        <v>1.71661376953125E-4</v>
      </c>
      <c r="O109" s="1">
        <v>36.10872641586532</v>
      </c>
    </row>
    <row r="110" spans="1:15" x14ac:dyDescent="0.25">
      <c r="A110" s="14">
        <v>45534.673019751157</v>
      </c>
      <c r="B110" s="1">
        <v>3220.0563999999999</v>
      </c>
      <c r="C110" s="1">
        <v>3210.0012999999999</v>
      </c>
      <c r="D110" s="1">
        <v>2</v>
      </c>
      <c r="E110" s="1">
        <v>1</v>
      </c>
      <c r="F110" s="1">
        <v>4.1840085983276367</v>
      </c>
      <c r="G110" s="1">
        <v>4.4999818801879883</v>
      </c>
      <c r="H110" s="1">
        <v>4.0124249458312988</v>
      </c>
      <c r="I110" s="1">
        <v>0</v>
      </c>
      <c r="J110" s="1">
        <v>15.170344352722168</v>
      </c>
      <c r="K110" s="1">
        <v>0</v>
      </c>
      <c r="N110" s="1">
        <v>2.040863037109375E-4</v>
      </c>
      <c r="O110" s="1">
        <v>36.096431732177734</v>
      </c>
    </row>
    <row r="111" spans="1:15" x14ac:dyDescent="0.25">
      <c r="A111" s="14">
        <v>45534.673366975694</v>
      </c>
      <c r="B111" s="1">
        <v>3250.0565999999999</v>
      </c>
      <c r="C111" s="1">
        <v>3240.0014999999999</v>
      </c>
      <c r="D111" s="1">
        <v>2</v>
      </c>
      <c r="E111" s="1">
        <v>1</v>
      </c>
      <c r="F111" s="1">
        <v>4.190464973449707</v>
      </c>
      <c r="G111" s="1">
        <v>4.4999942779541016</v>
      </c>
      <c r="H111" s="1">
        <v>4.0499238967895508</v>
      </c>
      <c r="I111" s="1">
        <v>0</v>
      </c>
      <c r="J111" s="1">
        <v>15.327358245849609</v>
      </c>
      <c r="K111" s="1">
        <v>0</v>
      </c>
      <c r="N111" s="1">
        <v>2.422332763671875E-4</v>
      </c>
      <c r="O111" s="1">
        <v>36.129669078662708</v>
      </c>
    </row>
    <row r="112" spans="1:15" x14ac:dyDescent="0.25">
      <c r="A112" s="14">
        <v>45534.673714207172</v>
      </c>
      <c r="B112" s="1">
        <v>3280.0574000000001</v>
      </c>
      <c r="C112" s="1">
        <v>3270.0023000000001</v>
      </c>
      <c r="D112" s="1">
        <v>2</v>
      </c>
      <c r="E112" s="1">
        <v>1</v>
      </c>
      <c r="F112" s="1">
        <v>4.1977033615112305</v>
      </c>
      <c r="G112" s="1">
        <v>4.499847412109375</v>
      </c>
      <c r="H112" s="1">
        <v>4.0874228477478027</v>
      </c>
      <c r="I112" s="1">
        <v>0</v>
      </c>
      <c r="J112" s="1">
        <v>15.484627723693848</v>
      </c>
      <c r="K112" s="1">
        <v>0</v>
      </c>
      <c r="N112" s="1">
        <v>2.86102294921875E-4</v>
      </c>
      <c r="O112" s="1">
        <v>36.182121276855469</v>
      </c>
    </row>
    <row r="113" spans="1:15" x14ac:dyDescent="0.25">
      <c r="A113" s="14">
        <v>45534.673804312501</v>
      </c>
      <c r="B113" s="1">
        <v>3287.8425000000002</v>
      </c>
      <c r="C113" s="1">
        <v>3277.7874000000002</v>
      </c>
      <c r="D113" s="1">
        <v>2</v>
      </c>
      <c r="E113" s="1">
        <v>1</v>
      </c>
      <c r="F113" s="1">
        <v>4.200016975402832</v>
      </c>
      <c r="G113" s="1">
        <v>4.499847412109375</v>
      </c>
      <c r="H113" s="1">
        <v>4.0971565246582031</v>
      </c>
      <c r="I113" s="1">
        <v>0</v>
      </c>
      <c r="J113" s="1">
        <v>15.525498390197754</v>
      </c>
      <c r="K113" s="1">
        <v>0</v>
      </c>
      <c r="N113" s="1">
        <v>2.3908147753932279E-4</v>
      </c>
      <c r="O113" s="1">
        <v>36.163711547851563</v>
      </c>
    </row>
    <row r="114" spans="1:15" x14ac:dyDescent="0.25">
      <c r="A114" s="14">
        <v>45534.674152810185</v>
      </c>
      <c r="B114" s="1">
        <v>3317.95264</v>
      </c>
      <c r="C114" s="1">
        <v>30.000599999999999</v>
      </c>
      <c r="D114" s="1">
        <v>3</v>
      </c>
      <c r="E114" s="1">
        <v>1</v>
      </c>
      <c r="F114" s="1">
        <v>4.2002706527709961</v>
      </c>
      <c r="G114" s="1">
        <v>4.0157895088195801</v>
      </c>
      <c r="H114" s="1">
        <v>4.1330175399780273</v>
      </c>
      <c r="I114" s="1">
        <v>0</v>
      </c>
      <c r="J114" s="1">
        <v>15.676120758056641</v>
      </c>
      <c r="K114" s="1">
        <v>0</v>
      </c>
      <c r="N114" s="1">
        <v>5.7220458984375E-5</v>
      </c>
      <c r="O114" s="1">
        <v>36.189971923828125</v>
      </c>
    </row>
    <row r="115" spans="1:15" x14ac:dyDescent="0.25">
      <c r="A115" s="14">
        <v>45534.674500030094</v>
      </c>
      <c r="B115" s="1">
        <v>3347.95244</v>
      </c>
      <c r="C115" s="1">
        <v>60.000399999999999</v>
      </c>
      <c r="D115" s="1">
        <v>3</v>
      </c>
      <c r="E115" s="1">
        <v>1</v>
      </c>
      <c r="F115" s="1">
        <v>4.2001466751098633</v>
      </c>
      <c r="G115" s="1">
        <v>3.4975008964538574</v>
      </c>
      <c r="H115" s="1">
        <v>4.1642856597900391</v>
      </c>
      <c r="I115" s="1">
        <v>0</v>
      </c>
      <c r="J115" s="1">
        <v>15.807451248168945</v>
      </c>
      <c r="K115" s="1">
        <v>0</v>
      </c>
      <c r="N115" s="1">
        <v>4.00543212890625E-5</v>
      </c>
      <c r="O115" s="1">
        <v>36.156185262769441</v>
      </c>
    </row>
    <row r="116" spans="1:15" x14ac:dyDescent="0.25">
      <c r="A116" s="14">
        <v>45534.674847253475</v>
      </c>
      <c r="B116" s="1">
        <v>3377.9525399999998</v>
      </c>
      <c r="C116" s="1">
        <v>90.000500000000002</v>
      </c>
      <c r="D116" s="1">
        <v>3</v>
      </c>
      <c r="E116" s="1">
        <v>1</v>
      </c>
      <c r="F116" s="1">
        <v>4.200078010559082</v>
      </c>
      <c r="G116" s="1">
        <v>3.0408377647399902</v>
      </c>
      <c r="H116" s="1">
        <v>4.1915402412414551</v>
      </c>
      <c r="I116" s="1">
        <v>0</v>
      </c>
      <c r="J116" s="1">
        <v>15.921926498413086</v>
      </c>
      <c r="K116" s="1">
        <v>0</v>
      </c>
      <c r="N116" s="1">
        <v>5.91278076171875E-5</v>
      </c>
      <c r="O116" s="1">
        <v>36.178535386924992</v>
      </c>
    </row>
    <row r="117" spans="1:15" x14ac:dyDescent="0.25">
      <c r="A117" s="14">
        <v>45534.675194483796</v>
      </c>
      <c r="B117" s="1">
        <v>3407.9532399999998</v>
      </c>
      <c r="C117" s="1">
        <v>120.0012</v>
      </c>
      <c r="D117" s="1">
        <v>3</v>
      </c>
      <c r="E117" s="1">
        <v>1</v>
      </c>
      <c r="F117" s="1">
        <v>4.2001924514770508</v>
      </c>
      <c r="G117" s="1">
        <v>2.6196146011352539</v>
      </c>
      <c r="H117" s="1">
        <v>4.2151031494140625</v>
      </c>
      <c r="I117" s="1">
        <v>0</v>
      </c>
      <c r="J117" s="1">
        <v>16.020893096923828</v>
      </c>
      <c r="K117" s="1">
        <v>0</v>
      </c>
      <c r="N117" s="1">
        <v>3.814697265625E-6</v>
      </c>
      <c r="O117" s="1">
        <v>36.138889444894886</v>
      </c>
    </row>
    <row r="118" spans="1:15" x14ac:dyDescent="0.25">
      <c r="A118" s="14">
        <v>45534.675541696757</v>
      </c>
      <c r="B118" s="1">
        <v>3437.95244</v>
      </c>
      <c r="C118" s="1">
        <v>150.00040000000001</v>
      </c>
      <c r="D118" s="1">
        <v>3</v>
      </c>
      <c r="E118" s="1">
        <v>1</v>
      </c>
      <c r="F118" s="1">
        <v>4.2000665664672852</v>
      </c>
      <c r="G118" s="1">
        <v>2.2317466735839844</v>
      </c>
      <c r="H118" s="1">
        <v>4.2352886199951172</v>
      </c>
      <c r="I118" s="1">
        <v>0</v>
      </c>
      <c r="J118" s="1">
        <v>16.105676651000977</v>
      </c>
      <c r="K118" s="1">
        <v>0</v>
      </c>
      <c r="N118" s="1">
        <v>-2.86102294921875E-5</v>
      </c>
      <c r="O118" s="1">
        <v>36.068214652093175</v>
      </c>
    </row>
    <row r="119" spans="1:15" x14ac:dyDescent="0.25">
      <c r="A119" s="14">
        <v>45534.675888921294</v>
      </c>
      <c r="B119" s="1">
        <v>3467.95264</v>
      </c>
      <c r="C119" s="1">
        <v>180.00059999999999</v>
      </c>
      <c r="D119" s="1">
        <v>3</v>
      </c>
      <c r="E119" s="1">
        <v>1</v>
      </c>
      <c r="F119" s="1">
        <v>4.2003164291381836</v>
      </c>
      <c r="G119" s="1">
        <v>1.9014066457748413</v>
      </c>
      <c r="H119" s="1">
        <v>4.2524857521057129</v>
      </c>
      <c r="I119" s="1">
        <v>0</v>
      </c>
      <c r="J119" s="1">
        <v>16.177909851074219</v>
      </c>
      <c r="K119" s="1">
        <v>0</v>
      </c>
      <c r="N119" s="1">
        <v>-5.7220458984375E-5</v>
      </c>
      <c r="O119" s="1">
        <v>35.997017144061729</v>
      </c>
    </row>
    <row r="120" spans="1:15" x14ac:dyDescent="0.25">
      <c r="A120" s="14">
        <v>45534.676236162035</v>
      </c>
      <c r="B120" s="1">
        <v>3497.95424</v>
      </c>
      <c r="C120" s="1">
        <v>210.00219999999999</v>
      </c>
      <c r="D120" s="1">
        <v>3</v>
      </c>
      <c r="E120" s="1">
        <v>1</v>
      </c>
      <c r="F120" s="1">
        <v>4.2001638412475586</v>
      </c>
      <c r="G120" s="1">
        <v>1.6013709306716919</v>
      </c>
      <c r="H120" s="1">
        <v>4.2670383453369141</v>
      </c>
      <c r="I120" s="1">
        <v>0</v>
      </c>
      <c r="J120" s="1">
        <v>16.239032745361328</v>
      </c>
      <c r="K120" s="1">
        <v>0</v>
      </c>
      <c r="N120" s="1">
        <v>-2.09808349609375E-5</v>
      </c>
      <c r="O120" s="1">
        <v>35.911518381904663</v>
      </c>
    </row>
    <row r="121" spans="1:15" x14ac:dyDescent="0.25">
      <c r="A121" s="14">
        <v>45534.676583372682</v>
      </c>
      <c r="B121" s="1">
        <v>3527.9532399999998</v>
      </c>
      <c r="C121" s="1">
        <v>240.00120000000001</v>
      </c>
      <c r="D121" s="1">
        <v>3</v>
      </c>
      <c r="E121" s="1">
        <v>1</v>
      </c>
      <c r="F121" s="1">
        <v>4.2000932693481445</v>
      </c>
      <c r="G121" s="1">
        <v>1.3561656475067139</v>
      </c>
      <c r="H121" s="1">
        <v>4.2793416976928711</v>
      </c>
      <c r="I121" s="1">
        <v>0</v>
      </c>
      <c r="J121" s="1">
        <v>16.290708541870117</v>
      </c>
      <c r="K121" s="1">
        <v>0</v>
      </c>
      <c r="N121" s="1">
        <v>7.62939453125E-5</v>
      </c>
      <c r="O121" s="1">
        <v>35.894180297851563</v>
      </c>
    </row>
    <row r="122" spans="1:15" x14ac:dyDescent="0.25">
      <c r="A122" s="14">
        <v>45534.676930596062</v>
      </c>
      <c r="B122" s="1">
        <v>3557.95334</v>
      </c>
      <c r="C122" s="1">
        <v>270.00130000000001</v>
      </c>
      <c r="D122" s="1">
        <v>3</v>
      </c>
      <c r="E122" s="1">
        <v>1</v>
      </c>
      <c r="F122" s="1">
        <v>4.2002534866333008</v>
      </c>
      <c r="G122" s="1">
        <v>1.1474263668060303</v>
      </c>
      <c r="H122" s="1">
        <v>4.2897272109985352</v>
      </c>
      <c r="I122" s="1">
        <v>0</v>
      </c>
      <c r="J122" s="1">
        <v>16.334329605102539</v>
      </c>
      <c r="K122" s="1">
        <v>0</v>
      </c>
      <c r="N122" s="1">
        <v>-5.53131103515625E-5</v>
      </c>
      <c r="O122" s="1">
        <v>35.713169097900391</v>
      </c>
    </row>
    <row r="123" spans="1:15" x14ac:dyDescent="0.25">
      <c r="A123" s="14">
        <v>45534.677277818286</v>
      </c>
      <c r="B123" s="1">
        <v>3587.95334</v>
      </c>
      <c r="C123" s="1">
        <v>300.00130000000001</v>
      </c>
      <c r="D123" s="1">
        <v>3</v>
      </c>
      <c r="E123" s="1">
        <v>1</v>
      </c>
      <c r="F123" s="1">
        <v>4.2000761032104492</v>
      </c>
      <c r="G123" s="1">
        <v>0.96976423263549805</v>
      </c>
      <c r="H123" s="1">
        <v>4.2985043525695801</v>
      </c>
      <c r="I123" s="1">
        <v>0</v>
      </c>
      <c r="J123" s="1">
        <v>16.371194839477539</v>
      </c>
      <c r="K123" s="1">
        <v>0</v>
      </c>
      <c r="N123" s="1">
        <v>-3.24249267578125E-5</v>
      </c>
      <c r="O123" s="1">
        <v>35.632908134968183</v>
      </c>
    </row>
    <row r="124" spans="1:15" x14ac:dyDescent="0.25">
      <c r="A124" s="14">
        <v>45534.677625032404</v>
      </c>
      <c r="B124" s="1">
        <v>3617.95264</v>
      </c>
      <c r="C124" s="1">
        <v>330.00060000000002</v>
      </c>
      <c r="D124" s="1">
        <v>3</v>
      </c>
      <c r="E124" s="1">
        <v>1</v>
      </c>
      <c r="F124" s="1">
        <v>4.2002267837524414</v>
      </c>
      <c r="G124" s="1">
        <v>0.82379686832427979</v>
      </c>
      <c r="H124" s="1">
        <v>4.3059577941894531</v>
      </c>
      <c r="I124" s="1">
        <v>0</v>
      </c>
      <c r="J124" s="1">
        <v>16.402500152587891</v>
      </c>
      <c r="K124" s="1">
        <v>0</v>
      </c>
      <c r="N124" s="1">
        <v>4.00543212890625E-5</v>
      </c>
      <c r="O124" s="1">
        <v>35.597671508789063</v>
      </c>
    </row>
    <row r="125" spans="1:15" x14ac:dyDescent="0.25">
      <c r="A125" s="14">
        <v>45534.677972263889</v>
      </c>
      <c r="B125" s="1">
        <v>3647.9534399999998</v>
      </c>
      <c r="C125" s="1">
        <v>360.00139999999999</v>
      </c>
      <c r="D125" s="1">
        <v>3</v>
      </c>
      <c r="E125" s="1">
        <v>1</v>
      </c>
      <c r="F125" s="1">
        <v>4.2002687454223633</v>
      </c>
      <c r="G125" s="1">
        <v>0.69989216327667236</v>
      </c>
      <c r="H125" s="1">
        <v>4.3122963905334473</v>
      </c>
      <c r="I125" s="1">
        <v>0</v>
      </c>
      <c r="J125" s="1">
        <v>16.42912483215332</v>
      </c>
      <c r="K125" s="1">
        <v>0</v>
      </c>
      <c r="N125" s="1">
        <v>1.068115234375E-4</v>
      </c>
      <c r="O125" s="1">
        <v>35.50068696878099</v>
      </c>
    </row>
    <row r="126" spans="1:15" x14ac:dyDescent="0.25">
      <c r="A126" s="14">
        <v>45534.678319483792</v>
      </c>
      <c r="B126" s="1">
        <v>3677.9532399999998</v>
      </c>
      <c r="C126" s="1">
        <v>390.00119999999998</v>
      </c>
      <c r="D126" s="1">
        <v>3</v>
      </c>
      <c r="E126" s="1">
        <v>1</v>
      </c>
      <c r="F126" s="1">
        <v>4.2001619338989258</v>
      </c>
      <c r="G126" s="1">
        <v>0.60065442323684692</v>
      </c>
      <c r="H126" s="1">
        <v>4.3177084922790527</v>
      </c>
      <c r="I126" s="1">
        <v>0</v>
      </c>
      <c r="J126" s="1">
        <v>16.451854705810547</v>
      </c>
      <c r="K126" s="1">
        <v>0</v>
      </c>
      <c r="N126" s="1">
        <v>-1.10626220703125E-4</v>
      </c>
      <c r="O126" s="1">
        <v>35.444770999375635</v>
      </c>
    </row>
    <row r="127" spans="1:15" x14ac:dyDescent="0.25">
      <c r="A127" s="14">
        <v>45534.678666715277</v>
      </c>
      <c r="B127" s="1">
        <v>3707.9540400000001</v>
      </c>
      <c r="C127" s="1">
        <v>420.00200000000001</v>
      </c>
      <c r="D127" s="1">
        <v>3</v>
      </c>
      <c r="E127" s="1">
        <v>1</v>
      </c>
      <c r="F127" s="1">
        <v>4.2003164291381836</v>
      </c>
      <c r="G127" s="1">
        <v>0.51918667554855347</v>
      </c>
      <c r="H127" s="1">
        <v>4.3223624229431152</v>
      </c>
      <c r="I127" s="1">
        <v>0</v>
      </c>
      <c r="J127" s="1">
        <v>16.471403121948242</v>
      </c>
      <c r="K127" s="1">
        <v>0</v>
      </c>
      <c r="N127" s="1">
        <v>1.506805419921875E-4</v>
      </c>
      <c r="O127" s="1">
        <v>35.381534576416016</v>
      </c>
    </row>
    <row r="128" spans="1:15" x14ac:dyDescent="0.25">
      <c r="A128" s="14">
        <v>45534.679013939814</v>
      </c>
      <c r="B128" s="1">
        <v>3737.95424</v>
      </c>
      <c r="C128" s="1">
        <v>450.00220000000002</v>
      </c>
      <c r="D128" s="1">
        <v>3</v>
      </c>
      <c r="E128" s="1">
        <v>1</v>
      </c>
      <c r="F128" s="1">
        <v>4.1999959945678711</v>
      </c>
      <c r="G128" s="1">
        <v>0.44905835390090942</v>
      </c>
      <c r="H128" s="1">
        <v>4.3263883590698242</v>
      </c>
      <c r="I128" s="1">
        <v>0</v>
      </c>
      <c r="J128" s="1">
        <v>16.488313674926758</v>
      </c>
      <c r="K128" s="1">
        <v>0</v>
      </c>
      <c r="N128" s="1">
        <v>-1.10626220703125E-4</v>
      </c>
      <c r="O128" s="1">
        <v>35.284786224365234</v>
      </c>
    </row>
    <row r="129" spans="1:15" x14ac:dyDescent="0.25">
      <c r="A129" s="14">
        <v>45534.679361162038</v>
      </c>
      <c r="B129" s="1">
        <v>3767.95424</v>
      </c>
      <c r="C129" s="1">
        <v>480.00220000000002</v>
      </c>
      <c r="D129" s="1">
        <v>3</v>
      </c>
      <c r="E129" s="1">
        <v>1</v>
      </c>
      <c r="F129" s="1">
        <v>4.2001256942749023</v>
      </c>
      <c r="G129" s="1">
        <v>0.39153334498405457</v>
      </c>
      <c r="H129" s="1">
        <v>4.3298869132995605</v>
      </c>
      <c r="I129" s="1">
        <v>0</v>
      </c>
      <c r="J129" s="1">
        <v>16.503005981445313</v>
      </c>
      <c r="K129" s="1">
        <v>0</v>
      </c>
      <c r="N129" s="1">
        <v>7.05718994140625E-5</v>
      </c>
      <c r="O129" s="1">
        <v>35.245887756347656</v>
      </c>
    </row>
    <row r="130" spans="1:15" x14ac:dyDescent="0.25">
      <c r="A130" s="14">
        <v>45534.679708373842</v>
      </c>
      <c r="B130" s="1">
        <v>3797.95334</v>
      </c>
      <c r="C130" s="1">
        <v>510.00130000000001</v>
      </c>
      <c r="D130" s="1">
        <v>3</v>
      </c>
      <c r="E130" s="1">
        <v>1</v>
      </c>
      <c r="F130" s="1">
        <v>4.2003049850463867</v>
      </c>
      <c r="G130" s="1">
        <v>0.34443533420562744</v>
      </c>
      <c r="H130" s="1">
        <v>4.3329486846923828</v>
      </c>
      <c r="I130" s="1">
        <v>0</v>
      </c>
      <c r="J130" s="1">
        <v>16.515867233276367</v>
      </c>
      <c r="K130" s="1">
        <v>0</v>
      </c>
      <c r="N130" s="1">
        <v>2.6702880859375E-5</v>
      </c>
      <c r="O130" s="1">
        <v>35.192180633544922</v>
      </c>
    </row>
    <row r="131" spans="1:15" x14ac:dyDescent="0.25">
      <c r="A131" s="14">
        <v>45534.680055596065</v>
      </c>
      <c r="B131" s="1">
        <v>3827.95334</v>
      </c>
      <c r="C131" s="1">
        <v>540.00130000000001</v>
      </c>
      <c r="D131" s="1">
        <v>3</v>
      </c>
      <c r="E131" s="1">
        <v>1</v>
      </c>
      <c r="F131" s="1">
        <v>4.2001123428344727</v>
      </c>
      <c r="G131" s="1">
        <v>0.30195409059524536</v>
      </c>
      <c r="H131" s="1">
        <v>4.3356404304504395</v>
      </c>
      <c r="I131" s="1">
        <v>0</v>
      </c>
      <c r="J131" s="1">
        <v>16.52717399597168</v>
      </c>
      <c r="K131" s="1">
        <v>0</v>
      </c>
      <c r="N131" s="1">
        <v>4.76837158203125E-5</v>
      </c>
      <c r="O131" s="1">
        <v>35.170909881591797</v>
      </c>
    </row>
    <row r="132" spans="1:15" x14ac:dyDescent="0.25">
      <c r="A132" s="14">
        <v>45534.680402818289</v>
      </c>
      <c r="B132" s="1">
        <v>3857.95334</v>
      </c>
      <c r="C132" s="1">
        <v>570.00130000000001</v>
      </c>
      <c r="D132" s="1">
        <v>3</v>
      </c>
      <c r="E132" s="1">
        <v>1</v>
      </c>
      <c r="F132" s="1">
        <v>4.200200080871582</v>
      </c>
      <c r="G132" s="1">
        <v>0.2689717710018158</v>
      </c>
      <c r="H132" s="1">
        <v>4.3380212783813477</v>
      </c>
      <c r="I132" s="1">
        <v>0</v>
      </c>
      <c r="J132" s="1">
        <v>16.537172317504883</v>
      </c>
      <c r="K132" s="1">
        <v>0</v>
      </c>
      <c r="N132" s="1">
        <v>8.20159912109375E-5</v>
      </c>
      <c r="O132" s="1">
        <v>35.133693819121902</v>
      </c>
    </row>
    <row r="133" spans="1:15" x14ac:dyDescent="0.25">
      <c r="A133" s="14">
        <v>45534.680750057873</v>
      </c>
      <c r="B133" s="1">
        <v>3887.9548399999999</v>
      </c>
      <c r="C133" s="1">
        <v>600.00279999999998</v>
      </c>
      <c r="D133" s="1">
        <v>3</v>
      </c>
      <c r="E133" s="1">
        <v>1</v>
      </c>
      <c r="F133" s="1">
        <v>4.2000284194946289</v>
      </c>
      <c r="G133" s="1">
        <v>0.23970191180706024</v>
      </c>
      <c r="H133" s="1">
        <v>4.3401336669921875</v>
      </c>
      <c r="I133" s="1">
        <v>0</v>
      </c>
      <c r="J133" s="1">
        <v>16.546045303344727</v>
      </c>
      <c r="K133" s="1">
        <v>0</v>
      </c>
      <c r="N133" s="1">
        <v>-2.288818359375E-5</v>
      </c>
      <c r="O133" s="1">
        <v>35.011703897824617</v>
      </c>
    </row>
    <row r="134" spans="1:15" x14ac:dyDescent="0.25">
      <c r="A134" s="14">
        <v>45534.681097262728</v>
      </c>
      <c r="B134" s="1">
        <v>3917.95334</v>
      </c>
      <c r="C134" s="1">
        <v>630.00130000000001</v>
      </c>
      <c r="D134" s="1">
        <v>3</v>
      </c>
      <c r="E134" s="1">
        <v>1</v>
      </c>
      <c r="F134" s="1">
        <v>4.2001485824584961</v>
      </c>
      <c r="G134" s="1">
        <v>0.21388062834739685</v>
      </c>
      <c r="H134" s="1">
        <v>4.3420228958129883</v>
      </c>
      <c r="I134" s="1">
        <v>0</v>
      </c>
      <c r="J134" s="1">
        <v>16.553981781005859</v>
      </c>
      <c r="K134" s="1">
        <v>0</v>
      </c>
      <c r="N134" s="1">
        <v>-3.814697265625E-5</v>
      </c>
      <c r="O134" s="1">
        <v>35.030166625976563</v>
      </c>
    </row>
    <row r="135" spans="1:15" x14ac:dyDescent="0.25">
      <c r="A135" s="14">
        <v>45534.681444475696</v>
      </c>
      <c r="B135" s="1">
        <v>3947.9525399999998</v>
      </c>
      <c r="C135" s="1">
        <v>660.00049999999999</v>
      </c>
      <c r="D135" s="1">
        <v>3</v>
      </c>
      <c r="E135" s="1">
        <v>1</v>
      </c>
      <c r="F135" s="1">
        <v>4.2002058029174805</v>
      </c>
      <c r="G135" s="1">
        <v>0.19394506514072418</v>
      </c>
      <c r="H135" s="1">
        <v>4.3437237739562988</v>
      </c>
      <c r="I135" s="1">
        <v>0</v>
      </c>
      <c r="J135" s="1">
        <v>16.561124801635742</v>
      </c>
      <c r="K135" s="1">
        <v>0</v>
      </c>
      <c r="N135" s="1">
        <v>4.57763671875E-5</v>
      </c>
      <c r="O135" s="1">
        <v>34.993766906003607</v>
      </c>
    </row>
    <row r="136" spans="1:15" x14ac:dyDescent="0.25">
      <c r="A136" s="14">
        <v>45534.681791717594</v>
      </c>
      <c r="B136" s="1">
        <v>3977.95424</v>
      </c>
      <c r="C136" s="1">
        <v>690.00220000000002</v>
      </c>
      <c r="D136" s="1">
        <v>3</v>
      </c>
      <c r="E136" s="1">
        <v>1</v>
      </c>
      <c r="F136" s="1">
        <v>4.2000856399536133</v>
      </c>
      <c r="G136" s="1">
        <v>0.17444057762622833</v>
      </c>
      <c r="H136" s="1">
        <v>4.3452572822570801</v>
      </c>
      <c r="I136" s="1">
        <v>0</v>
      </c>
      <c r="J136" s="1">
        <v>16.56756591796875</v>
      </c>
      <c r="K136" s="1">
        <v>0</v>
      </c>
      <c r="N136" s="1">
        <v>-2.09808349609375E-5</v>
      </c>
      <c r="O136" s="1">
        <v>34.968029022216797</v>
      </c>
    </row>
    <row r="137" spans="1:15" x14ac:dyDescent="0.25">
      <c r="A137" s="14">
        <v>45534.682138942131</v>
      </c>
      <c r="B137" s="1">
        <v>4007.95444</v>
      </c>
      <c r="C137" s="1">
        <v>720.00239999999997</v>
      </c>
      <c r="D137" s="1">
        <v>3</v>
      </c>
      <c r="E137" s="1">
        <v>1</v>
      </c>
      <c r="F137" s="1">
        <v>4.2003412246704102</v>
      </c>
      <c r="G137" s="1">
        <v>0.15847386419773102</v>
      </c>
      <c r="H137" s="1">
        <v>4.3466477394104004</v>
      </c>
      <c r="I137" s="1">
        <v>0</v>
      </c>
      <c r="J137" s="1">
        <v>16.573404312133789</v>
      </c>
      <c r="K137" s="1">
        <v>0</v>
      </c>
      <c r="N137" s="1">
        <v>1.163482666015625E-4</v>
      </c>
      <c r="O137" s="1">
        <v>34.903079986572266</v>
      </c>
    </row>
    <row r="138" spans="1:15" x14ac:dyDescent="0.25">
      <c r="A138" s="14">
        <v>45534.682486155092</v>
      </c>
      <c r="B138" s="1">
        <v>4037.9536400000002</v>
      </c>
      <c r="C138" s="1">
        <v>750.00160000000005</v>
      </c>
      <c r="D138" s="1">
        <v>3</v>
      </c>
      <c r="E138" s="1">
        <v>1</v>
      </c>
      <c r="F138" s="1">
        <v>4.2001123428344727</v>
      </c>
      <c r="G138" s="1">
        <v>0.14463333785533905</v>
      </c>
      <c r="H138" s="1">
        <v>4.3479099273681641</v>
      </c>
      <c r="I138" s="1">
        <v>0</v>
      </c>
      <c r="J138" s="1">
        <v>16.578706741333008</v>
      </c>
      <c r="K138" s="1">
        <v>0</v>
      </c>
      <c r="N138" s="1">
        <v>-1.9073486328125E-5</v>
      </c>
      <c r="O138" s="1">
        <v>34.897495288391546</v>
      </c>
    </row>
    <row r="139" spans="1:15" x14ac:dyDescent="0.25">
      <c r="A139" s="14">
        <v>45534.682833384257</v>
      </c>
      <c r="B139" s="1">
        <v>4067.95424</v>
      </c>
      <c r="C139" s="1">
        <v>780.00220000000002</v>
      </c>
      <c r="D139" s="1">
        <v>3</v>
      </c>
      <c r="E139" s="1">
        <v>1</v>
      </c>
      <c r="F139" s="1">
        <v>4.2001161575317383</v>
      </c>
      <c r="G139" s="1">
        <v>0.13325145840644836</v>
      </c>
      <c r="H139" s="1">
        <v>4.349067211151123</v>
      </c>
      <c r="I139" s="1">
        <v>0</v>
      </c>
      <c r="J139" s="1">
        <v>16.583566665649414</v>
      </c>
      <c r="K139" s="1">
        <v>0</v>
      </c>
      <c r="N139" s="1">
        <v>0</v>
      </c>
      <c r="O139" s="1">
        <v>34.856887817382813</v>
      </c>
    </row>
    <row r="140" spans="1:15" x14ac:dyDescent="0.25">
      <c r="A140" s="14">
        <v>45534.683180597218</v>
      </c>
      <c r="B140" s="1">
        <v>4097.9534400000002</v>
      </c>
      <c r="C140" s="1">
        <v>810.00139999999999</v>
      </c>
      <c r="D140" s="1">
        <v>3</v>
      </c>
      <c r="E140" s="1">
        <v>1</v>
      </c>
      <c r="F140" s="1">
        <v>4.2002248764038086</v>
      </c>
      <c r="G140" s="1">
        <v>0.12185820937156677</v>
      </c>
      <c r="H140" s="1">
        <v>4.3501276969909668</v>
      </c>
      <c r="I140" s="1">
        <v>0</v>
      </c>
      <c r="J140" s="1">
        <v>16.588022232055664</v>
      </c>
      <c r="K140" s="1">
        <v>0</v>
      </c>
      <c r="N140" s="1">
        <v>1.9073486328125E-6</v>
      </c>
      <c r="O140" s="1">
        <v>34.833095550537109</v>
      </c>
    </row>
    <row r="141" spans="1:15" x14ac:dyDescent="0.25">
      <c r="A141" s="14">
        <v>45534.683527817127</v>
      </c>
      <c r="B141" s="1">
        <v>4127.9532399999998</v>
      </c>
      <c r="C141" s="1">
        <v>840.00120000000004</v>
      </c>
      <c r="D141" s="1">
        <v>3</v>
      </c>
      <c r="E141" s="1">
        <v>1</v>
      </c>
      <c r="F141" s="1">
        <v>4.2000436782836914</v>
      </c>
      <c r="G141" s="1">
        <v>0.11227567493915558</v>
      </c>
      <c r="H141" s="1">
        <v>4.3511009216308594</v>
      </c>
      <c r="I141" s="1">
        <v>0</v>
      </c>
      <c r="J141" s="1">
        <v>16.592109680175781</v>
      </c>
      <c r="K141" s="1">
        <v>0</v>
      </c>
      <c r="N141" s="1">
        <v>-9.72747802734375E-5</v>
      </c>
      <c r="O141" s="1">
        <v>34.851550994389648</v>
      </c>
    </row>
    <row r="142" spans="1:15" x14ac:dyDescent="0.25">
      <c r="A142" s="14">
        <v>45534.683875039351</v>
      </c>
      <c r="B142" s="1">
        <v>4157.9532399999998</v>
      </c>
      <c r="C142" s="1">
        <v>870.00120000000004</v>
      </c>
      <c r="D142" s="1">
        <v>3</v>
      </c>
      <c r="E142" s="1">
        <v>1</v>
      </c>
      <c r="F142" s="1">
        <v>4.2003068923950195</v>
      </c>
      <c r="G142" s="1">
        <v>0.10434003174304962</v>
      </c>
      <c r="H142" s="1">
        <v>4.3519983291625977</v>
      </c>
      <c r="I142" s="1">
        <v>0</v>
      </c>
      <c r="J142" s="1">
        <v>16.595878601074219</v>
      </c>
      <c r="K142" s="1">
        <v>0</v>
      </c>
      <c r="N142" s="1">
        <v>1.125335693359375E-4</v>
      </c>
      <c r="O142" s="1">
        <v>34.84429931640625</v>
      </c>
    </row>
    <row r="143" spans="1:15" x14ac:dyDescent="0.25">
      <c r="A143" s="14">
        <v>45534.684222254626</v>
      </c>
      <c r="B143" s="1">
        <v>4187.9526399999995</v>
      </c>
      <c r="C143" s="1">
        <v>900.00059999999996</v>
      </c>
      <c r="D143" s="1">
        <v>3</v>
      </c>
      <c r="E143" s="1">
        <v>1</v>
      </c>
      <c r="F143" s="1">
        <v>4.2002172470092773</v>
      </c>
      <c r="G143" s="1">
        <v>9.6488535404205322E-2</v>
      </c>
      <c r="H143" s="1">
        <v>4.3528356552124023</v>
      </c>
      <c r="I143" s="1">
        <v>0</v>
      </c>
      <c r="J143" s="1">
        <v>16.599395751953125</v>
      </c>
      <c r="K143" s="1">
        <v>0</v>
      </c>
      <c r="N143" s="1">
        <v>1.163482666015625E-4</v>
      </c>
      <c r="O143" s="1">
        <v>34.76364544097077</v>
      </c>
    </row>
    <row r="144" spans="1:15" x14ac:dyDescent="0.25">
      <c r="A144" s="14">
        <v>45534.684569476849</v>
      </c>
      <c r="B144" s="1">
        <v>4217.9526399999995</v>
      </c>
      <c r="C144" s="1">
        <v>930.00059999999996</v>
      </c>
      <c r="D144" s="1">
        <v>3</v>
      </c>
      <c r="E144" s="1">
        <v>1</v>
      </c>
      <c r="F144" s="1">
        <v>4.2000932693481445</v>
      </c>
      <c r="G144" s="1">
        <v>8.8808447122573853E-2</v>
      </c>
      <c r="H144" s="1">
        <v>4.3536081314086914</v>
      </c>
      <c r="I144" s="1">
        <v>0</v>
      </c>
      <c r="J144" s="1">
        <v>16.602642059326172</v>
      </c>
      <c r="K144" s="1">
        <v>0</v>
      </c>
      <c r="N144" s="1">
        <v>-1.71661376953125E-5</v>
      </c>
      <c r="O144" s="1">
        <v>34.73480234223684</v>
      </c>
    </row>
    <row r="145" spans="1:15" x14ac:dyDescent="0.25">
      <c r="A145" s="14">
        <v>45534.684916706021</v>
      </c>
      <c r="B145" s="1">
        <v>4247.9532399999998</v>
      </c>
      <c r="C145" s="1">
        <v>960.00120000000004</v>
      </c>
      <c r="D145" s="1">
        <v>3</v>
      </c>
      <c r="E145" s="1">
        <v>1</v>
      </c>
      <c r="F145" s="1">
        <v>4.2003202438354492</v>
      </c>
      <c r="G145" s="1">
        <v>8.4005787968635559E-2</v>
      </c>
      <c r="H145" s="1">
        <v>4.3543291091918945</v>
      </c>
      <c r="I145" s="1">
        <v>0</v>
      </c>
      <c r="J145" s="1">
        <v>16.605669021606445</v>
      </c>
      <c r="K145" s="1">
        <v>0</v>
      </c>
      <c r="N145" s="1">
        <v>4.57763671875E-5</v>
      </c>
      <c r="O145" s="1">
        <v>34.745758056640625</v>
      </c>
    </row>
    <row r="146" spans="1:15" x14ac:dyDescent="0.25">
      <c r="A146" s="14">
        <v>45534.685263931715</v>
      </c>
      <c r="B146" s="1">
        <v>4277.9535399999995</v>
      </c>
      <c r="C146" s="1">
        <v>990.00149999999996</v>
      </c>
      <c r="D146" s="1">
        <v>3</v>
      </c>
      <c r="E146" s="1">
        <v>1</v>
      </c>
      <c r="F146" s="1">
        <v>4.2000494003295898</v>
      </c>
      <c r="G146" s="1">
        <v>7.8420430421829224E-2</v>
      </c>
      <c r="H146" s="1">
        <v>4.3550043106079102</v>
      </c>
      <c r="I146" s="1">
        <v>0</v>
      </c>
      <c r="J146" s="1">
        <v>16.608503341674805</v>
      </c>
      <c r="K146" s="1">
        <v>0</v>
      </c>
      <c r="N146" s="1">
        <v>-7.2479248046875E-5</v>
      </c>
      <c r="O146" s="1">
        <v>34.761974334716797</v>
      </c>
    </row>
    <row r="147" spans="1:15" x14ac:dyDescent="0.25">
      <c r="A147" s="14">
        <v>45534.685611152774</v>
      </c>
      <c r="B147" s="1">
        <v>4307.9534400000002</v>
      </c>
      <c r="C147" s="1">
        <v>1020.0014</v>
      </c>
      <c r="D147" s="1">
        <v>3</v>
      </c>
      <c r="E147" s="1">
        <v>1</v>
      </c>
      <c r="F147" s="1">
        <v>4.2002782821655273</v>
      </c>
      <c r="G147" s="1">
        <v>7.2734557092189789E-2</v>
      </c>
      <c r="H147" s="1">
        <v>4.3556342124938965</v>
      </c>
      <c r="I147" s="1">
        <v>0</v>
      </c>
      <c r="J147" s="1">
        <v>16.611150741577148</v>
      </c>
      <c r="K147" s="1">
        <v>0</v>
      </c>
      <c r="N147" s="1">
        <v>3.4332275390625E-5</v>
      </c>
      <c r="O147" s="1">
        <v>34.773441276473996</v>
      </c>
    </row>
    <row r="148" spans="1:15" x14ac:dyDescent="0.25">
      <c r="A148" s="14">
        <v>45534.685958363421</v>
      </c>
      <c r="B148" s="1">
        <v>4337.95244</v>
      </c>
      <c r="C148" s="1">
        <v>1050.0003999999999</v>
      </c>
      <c r="D148" s="1">
        <v>3</v>
      </c>
      <c r="E148" s="1">
        <v>1</v>
      </c>
      <c r="F148" s="1">
        <v>4.2001047134399414</v>
      </c>
      <c r="G148" s="1">
        <v>6.8328306078910828E-2</v>
      </c>
      <c r="H148" s="1">
        <v>4.356226921081543</v>
      </c>
      <c r="I148" s="1">
        <v>0</v>
      </c>
      <c r="J148" s="1">
        <v>16.613639831542969</v>
      </c>
      <c r="K148" s="1">
        <v>0</v>
      </c>
      <c r="N148" s="1">
        <v>1.544952392578125E-4</v>
      </c>
      <c r="O148" s="1">
        <v>34.763908418007958</v>
      </c>
    </row>
    <row r="149" spans="1:15" x14ac:dyDescent="0.25">
      <c r="A149" s="14">
        <v>45534.686305604162</v>
      </c>
      <c r="B149" s="1">
        <v>4367.9540399999996</v>
      </c>
      <c r="C149" s="1">
        <v>1080.002</v>
      </c>
      <c r="D149" s="1">
        <v>3</v>
      </c>
      <c r="E149" s="1">
        <v>1</v>
      </c>
      <c r="F149" s="1">
        <v>4.2000913619995117</v>
      </c>
      <c r="G149" s="1">
        <v>6.4234510064125061E-2</v>
      </c>
      <c r="H149" s="1">
        <v>4.3567776679992676</v>
      </c>
      <c r="I149" s="1">
        <v>0</v>
      </c>
      <c r="J149" s="1">
        <v>16.61595344543457</v>
      </c>
      <c r="K149" s="1">
        <v>0</v>
      </c>
      <c r="N149" s="1">
        <v>-9.5367431640625E-6</v>
      </c>
      <c r="O149" s="1">
        <v>34.706798743822752</v>
      </c>
    </row>
    <row r="150" spans="1:15" x14ac:dyDescent="0.25">
      <c r="A150" s="14">
        <v>45534.686652810182</v>
      </c>
      <c r="B150" s="1">
        <v>4397.9526399999995</v>
      </c>
      <c r="C150" s="1">
        <v>1110.0006000000001</v>
      </c>
      <c r="D150" s="1">
        <v>3</v>
      </c>
      <c r="E150" s="1">
        <v>1</v>
      </c>
      <c r="F150" s="1">
        <v>4.2003011703491211</v>
      </c>
      <c r="G150" s="1">
        <v>6.1110086739063263E-2</v>
      </c>
      <c r="H150" s="1">
        <v>4.3573026657104492</v>
      </c>
      <c r="I150" s="1">
        <v>0</v>
      </c>
      <c r="J150" s="1">
        <v>16.618158340454102</v>
      </c>
      <c r="K150" s="1">
        <v>0</v>
      </c>
      <c r="N150" s="1">
        <v>2.6702880859375E-5</v>
      </c>
      <c r="O150" s="1">
        <v>34.706798553466797</v>
      </c>
    </row>
    <row r="151" spans="1:15" x14ac:dyDescent="0.25">
      <c r="A151" s="14">
        <v>45534.687000048609</v>
      </c>
      <c r="B151" s="1">
        <v>4427.9540399999996</v>
      </c>
      <c r="C151" s="1">
        <v>1140.002</v>
      </c>
      <c r="D151" s="1">
        <v>3</v>
      </c>
      <c r="E151" s="1">
        <v>1</v>
      </c>
      <c r="F151" s="1">
        <v>4.200047492980957</v>
      </c>
      <c r="G151" s="1">
        <v>5.7485926896333694E-2</v>
      </c>
      <c r="H151" s="1">
        <v>4.357795238494873</v>
      </c>
      <c r="I151" s="1">
        <v>0</v>
      </c>
      <c r="J151" s="1">
        <v>16.620227813720703</v>
      </c>
      <c r="K151" s="1">
        <v>0</v>
      </c>
      <c r="N151" s="1">
        <v>-5.14984130859375E-5</v>
      </c>
      <c r="O151" s="1">
        <v>34.717433893993878</v>
      </c>
    </row>
    <row r="152" spans="1:15" x14ac:dyDescent="0.25">
      <c r="A152" s="14">
        <v>45534.68734726157</v>
      </c>
      <c r="B152" s="1">
        <v>4457.9532399999998</v>
      </c>
      <c r="C152" s="1">
        <v>1170.0011999999999</v>
      </c>
      <c r="D152" s="1">
        <v>3</v>
      </c>
      <c r="E152" s="1">
        <v>1</v>
      </c>
      <c r="F152" s="1">
        <v>4.200169563293457</v>
      </c>
      <c r="G152" s="1">
        <v>5.4935205727815628E-2</v>
      </c>
      <c r="H152" s="1">
        <v>4.3582625389099121</v>
      </c>
      <c r="I152" s="1">
        <v>0</v>
      </c>
      <c r="J152" s="1">
        <v>16.622188568115234</v>
      </c>
      <c r="K152" s="1">
        <v>0</v>
      </c>
      <c r="N152" s="1">
        <v>3.62396240234375E-5</v>
      </c>
      <c r="O152" s="1">
        <v>34.711288452148438</v>
      </c>
    </row>
    <row r="153" spans="1:15" x14ac:dyDescent="0.25">
      <c r="A153" s="14">
        <v>45534.68769448495</v>
      </c>
      <c r="B153" s="1">
        <v>4487.95334</v>
      </c>
      <c r="C153" s="1">
        <v>1200.0012999999999</v>
      </c>
      <c r="D153" s="1">
        <v>3</v>
      </c>
      <c r="E153" s="1">
        <v>1</v>
      </c>
      <c r="F153" s="1">
        <v>4.2002840042114258</v>
      </c>
      <c r="G153" s="1">
        <v>5.2604001015424728E-2</v>
      </c>
      <c r="H153" s="1">
        <v>4.3587055206298828</v>
      </c>
      <c r="I153" s="1">
        <v>0</v>
      </c>
      <c r="J153" s="1">
        <v>16.624050140380859</v>
      </c>
      <c r="K153" s="1">
        <v>0</v>
      </c>
      <c r="N153" s="1">
        <v>-3.4332275390625E-5</v>
      </c>
      <c r="O153" s="1">
        <v>34.649952139268144</v>
      </c>
    </row>
    <row r="154" spans="1:15" x14ac:dyDescent="0.25">
      <c r="A154" s="14">
        <v>45534.687844627311</v>
      </c>
      <c r="B154" s="1">
        <v>4500.9256400000004</v>
      </c>
      <c r="C154" s="1">
        <v>1212.9736</v>
      </c>
      <c r="D154" s="1">
        <v>3</v>
      </c>
      <c r="E154" s="1">
        <v>1</v>
      </c>
      <c r="F154" s="1">
        <v>4.2001314163208008</v>
      </c>
      <c r="G154" s="1">
        <v>4.9998562783002853E-2</v>
      </c>
      <c r="H154" s="1">
        <v>4.3588905334472656</v>
      </c>
      <c r="I154" s="1">
        <v>0</v>
      </c>
      <c r="J154" s="1">
        <v>16.624826431274414</v>
      </c>
      <c r="K154" s="1">
        <v>0</v>
      </c>
      <c r="N154" s="1">
        <v>-6.8053516883989664E-5</v>
      </c>
      <c r="O154" s="1">
        <v>34.649665832519531</v>
      </c>
    </row>
    <row r="155" spans="1:15" x14ac:dyDescent="0.25">
      <c r="A155" s="14">
        <v>45534.688076642356</v>
      </c>
      <c r="B155" s="1">
        <v>4520.971708</v>
      </c>
      <c r="C155" s="1">
        <v>20.001300000000001</v>
      </c>
      <c r="D155" s="1">
        <v>4</v>
      </c>
      <c r="E155" s="1">
        <v>1</v>
      </c>
      <c r="F155" s="1">
        <v>4.1989870071411133</v>
      </c>
      <c r="G155" s="1">
        <v>0</v>
      </c>
      <c r="H155" s="1">
        <v>4.3588905334472656</v>
      </c>
      <c r="I155" s="1">
        <v>0</v>
      </c>
      <c r="J155" s="1">
        <v>16.624826431274414</v>
      </c>
      <c r="K155" s="1">
        <v>0</v>
      </c>
      <c r="N155" s="1">
        <v>-1.201629638671875E-4</v>
      </c>
      <c r="O155" s="1">
        <v>34.641277355078351</v>
      </c>
    </row>
    <row r="156" spans="1:15" x14ac:dyDescent="0.25">
      <c r="A156" s="14">
        <v>45534.688308133103</v>
      </c>
      <c r="B156" s="1">
        <v>4540.9725080000007</v>
      </c>
      <c r="C156" s="1">
        <v>40.002099999999999</v>
      </c>
      <c r="D156" s="1">
        <v>4</v>
      </c>
      <c r="E156" s="1">
        <v>1</v>
      </c>
      <c r="F156" s="1">
        <v>4.1988630294799805</v>
      </c>
      <c r="G156" s="1">
        <v>0</v>
      </c>
      <c r="H156" s="1">
        <v>4.3588905334472656</v>
      </c>
      <c r="I156" s="1">
        <v>0</v>
      </c>
      <c r="J156" s="1">
        <v>16.624826431274414</v>
      </c>
      <c r="K156" s="1">
        <v>0</v>
      </c>
      <c r="N156" s="1">
        <v>2.47955322265625E-5</v>
      </c>
      <c r="O156" s="1">
        <v>34.644618988037109</v>
      </c>
    </row>
    <row r="157" spans="1:15" x14ac:dyDescent="0.25">
      <c r="A157" s="14">
        <v>45534.688539615738</v>
      </c>
      <c r="B157" s="1">
        <v>4560.972608</v>
      </c>
      <c r="C157" s="1">
        <v>60.002200000000002</v>
      </c>
      <c r="D157" s="1">
        <v>4</v>
      </c>
      <c r="E157" s="1">
        <v>1</v>
      </c>
      <c r="F157" s="1">
        <v>4.1986970901489258</v>
      </c>
      <c r="G157" s="1">
        <v>0</v>
      </c>
      <c r="H157" s="1">
        <v>4.3588905334472656</v>
      </c>
      <c r="I157" s="1">
        <v>0</v>
      </c>
      <c r="J157" s="1">
        <v>16.624826431274414</v>
      </c>
      <c r="K157" s="1">
        <v>0</v>
      </c>
      <c r="N157" s="1">
        <v>3.0517578125E-5</v>
      </c>
      <c r="O157" s="1">
        <v>34.666210174560547</v>
      </c>
    </row>
    <row r="158" spans="1:15" x14ac:dyDescent="0.25">
      <c r="A158" s="14">
        <v>45534.688771094909</v>
      </c>
      <c r="B158" s="1">
        <v>4580.9724080000005</v>
      </c>
      <c r="C158" s="1">
        <v>80.001999999999995</v>
      </c>
      <c r="D158" s="1">
        <v>4</v>
      </c>
      <c r="E158" s="1">
        <v>1</v>
      </c>
      <c r="F158" s="1">
        <v>4.1985578536987305</v>
      </c>
      <c r="G158" s="1">
        <v>0</v>
      </c>
      <c r="H158" s="1">
        <v>4.3588905334472656</v>
      </c>
      <c r="I158" s="1">
        <v>0</v>
      </c>
      <c r="J158" s="1">
        <v>16.624826431274414</v>
      </c>
      <c r="K158" s="1">
        <v>0</v>
      </c>
      <c r="N158" s="1">
        <v>7.62939453125E-6</v>
      </c>
      <c r="O158" s="1">
        <v>34.679889610557211</v>
      </c>
    </row>
    <row r="159" spans="1:15" x14ac:dyDescent="0.25">
      <c r="A159" s="14">
        <v>45534.689002568288</v>
      </c>
      <c r="B159" s="1">
        <v>4600.971708</v>
      </c>
      <c r="C159" s="1">
        <v>100.0013</v>
      </c>
      <c r="D159" s="1">
        <v>4</v>
      </c>
      <c r="E159" s="1">
        <v>1</v>
      </c>
      <c r="F159" s="1">
        <v>4.1984624862670898</v>
      </c>
      <c r="G159" s="1">
        <v>0</v>
      </c>
      <c r="H159" s="1">
        <v>4.3588905334472656</v>
      </c>
      <c r="I159" s="1">
        <v>0</v>
      </c>
      <c r="J159" s="1">
        <v>16.624826431274414</v>
      </c>
      <c r="K159" s="1">
        <v>0</v>
      </c>
      <c r="N159" s="1">
        <v>-1.10626220703125E-4</v>
      </c>
      <c r="O159" s="1">
        <v>34.645198822021484</v>
      </c>
    </row>
    <row r="160" spans="1:15" x14ac:dyDescent="0.25">
      <c r="A160" s="14">
        <v>45534.689234052079</v>
      </c>
      <c r="B160" s="1">
        <v>4620.9719080000004</v>
      </c>
      <c r="C160" s="1">
        <v>120.00149999999999</v>
      </c>
      <c r="D160" s="1">
        <v>4</v>
      </c>
      <c r="E160" s="1">
        <v>1</v>
      </c>
      <c r="F160" s="1">
        <v>4.1983919143676758</v>
      </c>
      <c r="G160" s="1">
        <v>0</v>
      </c>
      <c r="H160" s="1">
        <v>4.3588905334472656</v>
      </c>
      <c r="I160" s="1">
        <v>0</v>
      </c>
      <c r="J160" s="1">
        <v>16.624826431274414</v>
      </c>
      <c r="K160" s="1">
        <v>0</v>
      </c>
      <c r="N160" s="1">
        <v>-7.2479248046875E-5</v>
      </c>
      <c r="O160" s="1">
        <v>34.609611689164353</v>
      </c>
    </row>
    <row r="161" spans="1:15" x14ac:dyDescent="0.25">
      <c r="A161" s="14">
        <v>45534.689465539348</v>
      </c>
      <c r="B161" s="1">
        <v>4640.9724080000005</v>
      </c>
      <c r="C161" s="1">
        <v>140.00200000000001</v>
      </c>
      <c r="D161" s="1">
        <v>4</v>
      </c>
      <c r="E161" s="1">
        <v>1</v>
      </c>
      <c r="F161" s="1">
        <v>4.1982126235961914</v>
      </c>
      <c r="G161" s="1">
        <v>0</v>
      </c>
      <c r="H161" s="1">
        <v>4.3588905334472656</v>
      </c>
      <c r="I161" s="1">
        <v>0</v>
      </c>
      <c r="J161" s="1">
        <v>16.624826431274414</v>
      </c>
      <c r="K161" s="1">
        <v>0</v>
      </c>
      <c r="N161" s="1">
        <v>-3.62396240234375E-5</v>
      </c>
      <c r="O161" s="1">
        <v>34.684677124023438</v>
      </c>
    </row>
    <row r="162" spans="1:15" x14ac:dyDescent="0.25">
      <c r="A162" s="14">
        <v>45534.689697010414</v>
      </c>
      <c r="B162" s="1">
        <v>4660.9715080000005</v>
      </c>
      <c r="C162" s="1">
        <v>160.00110000000001</v>
      </c>
      <c r="D162" s="1">
        <v>4</v>
      </c>
      <c r="E162" s="1">
        <v>1</v>
      </c>
      <c r="F162" s="1">
        <v>4.197941780090332</v>
      </c>
      <c r="G162" s="1">
        <v>0</v>
      </c>
      <c r="H162" s="1">
        <v>4.3588905334472656</v>
      </c>
      <c r="I162" s="1">
        <v>0</v>
      </c>
      <c r="J162" s="1">
        <v>16.624826431274414</v>
      </c>
      <c r="K162" s="1">
        <v>0</v>
      </c>
      <c r="N162" s="1">
        <v>-5.7220458984375E-5</v>
      </c>
      <c r="O162" s="1">
        <v>34.655281213880698</v>
      </c>
    </row>
    <row r="163" spans="1:15" x14ac:dyDescent="0.25">
      <c r="A163" s="14">
        <v>45534.689928493055</v>
      </c>
      <c r="B163" s="1">
        <v>4680.9716080000007</v>
      </c>
      <c r="C163" s="1">
        <v>180.00120000000001</v>
      </c>
      <c r="D163" s="1">
        <v>4</v>
      </c>
      <c r="E163" s="1">
        <v>1</v>
      </c>
      <c r="F163" s="1">
        <v>4.197880744934082</v>
      </c>
      <c r="G163" s="1">
        <v>0</v>
      </c>
      <c r="H163" s="1">
        <v>4.3588905334472656</v>
      </c>
      <c r="I163" s="1">
        <v>0</v>
      </c>
      <c r="J163" s="1">
        <v>16.624826431274414</v>
      </c>
      <c r="K163" s="1">
        <v>0</v>
      </c>
      <c r="N163" s="1">
        <v>0</v>
      </c>
      <c r="O163" s="1">
        <v>34.646865844726563</v>
      </c>
    </row>
    <row r="164" spans="1:15" x14ac:dyDescent="0.25">
      <c r="A164" s="14">
        <v>45534.690159965277</v>
      </c>
      <c r="B164" s="1">
        <v>4700.970808</v>
      </c>
      <c r="C164" s="1">
        <v>200.00040000000001</v>
      </c>
      <c r="D164" s="1">
        <v>4</v>
      </c>
      <c r="E164" s="1">
        <v>1</v>
      </c>
      <c r="F164" s="1">
        <v>4.1976804733276367</v>
      </c>
      <c r="G164" s="1">
        <v>0</v>
      </c>
      <c r="H164" s="1">
        <v>4.3588905334472656</v>
      </c>
      <c r="I164" s="1">
        <v>0</v>
      </c>
      <c r="J164" s="1">
        <v>16.624826431274414</v>
      </c>
      <c r="K164" s="1">
        <v>0</v>
      </c>
      <c r="N164" s="1">
        <v>1.277923583984375E-4</v>
      </c>
      <c r="O164" s="1">
        <v>34.651878356933594</v>
      </c>
    </row>
    <row r="165" spans="1:15" x14ac:dyDescent="0.25">
      <c r="A165" s="14">
        <v>45534.690391464123</v>
      </c>
      <c r="B165" s="1">
        <v>4720.9723080000003</v>
      </c>
      <c r="C165" s="1">
        <v>220.00190000000001</v>
      </c>
      <c r="D165" s="1">
        <v>4</v>
      </c>
      <c r="E165" s="1">
        <v>1</v>
      </c>
      <c r="F165" s="1">
        <v>4.1974554061889648</v>
      </c>
      <c r="G165" s="1">
        <v>0</v>
      </c>
      <c r="H165" s="1">
        <v>4.3588905334472656</v>
      </c>
      <c r="I165" s="1">
        <v>0</v>
      </c>
      <c r="J165" s="1">
        <v>16.624826431274414</v>
      </c>
      <c r="K165" s="1">
        <v>0</v>
      </c>
      <c r="N165" s="1">
        <v>1.392364501953125E-4</v>
      </c>
      <c r="O165" s="1">
        <v>34.647415161132813</v>
      </c>
    </row>
    <row r="166" spans="1:15" x14ac:dyDescent="0.25">
      <c r="A166" s="14">
        <v>45534.690622927083</v>
      </c>
      <c r="B166" s="1">
        <v>4740.9707080000007</v>
      </c>
      <c r="C166" s="1">
        <v>240.00030000000001</v>
      </c>
      <c r="D166" s="1">
        <v>4</v>
      </c>
      <c r="E166" s="1">
        <v>1</v>
      </c>
      <c r="F166" s="1">
        <v>4.1972017288208008</v>
      </c>
      <c r="G166" s="1">
        <v>0</v>
      </c>
      <c r="H166" s="1">
        <v>4.3588905334472656</v>
      </c>
      <c r="I166" s="1">
        <v>0</v>
      </c>
      <c r="J166" s="1">
        <v>16.624826431274414</v>
      </c>
      <c r="K166" s="1">
        <v>0</v>
      </c>
      <c r="N166" s="1">
        <v>1.9073486328125E-5</v>
      </c>
      <c r="O166" s="1">
        <v>34.638195037841797</v>
      </c>
    </row>
    <row r="167" spans="1:15" x14ac:dyDescent="0.25">
      <c r="A167" s="14">
        <v>45534.690854410881</v>
      </c>
      <c r="B167" s="1">
        <v>4760.9709080000002</v>
      </c>
      <c r="C167" s="1">
        <v>260.00049999999999</v>
      </c>
      <c r="D167" s="1">
        <v>4</v>
      </c>
      <c r="E167" s="1">
        <v>1</v>
      </c>
      <c r="F167" s="1">
        <v>4.1971197128295898</v>
      </c>
      <c r="G167" s="1">
        <v>0</v>
      </c>
      <c r="H167" s="1">
        <v>4.3588905334472656</v>
      </c>
      <c r="I167" s="1">
        <v>0</v>
      </c>
      <c r="J167" s="1">
        <v>16.624826431274414</v>
      </c>
      <c r="K167" s="1">
        <v>0</v>
      </c>
      <c r="N167" s="1">
        <v>-1.10626220703125E-4</v>
      </c>
      <c r="O167" s="1">
        <v>34.638195037841797</v>
      </c>
    </row>
    <row r="168" spans="1:15" x14ac:dyDescent="0.25">
      <c r="A168" s="14">
        <v>45534.691085907405</v>
      </c>
      <c r="B168" s="1">
        <v>4780.9722080000001</v>
      </c>
      <c r="C168" s="1">
        <v>280.0018</v>
      </c>
      <c r="D168" s="1">
        <v>4</v>
      </c>
      <c r="E168" s="1">
        <v>1</v>
      </c>
      <c r="F168" s="1">
        <v>4.1969747543334961</v>
      </c>
      <c r="G168" s="1">
        <v>0</v>
      </c>
      <c r="H168" s="1">
        <v>4.3588905334472656</v>
      </c>
      <c r="I168" s="1">
        <v>0</v>
      </c>
      <c r="J168" s="1">
        <v>16.624826431274414</v>
      </c>
      <c r="K168" s="1">
        <v>0</v>
      </c>
      <c r="N168" s="1">
        <v>9.5367431640625E-6</v>
      </c>
      <c r="O168" s="1">
        <v>34.638744351501643</v>
      </c>
    </row>
    <row r="169" spans="1:15" x14ac:dyDescent="0.25">
      <c r="A169" s="14">
        <v>45534.691317373843</v>
      </c>
      <c r="B169" s="1">
        <v>4800.9709080000002</v>
      </c>
      <c r="C169" s="1">
        <v>300.00049999999999</v>
      </c>
      <c r="D169" s="1">
        <v>4</v>
      </c>
      <c r="E169" s="1">
        <v>1</v>
      </c>
      <c r="F169" s="1">
        <v>4.1969137191772461</v>
      </c>
      <c r="G169" s="1">
        <v>0</v>
      </c>
      <c r="H169" s="1">
        <v>4.3588905334472656</v>
      </c>
      <c r="I169" s="1">
        <v>0</v>
      </c>
      <c r="J169" s="1">
        <v>16.624826431274414</v>
      </c>
      <c r="K169" s="1">
        <v>0</v>
      </c>
      <c r="N169" s="1">
        <v>-4.00543212890625E-5</v>
      </c>
      <c r="O169" s="1">
        <v>34.665889604254481</v>
      </c>
    </row>
    <row r="170" spans="1:15" x14ac:dyDescent="0.25">
      <c r="A170" s="14">
        <v>45534.69154885532</v>
      </c>
      <c r="B170" s="1">
        <v>4820.9709080000002</v>
      </c>
      <c r="C170" s="1">
        <v>320.00049999999999</v>
      </c>
      <c r="D170" s="1">
        <v>4</v>
      </c>
      <c r="E170" s="1">
        <v>1</v>
      </c>
      <c r="F170" s="1">
        <v>4.1967229843139648</v>
      </c>
      <c r="G170" s="1">
        <v>0</v>
      </c>
      <c r="H170" s="1">
        <v>4.3588905334472656</v>
      </c>
      <c r="I170" s="1">
        <v>0</v>
      </c>
      <c r="J170" s="1">
        <v>16.624826431274414</v>
      </c>
      <c r="K170" s="1">
        <v>0</v>
      </c>
      <c r="N170" s="1">
        <v>-2.288818359375E-5</v>
      </c>
      <c r="O170" s="1">
        <v>34.652198791503906</v>
      </c>
    </row>
    <row r="171" spans="1:15" x14ac:dyDescent="0.25">
      <c r="A171" s="14">
        <v>45534.691780347224</v>
      </c>
      <c r="B171" s="1">
        <v>4840.9718080000002</v>
      </c>
      <c r="C171" s="1">
        <v>340.00139999999999</v>
      </c>
      <c r="D171" s="1">
        <v>4</v>
      </c>
      <c r="E171" s="1">
        <v>1</v>
      </c>
      <c r="F171" s="1">
        <v>4.1966352462768555</v>
      </c>
      <c r="G171" s="1">
        <v>0</v>
      </c>
      <c r="H171" s="1">
        <v>4.3588905334472656</v>
      </c>
      <c r="I171" s="1">
        <v>0</v>
      </c>
      <c r="J171" s="1">
        <v>16.624826431274414</v>
      </c>
      <c r="K171" s="1">
        <v>0</v>
      </c>
      <c r="N171" s="1">
        <v>2.47955322265625E-5</v>
      </c>
      <c r="O171" s="1">
        <v>34.621658477890008</v>
      </c>
    </row>
    <row r="172" spans="1:15" x14ac:dyDescent="0.25">
      <c r="A172" s="14">
        <v>45534.692011827545</v>
      </c>
      <c r="B172" s="1">
        <v>4860.971708</v>
      </c>
      <c r="C172" s="1">
        <v>360.00130000000001</v>
      </c>
      <c r="D172" s="1">
        <v>4</v>
      </c>
      <c r="E172" s="1">
        <v>1</v>
      </c>
      <c r="F172" s="1">
        <v>4.196497917175293</v>
      </c>
      <c r="G172" s="1">
        <v>0</v>
      </c>
      <c r="H172" s="1">
        <v>4.3588905334472656</v>
      </c>
      <c r="I172" s="1">
        <v>0</v>
      </c>
      <c r="J172" s="1">
        <v>16.624826431274414</v>
      </c>
      <c r="K172" s="1">
        <v>0</v>
      </c>
      <c r="N172" s="1">
        <v>-9.5367431640625E-5</v>
      </c>
      <c r="O172" s="1">
        <v>34.614936828613281</v>
      </c>
    </row>
    <row r="173" spans="1:15" x14ac:dyDescent="0.25">
      <c r="A173" s="14">
        <v>45534.692243317128</v>
      </c>
      <c r="B173" s="1">
        <v>4880.9724080000005</v>
      </c>
      <c r="C173" s="1">
        <v>380.00200000000001</v>
      </c>
      <c r="D173" s="1">
        <v>4</v>
      </c>
      <c r="E173" s="1">
        <v>1</v>
      </c>
      <c r="F173" s="1">
        <v>4.1963796615600586</v>
      </c>
      <c r="G173" s="1">
        <v>0</v>
      </c>
      <c r="H173" s="1">
        <v>4.3588905334472656</v>
      </c>
      <c r="I173" s="1">
        <v>0</v>
      </c>
      <c r="J173" s="1">
        <v>16.624826431274414</v>
      </c>
      <c r="K173" s="1">
        <v>0</v>
      </c>
      <c r="N173" s="1">
        <v>-6.866455078125E-5</v>
      </c>
      <c r="O173" s="1">
        <v>34.644878387451172</v>
      </c>
    </row>
    <row r="174" spans="1:15" x14ac:dyDescent="0.25">
      <c r="A174" s="14">
        <v>45534.692474781252</v>
      </c>
      <c r="B174" s="1">
        <v>4900.9709080000002</v>
      </c>
      <c r="C174" s="1">
        <v>400.00049999999999</v>
      </c>
      <c r="D174" s="1">
        <v>4</v>
      </c>
      <c r="E174" s="1">
        <v>1</v>
      </c>
      <c r="F174" s="1">
        <v>4.1965341567993164</v>
      </c>
      <c r="G174" s="1">
        <v>0</v>
      </c>
      <c r="H174" s="1">
        <v>4.3588905334472656</v>
      </c>
      <c r="I174" s="1">
        <v>0</v>
      </c>
      <c r="J174" s="1">
        <v>16.624826431274414</v>
      </c>
      <c r="K174" s="1">
        <v>0</v>
      </c>
      <c r="N174" s="1">
        <v>2.86102294921875E-5</v>
      </c>
      <c r="O174" s="1">
        <v>34.644878387451172</v>
      </c>
    </row>
    <row r="175" spans="1:15" x14ac:dyDescent="0.25">
      <c r="A175" s="14">
        <v>45534.692706261572</v>
      </c>
      <c r="B175" s="1">
        <v>4920.970808</v>
      </c>
      <c r="C175" s="1">
        <v>420.00040000000001</v>
      </c>
      <c r="D175" s="1">
        <v>4</v>
      </c>
      <c r="E175" s="1">
        <v>1</v>
      </c>
      <c r="F175" s="1">
        <v>4.1963930130004883</v>
      </c>
      <c r="G175" s="1">
        <v>0</v>
      </c>
      <c r="H175" s="1">
        <v>4.3588905334472656</v>
      </c>
      <c r="I175" s="1">
        <v>0</v>
      </c>
      <c r="J175" s="1">
        <v>16.624826431274414</v>
      </c>
      <c r="K175" s="1">
        <v>0</v>
      </c>
      <c r="N175" s="1">
        <v>-3.4332275390625E-5</v>
      </c>
      <c r="O175" s="1">
        <v>34.609325586701331</v>
      </c>
    </row>
    <row r="176" spans="1:15" x14ac:dyDescent="0.25">
      <c r="A176" s="14">
        <v>45534.692937752312</v>
      </c>
      <c r="B176" s="1">
        <v>4940.9716080000007</v>
      </c>
      <c r="C176" s="1">
        <v>440.00119999999998</v>
      </c>
      <c r="D176" s="1">
        <v>4</v>
      </c>
      <c r="E176" s="1">
        <v>1</v>
      </c>
      <c r="F176" s="1">
        <v>4.1962137222290039</v>
      </c>
      <c r="G176" s="1">
        <v>0</v>
      </c>
      <c r="H176" s="1">
        <v>4.3588905334472656</v>
      </c>
      <c r="I176" s="1">
        <v>0</v>
      </c>
      <c r="J176" s="1">
        <v>16.624826431274414</v>
      </c>
      <c r="K176" s="1">
        <v>0</v>
      </c>
      <c r="N176" s="1">
        <v>-9.918212890625E-5</v>
      </c>
      <c r="O176" s="1">
        <v>34.588863372802734</v>
      </c>
    </row>
    <row r="177" spans="1:15" x14ac:dyDescent="0.25">
      <c r="A177" s="14">
        <v>45534.69316923264</v>
      </c>
      <c r="B177" s="1">
        <v>4960.9715080000005</v>
      </c>
      <c r="C177" s="1">
        <v>460.00110000000001</v>
      </c>
      <c r="D177" s="1">
        <v>4</v>
      </c>
      <c r="E177" s="1">
        <v>1</v>
      </c>
      <c r="F177" s="1">
        <v>4.1961793899536133</v>
      </c>
      <c r="G177" s="1">
        <v>0</v>
      </c>
      <c r="H177" s="1">
        <v>4.3588905334472656</v>
      </c>
      <c r="I177" s="1">
        <v>0</v>
      </c>
      <c r="J177" s="1">
        <v>16.624826431274414</v>
      </c>
      <c r="K177" s="1">
        <v>0</v>
      </c>
      <c r="N177" s="1">
        <v>-5.340576171875E-5</v>
      </c>
      <c r="O177" s="1">
        <v>34.577396450157167</v>
      </c>
    </row>
    <row r="178" spans="1:15" x14ac:dyDescent="0.25">
      <c r="A178" s="14">
        <v>45534.693400716431</v>
      </c>
      <c r="B178" s="1">
        <v>4980.971708</v>
      </c>
      <c r="C178" s="1">
        <v>480.00130000000001</v>
      </c>
      <c r="D178" s="1">
        <v>4</v>
      </c>
      <c r="E178" s="1">
        <v>1</v>
      </c>
      <c r="F178" s="1">
        <v>4.1961259841918945</v>
      </c>
      <c r="G178" s="1">
        <v>0</v>
      </c>
      <c r="H178" s="1">
        <v>4.3588905334472656</v>
      </c>
      <c r="I178" s="1">
        <v>0</v>
      </c>
      <c r="J178" s="1">
        <v>16.624826431274414</v>
      </c>
      <c r="K178" s="1">
        <v>0</v>
      </c>
      <c r="N178" s="1">
        <v>-1.33514404296875E-5</v>
      </c>
      <c r="O178" s="1">
        <v>34.593650736599784</v>
      </c>
    </row>
    <row r="179" spans="1:15" x14ac:dyDescent="0.25">
      <c r="A179" s="14">
        <v>45534.693632188653</v>
      </c>
      <c r="B179" s="1">
        <v>5000.9709080000002</v>
      </c>
      <c r="C179" s="1">
        <v>500.00049999999999</v>
      </c>
      <c r="D179" s="1">
        <v>4</v>
      </c>
      <c r="E179" s="1">
        <v>1</v>
      </c>
      <c r="F179" s="1">
        <v>4.1959676742553711</v>
      </c>
      <c r="G179" s="1">
        <v>0</v>
      </c>
      <c r="H179" s="1">
        <v>4.3588905334472656</v>
      </c>
      <c r="I179" s="1">
        <v>0</v>
      </c>
      <c r="J179" s="1">
        <v>16.624826431274414</v>
      </c>
      <c r="K179" s="1">
        <v>0</v>
      </c>
      <c r="N179" s="1">
        <v>1.33514404296875E-5</v>
      </c>
      <c r="O179" s="1">
        <v>34.623870849609375</v>
      </c>
    </row>
    <row r="180" spans="1:15" x14ac:dyDescent="0.25">
      <c r="A180" s="14">
        <v>45534.693863668981</v>
      </c>
      <c r="B180" s="1">
        <v>5020.970808</v>
      </c>
      <c r="C180" s="1">
        <v>520.00040000000001</v>
      </c>
      <c r="D180" s="1">
        <v>4</v>
      </c>
      <c r="E180" s="1">
        <v>1</v>
      </c>
      <c r="F180" s="1">
        <v>4.1959409713745117</v>
      </c>
      <c r="G180" s="1">
        <v>0</v>
      </c>
      <c r="H180" s="1">
        <v>4.3588905334472656</v>
      </c>
      <c r="I180" s="1">
        <v>0</v>
      </c>
      <c r="J180" s="1">
        <v>16.624826431274414</v>
      </c>
      <c r="K180" s="1">
        <v>0</v>
      </c>
      <c r="N180" s="1">
        <v>2.269744873046875E-4</v>
      </c>
      <c r="O180" s="1">
        <v>34.598403930664063</v>
      </c>
    </row>
    <row r="181" spans="1:15" x14ac:dyDescent="0.25">
      <c r="A181" s="14">
        <v>45534.694095168983</v>
      </c>
      <c r="B181" s="1">
        <v>5040.9724080000005</v>
      </c>
      <c r="C181" s="1">
        <v>540.00199999999995</v>
      </c>
      <c r="D181" s="1">
        <v>4</v>
      </c>
      <c r="E181" s="1">
        <v>1</v>
      </c>
      <c r="F181" s="1">
        <v>4.1957502365112305</v>
      </c>
      <c r="G181" s="1">
        <v>0</v>
      </c>
      <c r="H181" s="1">
        <v>4.3588905334472656</v>
      </c>
      <c r="I181" s="1">
        <v>0</v>
      </c>
      <c r="J181" s="1">
        <v>16.624826431274414</v>
      </c>
      <c r="K181" s="1">
        <v>0</v>
      </c>
      <c r="N181" s="1">
        <v>1.068115234375E-4</v>
      </c>
      <c r="O181" s="1">
        <v>34.623039122439366</v>
      </c>
    </row>
    <row r="182" spans="1:15" x14ac:dyDescent="0.25">
      <c r="A182" s="14">
        <v>45534.694326631943</v>
      </c>
      <c r="B182" s="1">
        <v>5060.970808</v>
      </c>
      <c r="C182" s="1">
        <v>560.00040000000001</v>
      </c>
      <c r="D182" s="1">
        <v>4</v>
      </c>
      <c r="E182" s="1">
        <v>1</v>
      </c>
      <c r="F182" s="1">
        <v>4.1955232620239258</v>
      </c>
      <c r="G182" s="1">
        <v>0</v>
      </c>
      <c r="H182" s="1">
        <v>4.3588905334472656</v>
      </c>
      <c r="I182" s="1">
        <v>0</v>
      </c>
      <c r="J182" s="1">
        <v>16.624826431274414</v>
      </c>
      <c r="K182" s="1">
        <v>0</v>
      </c>
      <c r="N182" s="1">
        <v>-6.67572021484375E-5</v>
      </c>
      <c r="O182" s="1">
        <v>34.627796149309162</v>
      </c>
    </row>
    <row r="183" spans="1:15" x14ac:dyDescent="0.25">
      <c r="A183" s="14">
        <v>45534.694558112271</v>
      </c>
      <c r="B183" s="1">
        <v>5080.9707080000007</v>
      </c>
      <c r="C183" s="1">
        <v>580.00030000000004</v>
      </c>
      <c r="D183" s="1">
        <v>4</v>
      </c>
      <c r="E183" s="1">
        <v>1</v>
      </c>
      <c r="F183" s="1">
        <v>4.1954545974731445</v>
      </c>
      <c r="G183" s="1">
        <v>0</v>
      </c>
      <c r="H183" s="1">
        <v>4.3588905334472656</v>
      </c>
      <c r="I183" s="1">
        <v>0</v>
      </c>
      <c r="J183" s="1">
        <v>16.624826431274414</v>
      </c>
      <c r="K183" s="1">
        <v>0</v>
      </c>
      <c r="N183" s="1">
        <v>-2.47955322265625E-5</v>
      </c>
      <c r="O183" s="1">
        <v>34.620796203613281</v>
      </c>
    </row>
    <row r="184" spans="1:15" x14ac:dyDescent="0.25">
      <c r="A184" s="14">
        <v>45534.694789604167</v>
      </c>
      <c r="B184" s="1">
        <v>5100.9716080000007</v>
      </c>
      <c r="C184" s="1">
        <v>600.00120000000004</v>
      </c>
      <c r="D184" s="1">
        <v>4</v>
      </c>
      <c r="E184" s="1">
        <v>1</v>
      </c>
      <c r="F184" s="1">
        <v>4.1952886581420898</v>
      </c>
      <c r="G184" s="1">
        <v>0</v>
      </c>
      <c r="H184" s="1">
        <v>4.3588905334472656</v>
      </c>
      <c r="I184" s="1">
        <v>0</v>
      </c>
      <c r="J184" s="1">
        <v>16.624826431274414</v>
      </c>
      <c r="K184" s="1">
        <v>0</v>
      </c>
      <c r="N184" s="1">
        <v>-6.67572021484375E-5</v>
      </c>
      <c r="O184" s="1">
        <v>34.595867156982422</v>
      </c>
    </row>
    <row r="185" spans="1:15" x14ac:dyDescent="0.25">
      <c r="A185" s="14">
        <v>45534.69502109375</v>
      </c>
      <c r="B185" s="1">
        <v>5120.9723080000003</v>
      </c>
      <c r="C185" s="1">
        <v>620.00189999999998</v>
      </c>
      <c r="D185" s="1">
        <v>4</v>
      </c>
      <c r="E185" s="1">
        <v>1</v>
      </c>
      <c r="F185" s="1">
        <v>4.1952619552612305</v>
      </c>
      <c r="G185" s="1">
        <v>0</v>
      </c>
      <c r="H185" s="1">
        <v>4.3588905334472656</v>
      </c>
      <c r="I185" s="1">
        <v>0</v>
      </c>
      <c r="J185" s="1">
        <v>16.624826431274414</v>
      </c>
      <c r="K185" s="1">
        <v>0</v>
      </c>
      <c r="N185" s="1">
        <v>-9.72747802734375E-5</v>
      </c>
      <c r="O185" s="1">
        <v>34.569553506807786</v>
      </c>
    </row>
    <row r="186" spans="1:15" x14ac:dyDescent="0.25">
      <c r="A186" s="14">
        <v>45534.695252576385</v>
      </c>
      <c r="B186" s="1">
        <v>5140.9724080000005</v>
      </c>
      <c r="C186" s="1">
        <v>640.00199999999995</v>
      </c>
      <c r="D186" s="1">
        <v>4</v>
      </c>
      <c r="E186" s="1">
        <v>1</v>
      </c>
      <c r="F186" s="1">
        <v>4.1952657699584961</v>
      </c>
      <c r="G186" s="1">
        <v>0</v>
      </c>
      <c r="H186" s="1">
        <v>4.3588905334472656</v>
      </c>
      <c r="I186" s="1">
        <v>0</v>
      </c>
      <c r="J186" s="1">
        <v>16.624826431274414</v>
      </c>
      <c r="K186" s="1">
        <v>0</v>
      </c>
      <c r="N186" s="1">
        <v>6.4849853515625E-5</v>
      </c>
      <c r="O186" s="1">
        <v>34.597572186566097</v>
      </c>
    </row>
    <row r="187" spans="1:15" x14ac:dyDescent="0.25">
      <c r="A187" s="14">
        <v>45534.695484057869</v>
      </c>
      <c r="B187" s="1">
        <v>5160.9724080000005</v>
      </c>
      <c r="C187" s="1">
        <v>660.00199999999995</v>
      </c>
      <c r="D187" s="1">
        <v>4</v>
      </c>
      <c r="E187" s="1">
        <v>1</v>
      </c>
      <c r="F187" s="1">
        <v>4.1951608657836914</v>
      </c>
      <c r="G187" s="1">
        <v>0</v>
      </c>
      <c r="H187" s="1">
        <v>4.3588905334472656</v>
      </c>
      <c r="I187" s="1">
        <v>0</v>
      </c>
      <c r="J187" s="1">
        <v>16.624826431274414</v>
      </c>
      <c r="K187" s="1">
        <v>0</v>
      </c>
      <c r="N187" s="1">
        <v>3.814697265625E-6</v>
      </c>
      <c r="O187" s="1">
        <v>34.574851989746094</v>
      </c>
    </row>
    <row r="188" spans="1:15" x14ac:dyDescent="0.25">
      <c r="A188" s="14">
        <v>45534.695715530092</v>
      </c>
      <c r="B188" s="1">
        <v>5180.9716080000007</v>
      </c>
      <c r="C188" s="1">
        <v>680.00120000000004</v>
      </c>
      <c r="D188" s="1">
        <v>4</v>
      </c>
      <c r="E188" s="1">
        <v>1</v>
      </c>
      <c r="F188" s="1">
        <v>4.1950387954711914</v>
      </c>
      <c r="G188" s="1">
        <v>0</v>
      </c>
      <c r="H188" s="1">
        <v>4.3588905334472656</v>
      </c>
      <c r="I188" s="1">
        <v>0</v>
      </c>
      <c r="J188" s="1">
        <v>16.624826431274414</v>
      </c>
      <c r="K188" s="1">
        <v>0</v>
      </c>
      <c r="N188" s="1">
        <v>-2.288818359375E-5</v>
      </c>
      <c r="O188" s="1">
        <v>34.580482454756705</v>
      </c>
    </row>
    <row r="189" spans="1:15" x14ac:dyDescent="0.25">
      <c r="A189" s="14">
        <v>45534.695947002314</v>
      </c>
      <c r="B189" s="1">
        <v>5200.970808</v>
      </c>
      <c r="C189" s="1">
        <v>700.00040000000001</v>
      </c>
      <c r="D189" s="1">
        <v>4</v>
      </c>
      <c r="E189" s="1">
        <v>1</v>
      </c>
      <c r="F189" s="1">
        <v>4.1950654983520508</v>
      </c>
      <c r="G189" s="1">
        <v>0</v>
      </c>
      <c r="H189" s="1">
        <v>4.3588905334472656</v>
      </c>
      <c r="I189" s="1">
        <v>0</v>
      </c>
      <c r="J189" s="1">
        <v>16.624826431274414</v>
      </c>
      <c r="K189" s="1">
        <v>0</v>
      </c>
      <c r="N189" s="1">
        <v>-9.918212890625E-5</v>
      </c>
      <c r="O189" s="1">
        <v>34.562549680732502</v>
      </c>
    </row>
    <row r="190" spans="1:15" x14ac:dyDescent="0.25">
      <c r="A190" s="14">
        <v>45534.696178483799</v>
      </c>
      <c r="B190" s="1">
        <v>5220.970808</v>
      </c>
      <c r="C190" s="1">
        <v>720.00040000000001</v>
      </c>
      <c r="D190" s="1">
        <v>4</v>
      </c>
      <c r="E190" s="1">
        <v>1</v>
      </c>
      <c r="F190" s="1">
        <v>4.1950235366821289</v>
      </c>
      <c r="G190" s="1">
        <v>0</v>
      </c>
      <c r="H190" s="1">
        <v>4.3588905334472656</v>
      </c>
      <c r="I190" s="1">
        <v>0</v>
      </c>
      <c r="J190" s="1">
        <v>16.624826431274414</v>
      </c>
      <c r="K190" s="1">
        <v>0</v>
      </c>
      <c r="N190" s="1">
        <v>-4.76837158203125E-5</v>
      </c>
      <c r="O190" s="1">
        <v>34.586330294914248</v>
      </c>
    </row>
    <row r="191" spans="1:15" x14ac:dyDescent="0.25">
      <c r="A191" s="14">
        <v>45534.696409973381</v>
      </c>
      <c r="B191" s="1">
        <v>5240.9715080000005</v>
      </c>
      <c r="C191" s="1">
        <v>740.00109999999995</v>
      </c>
      <c r="D191" s="1">
        <v>4</v>
      </c>
      <c r="E191" s="1">
        <v>1</v>
      </c>
      <c r="F191" s="1">
        <v>4.1949892044067383</v>
      </c>
      <c r="G191" s="1">
        <v>0</v>
      </c>
      <c r="H191" s="1">
        <v>4.3588905334472656</v>
      </c>
      <c r="I191" s="1">
        <v>0</v>
      </c>
      <c r="J191" s="1">
        <v>16.624826431274414</v>
      </c>
      <c r="K191" s="1">
        <v>0</v>
      </c>
      <c r="N191" s="1">
        <v>1.71661376953125E-5</v>
      </c>
      <c r="O191" s="1">
        <v>34.572635719106188</v>
      </c>
    </row>
    <row r="192" spans="1:15" x14ac:dyDescent="0.25">
      <c r="A192" s="14">
        <v>45534.696641456016</v>
      </c>
      <c r="B192" s="1">
        <v>5260.9716080000007</v>
      </c>
      <c r="C192" s="1">
        <v>760.00120000000004</v>
      </c>
      <c r="D192" s="1">
        <v>4</v>
      </c>
      <c r="E192" s="1">
        <v>1</v>
      </c>
      <c r="F192" s="1">
        <v>4.1949186325073242</v>
      </c>
      <c r="G192" s="1">
        <v>0</v>
      </c>
      <c r="H192" s="1">
        <v>4.3588905334472656</v>
      </c>
      <c r="I192" s="1">
        <v>0</v>
      </c>
      <c r="J192" s="1">
        <v>16.624826431274414</v>
      </c>
      <c r="K192" s="1">
        <v>0</v>
      </c>
      <c r="N192" s="1">
        <v>-9.5367431640625E-6</v>
      </c>
      <c r="O192" s="1">
        <v>34.607658386230469</v>
      </c>
    </row>
    <row r="193" spans="1:15" x14ac:dyDescent="0.25">
      <c r="A193" s="14">
        <v>45534.696872939814</v>
      </c>
      <c r="B193" s="1">
        <v>5280.9718080000002</v>
      </c>
      <c r="C193" s="1">
        <v>780.00139999999999</v>
      </c>
      <c r="D193" s="1">
        <v>4</v>
      </c>
      <c r="E193" s="1">
        <v>1</v>
      </c>
      <c r="F193" s="1">
        <v>4.1949033737182617</v>
      </c>
      <c r="G193" s="1">
        <v>0</v>
      </c>
      <c r="H193" s="1">
        <v>4.3588905334472656</v>
      </c>
      <c r="I193" s="1">
        <v>0</v>
      </c>
      <c r="J193" s="1">
        <v>16.624826431274414</v>
      </c>
      <c r="K193" s="1">
        <v>0</v>
      </c>
      <c r="N193" s="1">
        <v>-6.29425048828125E-5</v>
      </c>
      <c r="O193" s="1">
        <v>34.619956970214844</v>
      </c>
    </row>
    <row r="194" spans="1:15" x14ac:dyDescent="0.25">
      <c r="A194" s="14">
        <v>45534.697104409723</v>
      </c>
      <c r="B194" s="1">
        <v>5300.970808</v>
      </c>
      <c r="C194" s="1">
        <v>800.00040000000001</v>
      </c>
      <c r="D194" s="1">
        <v>4</v>
      </c>
      <c r="E194" s="1">
        <v>1</v>
      </c>
      <c r="F194" s="1">
        <v>4.1948060989379883</v>
      </c>
      <c r="G194" s="1">
        <v>0</v>
      </c>
      <c r="H194" s="1">
        <v>4.3588905334472656</v>
      </c>
      <c r="I194" s="1">
        <v>0</v>
      </c>
      <c r="J194" s="1">
        <v>16.624826431274414</v>
      </c>
      <c r="K194" s="1">
        <v>0</v>
      </c>
      <c r="N194" s="1">
        <v>-3.0517578125E-5</v>
      </c>
      <c r="O194" s="1">
        <v>34.562549878114268</v>
      </c>
    </row>
    <row r="195" spans="1:15" x14ac:dyDescent="0.25">
      <c r="A195" s="14">
        <v>45534.697335909725</v>
      </c>
      <c r="B195" s="1">
        <v>5320.9724080000005</v>
      </c>
      <c r="C195" s="1">
        <v>820.00199999999995</v>
      </c>
      <c r="D195" s="1">
        <v>4</v>
      </c>
      <c r="E195" s="1">
        <v>1</v>
      </c>
      <c r="F195" s="1">
        <v>4.1946496963500977</v>
      </c>
      <c r="G195" s="1">
        <v>0</v>
      </c>
      <c r="H195" s="1">
        <v>4.3588905334472656</v>
      </c>
      <c r="I195" s="1">
        <v>0</v>
      </c>
      <c r="J195" s="1">
        <v>16.624826431274414</v>
      </c>
      <c r="K195" s="1">
        <v>0</v>
      </c>
      <c r="N195" s="1">
        <v>-2.6702880859375E-4</v>
      </c>
      <c r="O195" s="1">
        <v>34.609870674056857</v>
      </c>
    </row>
    <row r="196" spans="1:15" x14ac:dyDescent="0.25">
      <c r="A196" s="14">
        <v>45534.69756738194</v>
      </c>
      <c r="B196" s="1">
        <v>5340.9716080000007</v>
      </c>
      <c r="C196" s="1">
        <v>840.00120000000004</v>
      </c>
      <c r="D196" s="1">
        <v>4</v>
      </c>
      <c r="E196" s="1">
        <v>1</v>
      </c>
      <c r="F196" s="1">
        <v>4.1945524215698242</v>
      </c>
      <c r="G196" s="1">
        <v>0</v>
      </c>
      <c r="H196" s="1">
        <v>4.3588905334472656</v>
      </c>
      <c r="I196" s="1">
        <v>0</v>
      </c>
      <c r="J196" s="1">
        <v>16.624826431274414</v>
      </c>
      <c r="K196" s="1">
        <v>0</v>
      </c>
      <c r="N196" s="1">
        <v>-3.814697265625E-6</v>
      </c>
      <c r="O196" s="1">
        <v>34.617740591753339</v>
      </c>
    </row>
    <row r="197" spans="1:15" x14ac:dyDescent="0.25">
      <c r="A197" s="14">
        <v>45534.697798864581</v>
      </c>
      <c r="B197" s="1">
        <v>5360.971708</v>
      </c>
      <c r="C197" s="1">
        <v>860.00130000000001</v>
      </c>
      <c r="D197" s="1">
        <v>4</v>
      </c>
      <c r="E197" s="1">
        <v>1</v>
      </c>
      <c r="F197" s="1">
        <v>4.1944799423217773</v>
      </c>
      <c r="G197" s="1">
        <v>0</v>
      </c>
      <c r="H197" s="1">
        <v>4.3588905334472656</v>
      </c>
      <c r="I197" s="1">
        <v>0</v>
      </c>
      <c r="J197" s="1">
        <v>16.624826431274414</v>
      </c>
      <c r="K197" s="1">
        <v>0</v>
      </c>
      <c r="N197" s="1">
        <v>3.4332275390625E-5</v>
      </c>
      <c r="O197" s="1">
        <v>34.605949460811317</v>
      </c>
    </row>
    <row r="198" spans="1:15" x14ac:dyDescent="0.25">
      <c r="A198" s="14">
        <v>45534.698030355321</v>
      </c>
      <c r="B198" s="1">
        <v>5380.9725080000007</v>
      </c>
      <c r="C198" s="1">
        <v>880.00210000000004</v>
      </c>
      <c r="D198" s="1">
        <v>4</v>
      </c>
      <c r="E198" s="1">
        <v>1</v>
      </c>
      <c r="F198" s="1">
        <v>4.1943655014038086</v>
      </c>
      <c r="G198" s="1">
        <v>0</v>
      </c>
      <c r="H198" s="1">
        <v>4.3588905334472656</v>
      </c>
      <c r="I198" s="1">
        <v>0</v>
      </c>
      <c r="J198" s="1">
        <v>16.624826431274414</v>
      </c>
      <c r="K198" s="1">
        <v>0</v>
      </c>
      <c r="N198" s="1">
        <v>-4.00543212890625E-5</v>
      </c>
      <c r="O198" s="1">
        <v>34.652439117431641</v>
      </c>
    </row>
    <row r="199" spans="1:15" x14ac:dyDescent="0.25">
      <c r="A199" s="14">
        <v>45534.698261817131</v>
      </c>
      <c r="B199" s="1">
        <v>5400.970808</v>
      </c>
      <c r="C199" s="1">
        <v>900.00040000000001</v>
      </c>
      <c r="D199" s="1">
        <v>4</v>
      </c>
      <c r="E199" s="1">
        <v>1</v>
      </c>
      <c r="F199" s="1">
        <v>4.1942720413208008</v>
      </c>
      <c r="G199" s="1">
        <v>0</v>
      </c>
      <c r="H199" s="1">
        <v>4.3588905334472656</v>
      </c>
      <c r="I199" s="1">
        <v>0</v>
      </c>
      <c r="J199" s="1">
        <v>16.624826431274414</v>
      </c>
      <c r="K199" s="1">
        <v>0</v>
      </c>
      <c r="N199" s="1">
        <v>-5.14984130859375E-5</v>
      </c>
      <c r="O199" s="1">
        <v>34.598118099997315</v>
      </c>
    </row>
    <row r="200" spans="1:15" x14ac:dyDescent="0.25">
      <c r="A200" s="14">
        <v>45534.698493299766</v>
      </c>
      <c r="B200" s="1">
        <v>5420.9709080000002</v>
      </c>
      <c r="C200" s="1">
        <v>920.00049999999999</v>
      </c>
      <c r="D200" s="1">
        <v>4</v>
      </c>
      <c r="E200" s="1">
        <v>1</v>
      </c>
      <c r="F200" s="1">
        <v>4.1942682266235352</v>
      </c>
      <c r="G200" s="1">
        <v>0</v>
      </c>
      <c r="H200" s="1">
        <v>4.3588905334472656</v>
      </c>
      <c r="I200" s="1">
        <v>0</v>
      </c>
      <c r="J200" s="1">
        <v>16.624826431274414</v>
      </c>
      <c r="K200" s="1">
        <v>0</v>
      </c>
      <c r="N200" s="1">
        <v>-5.7220458984375E-5</v>
      </c>
      <c r="O200" s="1">
        <v>34.599262237548828</v>
      </c>
    </row>
    <row r="201" spans="1:15" x14ac:dyDescent="0.25">
      <c r="A201" s="14">
        <v>45534.698724788192</v>
      </c>
      <c r="B201" s="1">
        <v>5440.9715080000005</v>
      </c>
      <c r="C201" s="1">
        <v>940.00109999999995</v>
      </c>
      <c r="D201" s="1">
        <v>4</v>
      </c>
      <c r="E201" s="1">
        <v>1</v>
      </c>
      <c r="F201" s="1">
        <v>4.1941156387329102</v>
      </c>
      <c r="G201" s="1">
        <v>0</v>
      </c>
      <c r="H201" s="1">
        <v>4.3588905334472656</v>
      </c>
      <c r="I201" s="1">
        <v>0</v>
      </c>
      <c r="J201" s="1">
        <v>16.624826431274414</v>
      </c>
      <c r="K201" s="1">
        <v>0</v>
      </c>
      <c r="N201" s="1">
        <v>-6.29425048828125E-5</v>
      </c>
      <c r="O201" s="1">
        <v>34.644878387451172</v>
      </c>
    </row>
    <row r="202" spans="1:15" x14ac:dyDescent="0.25">
      <c r="A202" s="14">
        <v>45534.698956260414</v>
      </c>
      <c r="B202" s="1">
        <v>5460.9707080000007</v>
      </c>
      <c r="C202" s="1">
        <v>960.00030000000004</v>
      </c>
      <c r="D202" s="1">
        <v>4</v>
      </c>
      <c r="E202" s="1">
        <v>1</v>
      </c>
      <c r="F202" s="1">
        <v>4.1941976547241211</v>
      </c>
      <c r="G202" s="1">
        <v>0</v>
      </c>
      <c r="H202" s="1">
        <v>4.3588905334472656</v>
      </c>
      <c r="I202" s="1">
        <v>0</v>
      </c>
      <c r="J202" s="1">
        <v>16.624826431274414</v>
      </c>
      <c r="K202" s="1">
        <v>0</v>
      </c>
      <c r="N202" s="1">
        <v>1.10626220703125E-4</v>
      </c>
      <c r="O202" s="1">
        <v>34.576561315720113</v>
      </c>
    </row>
    <row r="203" spans="1:15" x14ac:dyDescent="0.25">
      <c r="A203" s="14">
        <v>45534.699187744212</v>
      </c>
      <c r="B203" s="1">
        <v>5480.9709080000002</v>
      </c>
      <c r="C203" s="1">
        <v>980.00049999999999</v>
      </c>
      <c r="D203" s="1">
        <v>4</v>
      </c>
      <c r="E203" s="1">
        <v>1</v>
      </c>
      <c r="F203" s="1">
        <v>4.1941633224487305</v>
      </c>
      <c r="G203" s="1">
        <v>0</v>
      </c>
      <c r="H203" s="1">
        <v>4.3588905334472656</v>
      </c>
      <c r="I203" s="1">
        <v>0</v>
      </c>
      <c r="J203" s="1">
        <v>16.624826431274414</v>
      </c>
      <c r="K203" s="1">
        <v>0</v>
      </c>
      <c r="N203" s="1">
        <v>1.52587890625E-5</v>
      </c>
      <c r="O203" s="1">
        <v>34.612129211425781</v>
      </c>
    </row>
    <row r="204" spans="1:15" x14ac:dyDescent="0.25">
      <c r="A204" s="14">
        <v>45534.699419244214</v>
      </c>
      <c r="B204" s="1">
        <v>5500.9725080000007</v>
      </c>
      <c r="C204" s="1">
        <v>1000.0021</v>
      </c>
      <c r="D204" s="1">
        <v>4</v>
      </c>
      <c r="E204" s="1">
        <v>1</v>
      </c>
      <c r="F204" s="1">
        <v>4.194157600402832</v>
      </c>
      <c r="G204" s="1">
        <v>0</v>
      </c>
      <c r="H204" s="1">
        <v>4.3588905334472656</v>
      </c>
      <c r="I204" s="1">
        <v>0</v>
      </c>
      <c r="J204" s="1">
        <v>16.624826431274414</v>
      </c>
      <c r="K204" s="1">
        <v>0</v>
      </c>
      <c r="N204" s="1">
        <v>5.14984130859375E-5</v>
      </c>
      <c r="O204" s="1">
        <v>34.59503173828125</v>
      </c>
    </row>
    <row r="205" spans="1:15" x14ac:dyDescent="0.25">
      <c r="A205" s="14">
        <v>45534.699650706018</v>
      </c>
      <c r="B205" s="1">
        <v>5520.970808</v>
      </c>
      <c r="C205" s="1">
        <v>1020.0004</v>
      </c>
      <c r="D205" s="1">
        <v>4</v>
      </c>
      <c r="E205" s="1">
        <v>1</v>
      </c>
      <c r="F205" s="1">
        <v>4.1941423416137695</v>
      </c>
      <c r="G205" s="1">
        <v>0</v>
      </c>
      <c r="H205" s="1">
        <v>4.3588905334472656</v>
      </c>
      <c r="I205" s="1">
        <v>0</v>
      </c>
      <c r="J205" s="1">
        <v>16.624826431274414</v>
      </c>
      <c r="K205" s="1">
        <v>0</v>
      </c>
      <c r="N205" s="1">
        <v>5.53131103515625E-5</v>
      </c>
      <c r="O205" s="1">
        <v>34.650768001324295</v>
      </c>
    </row>
    <row r="206" spans="1:15" x14ac:dyDescent="0.25">
      <c r="A206" s="14">
        <v>45534.699882187502</v>
      </c>
      <c r="B206" s="1">
        <v>5540.970808</v>
      </c>
      <c r="C206" s="1">
        <v>1040.0003999999999</v>
      </c>
      <c r="D206" s="1">
        <v>4</v>
      </c>
      <c r="E206" s="1">
        <v>1</v>
      </c>
      <c r="F206" s="1">
        <v>4.1940698623657227</v>
      </c>
      <c r="G206" s="1">
        <v>0</v>
      </c>
      <c r="H206" s="1">
        <v>4.3588905334472656</v>
      </c>
      <c r="I206" s="1">
        <v>0</v>
      </c>
      <c r="J206" s="1">
        <v>16.624826431274414</v>
      </c>
      <c r="K206" s="1">
        <v>0</v>
      </c>
      <c r="N206" s="1">
        <v>6.103515625E-5</v>
      </c>
      <c r="O206" s="1">
        <v>34.61296100446701</v>
      </c>
    </row>
    <row r="207" spans="1:15" x14ac:dyDescent="0.25">
      <c r="A207" s="14">
        <v>45534.700113687497</v>
      </c>
      <c r="B207" s="1">
        <v>5560.9724080000005</v>
      </c>
      <c r="C207" s="1">
        <v>1060.002</v>
      </c>
      <c r="D207" s="1">
        <v>4</v>
      </c>
      <c r="E207" s="1">
        <v>1</v>
      </c>
      <c r="F207" s="1">
        <v>4.1939916610717773</v>
      </c>
      <c r="G207" s="1">
        <v>0</v>
      </c>
      <c r="H207" s="1">
        <v>4.3588905334472656</v>
      </c>
      <c r="I207" s="1">
        <v>0</v>
      </c>
      <c r="J207" s="1">
        <v>16.624826431274414</v>
      </c>
      <c r="K207" s="1">
        <v>0</v>
      </c>
      <c r="N207" s="1">
        <v>-7.05718994140625E-5</v>
      </c>
      <c r="O207" s="1">
        <v>34.598117828369141</v>
      </c>
    </row>
    <row r="208" spans="1:15" x14ac:dyDescent="0.25">
      <c r="A208" s="14">
        <v>45534.700345168982</v>
      </c>
      <c r="B208" s="1">
        <v>5580.9724080000005</v>
      </c>
      <c r="C208" s="1">
        <v>1080.002</v>
      </c>
      <c r="D208" s="1">
        <v>4</v>
      </c>
      <c r="E208" s="1">
        <v>1</v>
      </c>
      <c r="F208" s="1">
        <v>4.1939783096313477</v>
      </c>
      <c r="G208" s="1">
        <v>0</v>
      </c>
      <c r="H208" s="1">
        <v>4.3588905334472656</v>
      </c>
      <c r="I208" s="1">
        <v>0</v>
      </c>
      <c r="J208" s="1">
        <v>16.624826431274414</v>
      </c>
      <c r="K208" s="1">
        <v>0</v>
      </c>
      <c r="N208" s="1">
        <v>2.09808349609375E-5</v>
      </c>
      <c r="O208" s="1">
        <v>34.584945678710938</v>
      </c>
    </row>
    <row r="209" spans="1:15" x14ac:dyDescent="0.25">
      <c r="A209" s="14">
        <v>45534.700576633099</v>
      </c>
      <c r="B209" s="1">
        <v>5600.9709080000002</v>
      </c>
      <c r="C209" s="1">
        <v>1100.0005000000001</v>
      </c>
      <c r="D209" s="1">
        <v>4</v>
      </c>
      <c r="E209" s="1">
        <v>1</v>
      </c>
      <c r="F209" s="1">
        <v>4.1938924789428711</v>
      </c>
      <c r="G209" s="1">
        <v>0</v>
      </c>
      <c r="H209" s="1">
        <v>4.3588905334472656</v>
      </c>
      <c r="I209" s="1">
        <v>0</v>
      </c>
      <c r="J209" s="1">
        <v>16.624826431274414</v>
      </c>
      <c r="K209" s="1">
        <v>0</v>
      </c>
      <c r="N209" s="1">
        <v>5.14984130859375E-5</v>
      </c>
      <c r="O209" s="1">
        <v>34.576561016047549</v>
      </c>
    </row>
    <row r="210" spans="1:15" x14ac:dyDescent="0.25">
      <c r="A210" s="14">
        <v>45534.700808123838</v>
      </c>
      <c r="B210" s="1">
        <v>5620.971708</v>
      </c>
      <c r="C210" s="1">
        <v>1120.0012999999999</v>
      </c>
      <c r="D210" s="1">
        <v>4</v>
      </c>
      <c r="E210" s="1">
        <v>1</v>
      </c>
      <c r="F210" s="1">
        <v>4.1937036514282227</v>
      </c>
      <c r="G210" s="1">
        <v>0</v>
      </c>
      <c r="H210" s="1">
        <v>4.3588905334472656</v>
      </c>
      <c r="I210" s="1">
        <v>0</v>
      </c>
      <c r="J210" s="1">
        <v>16.624826431274414</v>
      </c>
      <c r="K210" s="1">
        <v>0</v>
      </c>
      <c r="N210" s="1">
        <v>1.163482666015625E-4</v>
      </c>
      <c r="O210" s="1">
        <v>34.567848205566406</v>
      </c>
    </row>
    <row r="211" spans="1:15" x14ac:dyDescent="0.25">
      <c r="A211" s="14">
        <v>45534.701039596061</v>
      </c>
      <c r="B211" s="1">
        <v>5640.9709080000002</v>
      </c>
      <c r="C211" s="1">
        <v>1140.0005000000001</v>
      </c>
      <c r="D211" s="1">
        <v>4</v>
      </c>
      <c r="E211" s="1">
        <v>1</v>
      </c>
      <c r="F211" s="1">
        <v>4.1936025619506836</v>
      </c>
      <c r="G211" s="1">
        <v>0</v>
      </c>
      <c r="H211" s="1">
        <v>4.3588905334472656</v>
      </c>
      <c r="I211" s="1">
        <v>0</v>
      </c>
      <c r="J211" s="1">
        <v>16.624826431274414</v>
      </c>
      <c r="K211" s="1">
        <v>0</v>
      </c>
      <c r="N211" s="1">
        <v>-9.5367431640625E-5</v>
      </c>
      <c r="O211" s="1">
        <v>34.598670805353493</v>
      </c>
    </row>
    <row r="212" spans="1:15" x14ac:dyDescent="0.25">
      <c r="A212" s="14">
        <v>45534.701271096063</v>
      </c>
      <c r="B212" s="1">
        <v>5660.9725080000007</v>
      </c>
      <c r="C212" s="1">
        <v>1160.0020999999999</v>
      </c>
      <c r="D212" s="1">
        <v>4</v>
      </c>
      <c r="E212" s="1">
        <v>1</v>
      </c>
      <c r="F212" s="1">
        <v>4.1935415267944336</v>
      </c>
      <c r="G212" s="1">
        <v>0</v>
      </c>
      <c r="H212" s="1">
        <v>4.3588905334472656</v>
      </c>
      <c r="I212" s="1">
        <v>0</v>
      </c>
      <c r="J212" s="1">
        <v>16.624826431274414</v>
      </c>
      <c r="K212" s="1">
        <v>0</v>
      </c>
      <c r="N212" s="1">
        <v>7.62939453125E-6</v>
      </c>
      <c r="O212" s="1">
        <v>34.563106536865234</v>
      </c>
    </row>
    <row r="213" spans="1:15" x14ac:dyDescent="0.25">
      <c r="A213" s="14">
        <v>45534.701502568285</v>
      </c>
      <c r="B213" s="1">
        <v>5680.971708</v>
      </c>
      <c r="C213" s="1">
        <v>1180.0012999999999</v>
      </c>
      <c r="D213" s="1">
        <v>4</v>
      </c>
      <c r="E213" s="1">
        <v>1</v>
      </c>
      <c r="F213" s="1">
        <v>4.1935453414916992</v>
      </c>
      <c r="G213" s="1">
        <v>0</v>
      </c>
      <c r="H213" s="1">
        <v>4.3588905334472656</v>
      </c>
      <c r="I213" s="1">
        <v>0</v>
      </c>
      <c r="J213" s="1">
        <v>16.624826431274414</v>
      </c>
      <c r="K213" s="1">
        <v>0</v>
      </c>
      <c r="N213" s="1">
        <v>-1.52587890625E-5</v>
      </c>
      <c r="O213" s="1">
        <v>34.570106471346584</v>
      </c>
    </row>
    <row r="214" spans="1:15" x14ac:dyDescent="0.25">
      <c r="A214" s="14">
        <v>45534.70173404977</v>
      </c>
      <c r="B214" s="1">
        <v>5700.971708</v>
      </c>
      <c r="C214" s="1">
        <v>1200.0012999999999</v>
      </c>
      <c r="D214" s="1">
        <v>4</v>
      </c>
      <c r="E214" s="1">
        <v>1</v>
      </c>
      <c r="F214" s="1">
        <v>4.1934194564819336</v>
      </c>
      <c r="G214" s="1">
        <v>0</v>
      </c>
      <c r="H214" s="1">
        <v>4.3588905334472656</v>
      </c>
      <c r="I214" s="1">
        <v>0</v>
      </c>
      <c r="J214" s="1">
        <v>16.624826431274414</v>
      </c>
      <c r="K214" s="1">
        <v>0</v>
      </c>
      <c r="N214" s="1">
        <v>1.71661376953125E-5</v>
      </c>
      <c r="O214" s="1">
        <v>34.532833099365234</v>
      </c>
    </row>
    <row r="215" spans="1:15" x14ac:dyDescent="0.25">
      <c r="A215" s="14">
        <v>45534.701965523149</v>
      </c>
      <c r="B215" s="1">
        <v>5720.9710080000004</v>
      </c>
      <c r="C215" s="1">
        <v>1220.0006000000001</v>
      </c>
      <c r="D215" s="1">
        <v>4</v>
      </c>
      <c r="E215" s="1">
        <v>1</v>
      </c>
      <c r="F215" s="1">
        <v>4.1934213638305664</v>
      </c>
      <c r="G215" s="1">
        <v>0</v>
      </c>
      <c r="H215" s="1">
        <v>4.3588905334472656</v>
      </c>
      <c r="I215" s="1">
        <v>0</v>
      </c>
      <c r="J215" s="1">
        <v>16.624826431274414</v>
      </c>
      <c r="K215" s="1">
        <v>0</v>
      </c>
      <c r="N215" s="1">
        <v>-3.62396240234375E-5</v>
      </c>
      <c r="O215" s="1">
        <v>34.603420257568359</v>
      </c>
    </row>
    <row r="216" spans="1:15" x14ac:dyDescent="0.25">
      <c r="A216" s="14">
        <v>45534.702197003469</v>
      </c>
      <c r="B216" s="1">
        <v>5740.9709080000002</v>
      </c>
      <c r="C216" s="1">
        <v>1240.0005000000001</v>
      </c>
      <c r="D216" s="1">
        <v>4</v>
      </c>
      <c r="E216" s="1">
        <v>1</v>
      </c>
      <c r="F216" s="1">
        <v>4.1933927536010742</v>
      </c>
      <c r="G216" s="1">
        <v>0</v>
      </c>
      <c r="H216" s="1">
        <v>4.3588905334472656</v>
      </c>
      <c r="I216" s="1">
        <v>0</v>
      </c>
      <c r="J216" s="1">
        <v>16.624826431274414</v>
      </c>
      <c r="K216" s="1">
        <v>0</v>
      </c>
      <c r="N216" s="1">
        <v>-3.814697265625E-5</v>
      </c>
      <c r="O216" s="1">
        <v>34.553016662597656</v>
      </c>
    </row>
    <row r="217" spans="1:15" x14ac:dyDescent="0.25">
      <c r="A217" s="14">
        <v>45534.702428494209</v>
      </c>
      <c r="B217" s="1">
        <v>5760.971708</v>
      </c>
      <c r="C217" s="1">
        <v>1260.0012999999999</v>
      </c>
      <c r="D217" s="1">
        <v>4</v>
      </c>
      <c r="E217" s="1">
        <v>1</v>
      </c>
      <c r="F217" s="1">
        <v>4.193303108215332</v>
      </c>
      <c r="G217" s="1">
        <v>0</v>
      </c>
      <c r="H217" s="1">
        <v>4.3588905334472656</v>
      </c>
      <c r="I217" s="1">
        <v>0</v>
      </c>
      <c r="J217" s="1">
        <v>16.624826431274414</v>
      </c>
      <c r="K217" s="1">
        <v>0</v>
      </c>
      <c r="N217" s="1">
        <v>-1.1444091796875E-5</v>
      </c>
      <c r="O217" s="1">
        <v>34.567569659903938</v>
      </c>
    </row>
    <row r="218" spans="1:15" x14ac:dyDescent="0.25">
      <c r="A218" s="14">
        <v>45534.702659966431</v>
      </c>
      <c r="B218" s="1">
        <v>5780.9709080000002</v>
      </c>
      <c r="C218" s="1">
        <v>1280.0005000000001</v>
      </c>
      <c r="D218" s="1">
        <v>4</v>
      </c>
      <c r="E218" s="1">
        <v>1</v>
      </c>
      <c r="F218" s="1">
        <v>4.1932954788208008</v>
      </c>
      <c r="G218" s="1">
        <v>0</v>
      </c>
      <c r="H218" s="1">
        <v>4.3588905334472656</v>
      </c>
      <c r="I218" s="1">
        <v>0</v>
      </c>
      <c r="J218" s="1">
        <v>16.624826431274414</v>
      </c>
      <c r="K218" s="1">
        <v>0</v>
      </c>
      <c r="N218" s="1">
        <v>-4.76837158203125E-5</v>
      </c>
      <c r="O218" s="1">
        <v>34.528087813385277</v>
      </c>
    </row>
    <row r="219" spans="1:15" x14ac:dyDescent="0.25">
      <c r="A219" s="14">
        <v>45534.702891465276</v>
      </c>
      <c r="B219" s="1">
        <v>5800.9724080000005</v>
      </c>
      <c r="C219" s="1">
        <v>1300.002</v>
      </c>
      <c r="D219" s="1">
        <v>4</v>
      </c>
      <c r="E219" s="1">
        <v>1</v>
      </c>
      <c r="F219" s="1">
        <v>4.1933889389038086</v>
      </c>
      <c r="G219" s="1">
        <v>0</v>
      </c>
      <c r="H219" s="1">
        <v>4.3588905334472656</v>
      </c>
      <c r="I219" s="1">
        <v>0</v>
      </c>
      <c r="J219" s="1">
        <v>16.624826431274414</v>
      </c>
      <c r="K219" s="1">
        <v>0</v>
      </c>
      <c r="N219" s="1">
        <v>5.53131103515625E-5</v>
      </c>
      <c r="O219" s="1">
        <v>34.584663108255619</v>
      </c>
    </row>
    <row r="220" spans="1:15" x14ac:dyDescent="0.25">
      <c r="A220" s="14">
        <v>45534.703122936342</v>
      </c>
      <c r="B220" s="1">
        <v>5820.9715080000005</v>
      </c>
      <c r="C220" s="1">
        <v>1320.0011</v>
      </c>
      <c r="D220" s="1">
        <v>4</v>
      </c>
      <c r="E220" s="1">
        <v>1</v>
      </c>
      <c r="F220" s="1">
        <v>4.1933069229125977</v>
      </c>
      <c r="G220" s="1">
        <v>0</v>
      </c>
      <c r="H220" s="1">
        <v>4.3588905334472656</v>
      </c>
      <c r="I220" s="1">
        <v>0</v>
      </c>
      <c r="J220" s="1">
        <v>16.624826431274414</v>
      </c>
      <c r="K220" s="1">
        <v>0</v>
      </c>
      <c r="N220" s="1">
        <v>-3.24249267578125E-5</v>
      </c>
      <c r="O220" s="1">
        <v>34.535091648017591</v>
      </c>
    </row>
    <row r="221" spans="1:15" x14ac:dyDescent="0.25">
      <c r="A221" s="14">
        <v>45534.703354430552</v>
      </c>
      <c r="B221" s="1">
        <v>5840.972608</v>
      </c>
      <c r="C221" s="1">
        <v>1340.0021999999999</v>
      </c>
      <c r="D221" s="1">
        <v>4</v>
      </c>
      <c r="E221" s="1">
        <v>1</v>
      </c>
      <c r="F221" s="1">
        <v>4.1932802200317383</v>
      </c>
      <c r="G221" s="1">
        <v>0</v>
      </c>
      <c r="H221" s="1">
        <v>4.3588905334472656</v>
      </c>
      <c r="I221" s="1">
        <v>0</v>
      </c>
      <c r="J221" s="1">
        <v>16.624826431274414</v>
      </c>
      <c r="K221" s="1">
        <v>0</v>
      </c>
      <c r="N221" s="1">
        <v>9.5367431640625E-6</v>
      </c>
      <c r="O221" s="1">
        <v>34.604286193847656</v>
      </c>
    </row>
    <row r="222" spans="1:15" x14ac:dyDescent="0.25">
      <c r="A222" s="14">
        <v>45534.703585892363</v>
      </c>
      <c r="B222" s="1">
        <v>5860.9709080000002</v>
      </c>
      <c r="C222" s="1">
        <v>1360.0005000000001</v>
      </c>
      <c r="D222" s="1">
        <v>4</v>
      </c>
      <c r="E222" s="1">
        <v>1</v>
      </c>
      <c r="F222" s="1">
        <v>4.1932859420776367</v>
      </c>
      <c r="G222" s="1">
        <v>0</v>
      </c>
      <c r="H222" s="1">
        <v>4.3588905334472656</v>
      </c>
      <c r="I222" s="1">
        <v>0</v>
      </c>
      <c r="J222" s="1">
        <v>16.624826431274414</v>
      </c>
      <c r="K222" s="1">
        <v>0</v>
      </c>
      <c r="N222" s="1">
        <v>4.38690185546875E-5</v>
      </c>
      <c r="O222" s="1">
        <v>34.604816436767578</v>
      </c>
    </row>
    <row r="223" spans="1:15" x14ac:dyDescent="0.25">
      <c r="A223" s="14">
        <v>45534.703817393514</v>
      </c>
      <c r="B223" s="1">
        <v>5880.972608</v>
      </c>
      <c r="C223" s="1">
        <v>1380.0021999999999</v>
      </c>
      <c r="D223" s="1">
        <v>4</v>
      </c>
      <c r="E223" s="1">
        <v>1</v>
      </c>
      <c r="F223" s="1">
        <v>4.1932382583618164</v>
      </c>
      <c r="G223" s="1">
        <v>0</v>
      </c>
      <c r="H223" s="1">
        <v>4.3588905334472656</v>
      </c>
      <c r="I223" s="1">
        <v>0</v>
      </c>
      <c r="J223" s="1">
        <v>16.624826431274414</v>
      </c>
      <c r="K223" s="1">
        <v>0</v>
      </c>
      <c r="N223" s="1">
        <v>-4.57763671875E-5</v>
      </c>
      <c r="O223" s="1">
        <v>34.590286254882813</v>
      </c>
    </row>
    <row r="224" spans="1:15" x14ac:dyDescent="0.25">
      <c r="A224" s="14">
        <v>45534.704048873842</v>
      </c>
      <c r="B224" s="1">
        <v>5900.9725080000007</v>
      </c>
      <c r="C224" s="1">
        <v>1400.0020999999999</v>
      </c>
      <c r="D224" s="1">
        <v>4</v>
      </c>
      <c r="E224" s="1">
        <v>1</v>
      </c>
      <c r="F224" s="1">
        <v>4.193202018737793</v>
      </c>
      <c r="G224" s="1">
        <v>0</v>
      </c>
      <c r="H224" s="1">
        <v>4.3588905334472656</v>
      </c>
      <c r="I224" s="1">
        <v>0</v>
      </c>
      <c r="J224" s="1">
        <v>16.624826431274414</v>
      </c>
      <c r="K224" s="1">
        <v>0</v>
      </c>
      <c r="N224" s="1">
        <v>5.91278076171875E-5</v>
      </c>
      <c r="O224" s="1">
        <v>34.573741995563509</v>
      </c>
    </row>
    <row r="225" spans="1:15" x14ac:dyDescent="0.25">
      <c r="A225" s="14">
        <v>45534.704280356484</v>
      </c>
      <c r="B225" s="1">
        <v>5920.972608</v>
      </c>
      <c r="C225" s="1">
        <v>1420.0021999999999</v>
      </c>
      <c r="D225" s="1">
        <v>4</v>
      </c>
      <c r="E225" s="1">
        <v>1</v>
      </c>
      <c r="F225" s="1">
        <v>4.192988395690918</v>
      </c>
      <c r="G225" s="1">
        <v>0</v>
      </c>
      <c r="H225" s="1">
        <v>4.3588905334472656</v>
      </c>
      <c r="I225" s="1">
        <v>0</v>
      </c>
      <c r="J225" s="1">
        <v>16.624826431274414</v>
      </c>
      <c r="K225" s="1">
        <v>0</v>
      </c>
      <c r="N225" s="1">
        <v>-6.67572021484375E-5</v>
      </c>
      <c r="O225" s="1">
        <v>34.574573512687707</v>
      </c>
    </row>
    <row r="226" spans="1:15" x14ac:dyDescent="0.25">
      <c r="A226" s="14">
        <v>45534.704511825228</v>
      </c>
      <c r="B226" s="1">
        <v>5940.9715080000005</v>
      </c>
      <c r="C226" s="1">
        <v>1440.0011</v>
      </c>
      <c r="D226" s="1">
        <v>4</v>
      </c>
      <c r="E226" s="1">
        <v>1</v>
      </c>
      <c r="F226" s="1">
        <v>4.1929807662963867</v>
      </c>
      <c r="G226" s="1">
        <v>0</v>
      </c>
      <c r="H226" s="1">
        <v>4.3588905334472656</v>
      </c>
      <c r="I226" s="1">
        <v>0</v>
      </c>
      <c r="J226" s="1">
        <v>16.624826431274414</v>
      </c>
      <c r="K226" s="1">
        <v>0</v>
      </c>
      <c r="N226" s="1">
        <v>5.340576171875E-5</v>
      </c>
      <c r="O226" s="1">
        <v>34.569793725072266</v>
      </c>
    </row>
    <row r="227" spans="1:15" x14ac:dyDescent="0.25">
      <c r="A227" s="14">
        <v>45534.704743318289</v>
      </c>
      <c r="B227" s="1">
        <v>5960.9725080000007</v>
      </c>
      <c r="C227" s="1">
        <v>1460.0020999999999</v>
      </c>
      <c r="D227" s="1">
        <v>4</v>
      </c>
      <c r="E227" s="1">
        <v>1</v>
      </c>
      <c r="F227" s="1">
        <v>4.1928739547729492</v>
      </c>
      <c r="G227" s="1">
        <v>0</v>
      </c>
      <c r="H227" s="1">
        <v>4.3588905334472656</v>
      </c>
      <c r="I227" s="1">
        <v>0</v>
      </c>
      <c r="J227" s="1">
        <v>16.624826431274414</v>
      </c>
      <c r="K227" s="1">
        <v>0</v>
      </c>
      <c r="N227" s="1">
        <v>2.09808349609375E-5</v>
      </c>
      <c r="O227" s="1">
        <v>34.613509913264714</v>
      </c>
    </row>
    <row r="228" spans="1:15" x14ac:dyDescent="0.25">
      <c r="A228" s="14">
        <v>45534.704974792825</v>
      </c>
      <c r="B228" s="1">
        <v>5980.9719080000004</v>
      </c>
      <c r="C228" s="1">
        <v>1480.0015000000001</v>
      </c>
      <c r="D228" s="1">
        <v>4</v>
      </c>
      <c r="E228" s="1">
        <v>1</v>
      </c>
      <c r="F228" s="1">
        <v>4.1928300857543945</v>
      </c>
      <c r="G228" s="1">
        <v>0</v>
      </c>
      <c r="H228" s="1">
        <v>4.3588905334472656</v>
      </c>
      <c r="I228" s="1">
        <v>0</v>
      </c>
      <c r="J228" s="1">
        <v>16.624826431274414</v>
      </c>
      <c r="K228" s="1">
        <v>0</v>
      </c>
      <c r="N228" s="1">
        <v>1.9073486328125E-5</v>
      </c>
      <c r="O228" s="1">
        <v>34.570106723372291</v>
      </c>
    </row>
    <row r="229" spans="1:15" x14ac:dyDescent="0.25">
      <c r="A229" s="14">
        <v>45534.705206281251</v>
      </c>
      <c r="B229" s="1">
        <v>6000.9725080000007</v>
      </c>
      <c r="C229" s="1">
        <v>1500.0020999999999</v>
      </c>
      <c r="D229" s="1">
        <v>4</v>
      </c>
      <c r="E229" s="1">
        <v>1</v>
      </c>
      <c r="F229" s="1">
        <v>4.1927881240844727</v>
      </c>
      <c r="G229" s="1">
        <v>0</v>
      </c>
      <c r="H229" s="1">
        <v>4.3588905334472656</v>
      </c>
      <c r="I229" s="1">
        <v>0</v>
      </c>
      <c r="J229" s="1">
        <v>16.624826431274414</v>
      </c>
      <c r="K229" s="1">
        <v>0</v>
      </c>
      <c r="N229" s="1">
        <v>-4.38690185546875E-5</v>
      </c>
      <c r="O229" s="1">
        <v>34.576801266575863</v>
      </c>
    </row>
    <row r="230" spans="1:15" x14ac:dyDescent="0.25">
      <c r="A230" s="14">
        <v>45534.705437745368</v>
      </c>
      <c r="B230" s="1">
        <v>6020.9710080000004</v>
      </c>
      <c r="C230" s="1">
        <v>1520.0006000000001</v>
      </c>
      <c r="D230" s="1">
        <v>4</v>
      </c>
      <c r="E230" s="1">
        <v>1</v>
      </c>
      <c r="F230" s="1">
        <v>4.192692756652832</v>
      </c>
      <c r="G230" s="1">
        <v>0</v>
      </c>
      <c r="H230" s="1">
        <v>4.3588905334472656</v>
      </c>
      <c r="I230" s="1">
        <v>0</v>
      </c>
      <c r="J230" s="1">
        <v>16.624826431274414</v>
      </c>
      <c r="K230" s="1">
        <v>0</v>
      </c>
      <c r="N230" s="1">
        <v>2.86102294921875E-5</v>
      </c>
      <c r="O230" s="1">
        <v>34.562267303466797</v>
      </c>
    </row>
    <row r="231" spans="1:15" x14ac:dyDescent="0.25">
      <c r="A231" s="14">
        <v>45534.705669225696</v>
      </c>
      <c r="B231" s="1">
        <v>6040.9709080000002</v>
      </c>
      <c r="C231" s="1">
        <v>1540.0005000000001</v>
      </c>
      <c r="D231" s="1">
        <v>4</v>
      </c>
      <c r="E231" s="1">
        <v>1</v>
      </c>
      <c r="F231" s="1">
        <v>4.1927385330200195</v>
      </c>
      <c r="G231" s="1">
        <v>0</v>
      </c>
      <c r="H231" s="1">
        <v>4.3588905334472656</v>
      </c>
      <c r="I231" s="1">
        <v>0</v>
      </c>
      <c r="J231" s="1">
        <v>16.624826431274414</v>
      </c>
      <c r="K231" s="1">
        <v>0</v>
      </c>
      <c r="N231" s="1">
        <v>-4.38690185546875E-5</v>
      </c>
      <c r="O231" s="1">
        <v>34.529464721679688</v>
      </c>
    </row>
    <row r="232" spans="1:15" x14ac:dyDescent="0.25">
      <c r="A232" s="14">
        <v>45534.70590072569</v>
      </c>
      <c r="B232" s="1">
        <v>6060.9725080000007</v>
      </c>
      <c r="C232" s="1">
        <v>1560.0020999999999</v>
      </c>
      <c r="D232" s="1">
        <v>4</v>
      </c>
      <c r="E232" s="1">
        <v>1</v>
      </c>
      <c r="F232" s="1">
        <v>4.192713737487793</v>
      </c>
      <c r="G232" s="1">
        <v>0</v>
      </c>
      <c r="H232" s="1">
        <v>4.3588905334472656</v>
      </c>
      <c r="I232" s="1">
        <v>0</v>
      </c>
      <c r="J232" s="1">
        <v>16.624826431274414</v>
      </c>
      <c r="K232" s="1">
        <v>0</v>
      </c>
      <c r="N232" s="1">
        <v>3.62396240234375E-5</v>
      </c>
      <c r="O232" s="1">
        <v>34.593891143798828</v>
      </c>
    </row>
    <row r="233" spans="1:15" x14ac:dyDescent="0.25">
      <c r="A233" s="14">
        <v>45534.706132196756</v>
      </c>
      <c r="B233" s="1">
        <v>6080.9716080000007</v>
      </c>
      <c r="C233" s="1">
        <v>1580.0011999999999</v>
      </c>
      <c r="D233" s="1">
        <v>4</v>
      </c>
      <c r="E233" s="1">
        <v>1</v>
      </c>
      <c r="F233" s="1">
        <v>4.1927957534790039</v>
      </c>
      <c r="G233" s="1">
        <v>0</v>
      </c>
      <c r="H233" s="1">
        <v>4.3588905334472656</v>
      </c>
      <c r="I233" s="1">
        <v>0</v>
      </c>
      <c r="J233" s="1">
        <v>16.624826431274414</v>
      </c>
      <c r="K233" s="1">
        <v>0</v>
      </c>
      <c r="N233" s="1">
        <v>-2.47955322265625E-5</v>
      </c>
      <c r="O233" s="1">
        <v>34.633373063079567</v>
      </c>
    </row>
    <row r="234" spans="1:15" x14ac:dyDescent="0.25">
      <c r="A234" s="14">
        <v>45534.706363668978</v>
      </c>
      <c r="B234" s="1">
        <v>6100.970808</v>
      </c>
      <c r="C234" s="1">
        <v>1600.0003999999999</v>
      </c>
      <c r="D234" s="1">
        <v>4</v>
      </c>
      <c r="E234" s="1">
        <v>1</v>
      </c>
      <c r="F234" s="1">
        <v>4.1927785873413086</v>
      </c>
      <c r="G234" s="1">
        <v>0</v>
      </c>
      <c r="H234" s="1">
        <v>4.3588905334472656</v>
      </c>
      <c r="I234" s="1">
        <v>0</v>
      </c>
      <c r="J234" s="1">
        <v>16.624826431274414</v>
      </c>
      <c r="K234" s="1">
        <v>0</v>
      </c>
      <c r="N234" s="1">
        <v>8.392333984375E-5</v>
      </c>
      <c r="O234" s="1">
        <v>34.625816383000931</v>
      </c>
    </row>
    <row r="235" spans="1:15" x14ac:dyDescent="0.25">
      <c r="A235" s="14">
        <v>45534.706595162039</v>
      </c>
      <c r="B235" s="1">
        <v>6120.9718080000002</v>
      </c>
      <c r="C235" s="1">
        <v>1620.0014000000001</v>
      </c>
      <c r="D235" s="1">
        <v>4</v>
      </c>
      <c r="E235" s="1">
        <v>1</v>
      </c>
      <c r="F235" s="1">
        <v>4.1927213668823242</v>
      </c>
      <c r="G235" s="1">
        <v>0</v>
      </c>
      <c r="H235" s="1">
        <v>4.3588905334472656</v>
      </c>
      <c r="I235" s="1">
        <v>0</v>
      </c>
      <c r="J235" s="1">
        <v>16.624826431274414</v>
      </c>
      <c r="K235" s="1">
        <v>0</v>
      </c>
      <c r="N235" s="1">
        <v>2.09808349609375E-5</v>
      </c>
      <c r="O235" s="1">
        <v>34.595867156982422</v>
      </c>
    </row>
    <row r="236" spans="1:15" x14ac:dyDescent="0.25">
      <c r="A236" s="14">
        <v>45534.706826642359</v>
      </c>
      <c r="B236" s="1">
        <v>6140.971708</v>
      </c>
      <c r="C236" s="1">
        <v>1640.0012999999999</v>
      </c>
      <c r="D236" s="1">
        <v>4</v>
      </c>
      <c r="E236" s="1">
        <v>1</v>
      </c>
      <c r="F236" s="1">
        <v>4.1926965713500977</v>
      </c>
      <c r="G236" s="1">
        <v>0</v>
      </c>
      <c r="H236" s="1">
        <v>4.3588905334472656</v>
      </c>
      <c r="I236" s="1">
        <v>0</v>
      </c>
      <c r="J236" s="1">
        <v>16.624826431274414</v>
      </c>
      <c r="K236" s="1">
        <v>0</v>
      </c>
      <c r="N236" s="1">
        <v>8.20159912109375E-5</v>
      </c>
      <c r="O236" s="1">
        <v>34.607894897460938</v>
      </c>
    </row>
    <row r="237" spans="1:15" x14ac:dyDescent="0.25">
      <c r="A237" s="14">
        <v>45534.707058135413</v>
      </c>
      <c r="B237" s="1">
        <v>6160.9727080000002</v>
      </c>
      <c r="C237" s="1">
        <v>1660.0023000000001</v>
      </c>
      <c r="D237" s="1">
        <v>4</v>
      </c>
      <c r="E237" s="1">
        <v>1</v>
      </c>
      <c r="F237" s="1">
        <v>4.1926984786987305</v>
      </c>
      <c r="G237" s="1">
        <v>0</v>
      </c>
      <c r="H237" s="1">
        <v>4.3588905334472656</v>
      </c>
      <c r="I237" s="1">
        <v>0</v>
      </c>
      <c r="J237" s="1">
        <v>16.624826431274414</v>
      </c>
      <c r="K237" s="1">
        <v>0</v>
      </c>
      <c r="N237" s="1">
        <v>8.392333984375E-5</v>
      </c>
      <c r="O237" s="1">
        <v>34.545726776123047</v>
      </c>
    </row>
    <row r="238" spans="1:15" x14ac:dyDescent="0.25">
      <c r="A238" s="14">
        <v>45534.707289605321</v>
      </c>
      <c r="B238" s="1">
        <v>6180.971708</v>
      </c>
      <c r="C238" s="1">
        <v>1680.0012999999999</v>
      </c>
      <c r="D238" s="1">
        <v>4</v>
      </c>
      <c r="E238" s="1">
        <v>1</v>
      </c>
      <c r="F238" s="1">
        <v>4.1926279067993164</v>
      </c>
      <c r="G238" s="1">
        <v>0</v>
      </c>
      <c r="H238" s="1">
        <v>4.3588905334472656</v>
      </c>
      <c r="I238" s="1">
        <v>0</v>
      </c>
      <c r="J238" s="1">
        <v>16.624826431274414</v>
      </c>
      <c r="K238" s="1">
        <v>0</v>
      </c>
      <c r="N238" s="1">
        <v>-9.5367431640625E-6</v>
      </c>
      <c r="O238" s="1">
        <v>34.587749481201172</v>
      </c>
    </row>
    <row r="239" spans="1:15" x14ac:dyDescent="0.25">
      <c r="A239" s="14">
        <v>45534.707521077544</v>
      </c>
      <c r="B239" s="1">
        <v>6200.9709080000002</v>
      </c>
      <c r="C239" s="1">
        <v>1700.0005000000001</v>
      </c>
      <c r="D239" s="1">
        <v>4</v>
      </c>
      <c r="E239" s="1">
        <v>1</v>
      </c>
      <c r="F239" s="1">
        <v>4.1925764083862305</v>
      </c>
      <c r="G239" s="1">
        <v>0</v>
      </c>
      <c r="H239" s="1">
        <v>4.3588905334472656</v>
      </c>
      <c r="I239" s="1">
        <v>0</v>
      </c>
      <c r="J239" s="1">
        <v>16.624826431274414</v>
      </c>
      <c r="K239" s="1">
        <v>0</v>
      </c>
      <c r="N239" s="1">
        <v>6.103515625E-5</v>
      </c>
      <c r="O239" s="1">
        <v>34.564487573589581</v>
      </c>
    </row>
    <row r="240" spans="1:15" x14ac:dyDescent="0.25">
      <c r="A240" s="14">
        <v>45534.707752568283</v>
      </c>
      <c r="B240" s="1">
        <v>6220.971708</v>
      </c>
      <c r="C240" s="1">
        <v>1720.0012999999999</v>
      </c>
      <c r="D240" s="1">
        <v>4</v>
      </c>
      <c r="E240" s="1">
        <v>1</v>
      </c>
      <c r="F240" s="1">
        <v>4.192479133605957</v>
      </c>
      <c r="G240" s="1">
        <v>0</v>
      </c>
      <c r="H240" s="1">
        <v>4.3588905334472656</v>
      </c>
      <c r="I240" s="1">
        <v>0</v>
      </c>
      <c r="J240" s="1">
        <v>16.624826431274414</v>
      </c>
      <c r="K240" s="1">
        <v>0</v>
      </c>
      <c r="N240" s="1">
        <v>-7.82012939453125E-5</v>
      </c>
      <c r="O240" s="1">
        <v>34.627231284192234</v>
      </c>
    </row>
    <row r="241" spans="1:15" x14ac:dyDescent="0.25">
      <c r="A241" s="14">
        <v>45534.707984050925</v>
      </c>
      <c r="B241" s="1">
        <v>6240.9718080000002</v>
      </c>
      <c r="C241" s="1">
        <v>1740.0014000000001</v>
      </c>
      <c r="D241" s="1">
        <v>4</v>
      </c>
      <c r="E241" s="1">
        <v>1</v>
      </c>
      <c r="F241" s="1">
        <v>4.1922807693481445</v>
      </c>
      <c r="G241" s="1">
        <v>0</v>
      </c>
      <c r="H241" s="1">
        <v>4.3588905334472656</v>
      </c>
      <c r="I241" s="1">
        <v>0</v>
      </c>
      <c r="J241" s="1">
        <v>16.624826431274414</v>
      </c>
      <c r="K241" s="1">
        <v>0</v>
      </c>
      <c r="N241" s="1">
        <v>-3.24249267578125E-5</v>
      </c>
      <c r="O241" s="1">
        <v>34.58774967861077</v>
      </c>
    </row>
    <row r="242" spans="1:15" x14ac:dyDescent="0.25">
      <c r="A242" s="14">
        <v>45534.708215523147</v>
      </c>
      <c r="B242" s="1">
        <v>6260.9710080000004</v>
      </c>
      <c r="C242" s="1">
        <v>1760.0006000000001</v>
      </c>
      <c r="D242" s="1">
        <v>4</v>
      </c>
      <c r="E242" s="1">
        <v>1</v>
      </c>
      <c r="F242" s="1">
        <v>4.1923189163208008</v>
      </c>
      <c r="G242" s="1">
        <v>0</v>
      </c>
      <c r="H242" s="1">
        <v>4.3588905334472656</v>
      </c>
      <c r="I242" s="1">
        <v>0</v>
      </c>
      <c r="J242" s="1">
        <v>16.624826431274414</v>
      </c>
      <c r="K242" s="1">
        <v>0</v>
      </c>
      <c r="N242" s="1">
        <v>-4.1961669921875E-5</v>
      </c>
      <c r="O242" s="1">
        <v>34.617431492208269</v>
      </c>
    </row>
    <row r="243" spans="1:15" x14ac:dyDescent="0.25">
      <c r="A243" s="14">
        <v>45534.708447004632</v>
      </c>
      <c r="B243" s="1">
        <v>6280.9710080000004</v>
      </c>
      <c r="C243" s="1">
        <v>1780.0006000000001</v>
      </c>
      <c r="D243" s="1">
        <v>4</v>
      </c>
      <c r="E243" s="1">
        <v>1</v>
      </c>
      <c r="F243" s="1">
        <v>4.1922273635864258</v>
      </c>
      <c r="G243" s="1">
        <v>0</v>
      </c>
      <c r="H243" s="1">
        <v>4.3588905334472656</v>
      </c>
      <c r="I243" s="1">
        <v>0</v>
      </c>
      <c r="J243" s="1">
        <v>16.624826431274414</v>
      </c>
      <c r="K243" s="1">
        <v>0</v>
      </c>
      <c r="N243" s="1">
        <v>-1.125335693359375E-4</v>
      </c>
      <c r="O243" s="1">
        <v>34.626674652099609</v>
      </c>
    </row>
    <row r="244" spans="1:15" x14ac:dyDescent="0.25">
      <c r="A244" s="14">
        <v>45534.708678502313</v>
      </c>
      <c r="B244" s="1">
        <v>6300.9724080000005</v>
      </c>
      <c r="C244" s="1">
        <v>1800.002</v>
      </c>
      <c r="D244" s="1">
        <v>4</v>
      </c>
      <c r="E244" s="1">
        <v>1</v>
      </c>
      <c r="F244" s="1">
        <v>4.1922063827514648</v>
      </c>
      <c r="G244" s="1">
        <v>0</v>
      </c>
      <c r="H244" s="1">
        <v>4.3588905334472656</v>
      </c>
      <c r="I244" s="1">
        <v>0</v>
      </c>
      <c r="J244" s="1">
        <v>16.624826431274414</v>
      </c>
      <c r="K244" s="1">
        <v>0</v>
      </c>
      <c r="N244" s="1">
        <v>-2.47955322265625E-5</v>
      </c>
      <c r="O244" s="1">
        <v>34.536755057720796</v>
      </c>
    </row>
    <row r="245" spans="1:15" x14ac:dyDescent="0.25">
      <c r="A245" s="14">
        <v>45534.70867850694</v>
      </c>
      <c r="B245" s="1">
        <v>6300.9728080000004</v>
      </c>
      <c r="C245" s="1">
        <v>1800.0024000000001</v>
      </c>
      <c r="D245" s="1">
        <v>4</v>
      </c>
      <c r="E245" s="1">
        <v>1</v>
      </c>
      <c r="F245" s="1">
        <v>4.1922063827514648</v>
      </c>
      <c r="G245" s="1">
        <v>0</v>
      </c>
      <c r="H245" s="1">
        <v>4.3588905334472656</v>
      </c>
      <c r="I245" s="1">
        <v>0</v>
      </c>
      <c r="J245" s="1">
        <v>16.624826431274414</v>
      </c>
      <c r="K245" s="1">
        <v>0</v>
      </c>
      <c r="N245" s="1">
        <v>-2.4795189563435115E-5</v>
      </c>
      <c r="O245" s="1">
        <v>34.536754927965042</v>
      </c>
    </row>
    <row r="246" spans="1:15" x14ac:dyDescent="0.25">
      <c r="A246" s="14">
        <v>45534.708910429399</v>
      </c>
      <c r="B246" s="1">
        <v>6321.011356</v>
      </c>
      <c r="C246" s="1">
        <v>20.000399999999999</v>
      </c>
      <c r="D246" s="1">
        <v>5</v>
      </c>
      <c r="E246" s="1">
        <v>1</v>
      </c>
      <c r="F246" s="1">
        <v>4.1921892166137695</v>
      </c>
      <c r="G246" s="1">
        <v>0</v>
      </c>
      <c r="H246" s="1">
        <v>4.3588905334472656</v>
      </c>
      <c r="I246" s="1">
        <v>0</v>
      </c>
      <c r="J246" s="1">
        <v>16.624826431274414</v>
      </c>
      <c r="K246" s="1">
        <v>0</v>
      </c>
      <c r="N246" s="1">
        <v>-7.62939453125E-6</v>
      </c>
      <c r="O246" s="1">
        <v>34.528089999999999</v>
      </c>
    </row>
    <row r="247" spans="1:15" x14ac:dyDescent="0.25">
      <c r="A247" s="14">
        <v>45534.709141921296</v>
      </c>
      <c r="B247" s="1">
        <v>6341.012256</v>
      </c>
      <c r="C247" s="1">
        <v>40.001300000000001</v>
      </c>
      <c r="D247" s="1">
        <v>5</v>
      </c>
      <c r="E247" s="1">
        <v>1</v>
      </c>
      <c r="F247" s="1">
        <v>4.1921052932739258</v>
      </c>
      <c r="G247" s="1">
        <v>0</v>
      </c>
      <c r="H247" s="1">
        <v>4.3588905334472656</v>
      </c>
      <c r="I247" s="1">
        <v>0</v>
      </c>
      <c r="J247" s="1">
        <v>16.624826431274414</v>
      </c>
      <c r="K247" s="1">
        <v>0</v>
      </c>
      <c r="N247" s="1">
        <v>2.09808349609375E-5</v>
      </c>
      <c r="O247" s="1">
        <v>34.556648111598477</v>
      </c>
    </row>
    <row r="248" spans="1:15" x14ac:dyDescent="0.25">
      <c r="A248" s="14">
        <v>45534.709373400459</v>
      </c>
      <c r="B248" s="1">
        <v>6361.0120560000005</v>
      </c>
      <c r="C248" s="1">
        <v>60.001100000000001</v>
      </c>
      <c r="D248" s="1">
        <v>5</v>
      </c>
      <c r="E248" s="1">
        <v>1</v>
      </c>
      <c r="F248" s="1">
        <v>4.1921205520629883</v>
      </c>
      <c r="G248" s="1">
        <v>0</v>
      </c>
      <c r="H248" s="1">
        <v>4.3588905334472656</v>
      </c>
      <c r="I248" s="1">
        <v>0</v>
      </c>
      <c r="J248" s="1">
        <v>16.624826431274414</v>
      </c>
      <c r="K248" s="1">
        <v>0</v>
      </c>
      <c r="N248" s="1">
        <v>9.5367431640625E-6</v>
      </c>
      <c r="O248" s="1">
        <v>34.545173645019531</v>
      </c>
    </row>
    <row r="249" spans="1:15" x14ac:dyDescent="0.25">
      <c r="A249" s="14">
        <v>45534.709604883101</v>
      </c>
      <c r="B249" s="1">
        <v>6381.0121559999998</v>
      </c>
      <c r="C249" s="1">
        <v>80.001199999999997</v>
      </c>
      <c r="D249" s="1">
        <v>5</v>
      </c>
      <c r="E249" s="1">
        <v>1</v>
      </c>
      <c r="F249" s="1">
        <v>4.1921052932739258</v>
      </c>
      <c r="G249" s="1">
        <v>0</v>
      </c>
      <c r="H249" s="1">
        <v>4.3588905334472656</v>
      </c>
      <c r="I249" s="1">
        <v>0</v>
      </c>
      <c r="J249" s="1">
        <v>16.624826431274414</v>
      </c>
      <c r="K249" s="1">
        <v>0</v>
      </c>
      <c r="N249" s="1">
        <v>2.86102294921875E-5</v>
      </c>
      <c r="O249" s="1">
        <v>34.62359619140625</v>
      </c>
    </row>
    <row r="250" spans="1:15" x14ac:dyDescent="0.25">
      <c r="A250" s="14">
        <v>45534.709836373841</v>
      </c>
      <c r="B250" s="1">
        <v>6401.0129560000005</v>
      </c>
      <c r="C250" s="1">
        <v>100.002</v>
      </c>
      <c r="D250" s="1">
        <v>5</v>
      </c>
      <c r="E250" s="1">
        <v>1</v>
      </c>
      <c r="F250" s="1">
        <v>4.1920137405395508</v>
      </c>
      <c r="G250" s="1">
        <v>0</v>
      </c>
      <c r="H250" s="1">
        <v>4.3588905334472656</v>
      </c>
      <c r="I250" s="1">
        <v>0</v>
      </c>
      <c r="J250" s="1">
        <v>16.624826431274414</v>
      </c>
      <c r="K250" s="1">
        <v>0</v>
      </c>
      <c r="N250" s="1">
        <v>-4.9591064453125E-5</v>
      </c>
      <c r="O250" s="1">
        <v>34.645984649658203</v>
      </c>
    </row>
    <row r="251" spans="1:15" x14ac:dyDescent="0.25">
      <c r="A251" s="14">
        <v>45534.710067846063</v>
      </c>
      <c r="B251" s="1">
        <v>6421.0121559999998</v>
      </c>
      <c r="C251" s="1">
        <v>120.0012</v>
      </c>
      <c r="D251" s="1">
        <v>5</v>
      </c>
      <c r="E251" s="1">
        <v>1</v>
      </c>
      <c r="F251" s="1">
        <v>4.1920347213745117</v>
      </c>
      <c r="G251" s="1">
        <v>0</v>
      </c>
      <c r="H251" s="1">
        <v>4.3588905334472656</v>
      </c>
      <c r="I251" s="1">
        <v>0</v>
      </c>
      <c r="J251" s="1">
        <v>16.624826431274414</v>
      </c>
      <c r="K251" s="1">
        <v>0</v>
      </c>
      <c r="N251" s="1">
        <v>7.43865966796875E-5</v>
      </c>
      <c r="O251" s="1">
        <v>34.668384552001953</v>
      </c>
    </row>
    <row r="252" spans="1:15" x14ac:dyDescent="0.25">
      <c r="A252" s="14">
        <v>45534.710299317128</v>
      </c>
      <c r="B252" s="1">
        <v>6441.0112559999998</v>
      </c>
      <c r="C252" s="1">
        <v>140.00030000000001</v>
      </c>
      <c r="D252" s="1">
        <v>5</v>
      </c>
      <c r="E252" s="1">
        <v>1</v>
      </c>
      <c r="F252" s="1">
        <v>4.191990852355957</v>
      </c>
      <c r="G252" s="1">
        <v>0</v>
      </c>
      <c r="H252" s="1">
        <v>4.3588905334472656</v>
      </c>
      <c r="I252" s="1">
        <v>0</v>
      </c>
      <c r="J252" s="1">
        <v>16.624826431274414</v>
      </c>
      <c r="K252" s="1">
        <v>0</v>
      </c>
      <c r="N252" s="1">
        <v>-1.049041748046875E-4</v>
      </c>
      <c r="O252" s="1">
        <v>34.584117889404297</v>
      </c>
    </row>
    <row r="253" spans="1:15" x14ac:dyDescent="0.25">
      <c r="A253" s="14">
        <v>45534.710530809025</v>
      </c>
      <c r="B253" s="1">
        <v>6461.0121559999998</v>
      </c>
      <c r="C253" s="1">
        <v>160.00120000000001</v>
      </c>
      <c r="D253" s="1">
        <v>5</v>
      </c>
      <c r="E253" s="1">
        <v>1</v>
      </c>
      <c r="F253" s="1">
        <v>4.1921224594116211</v>
      </c>
      <c r="G253" s="1">
        <v>0</v>
      </c>
      <c r="H253" s="1">
        <v>4.3588905334472656</v>
      </c>
      <c r="I253" s="1">
        <v>0</v>
      </c>
      <c r="J253" s="1">
        <v>16.624826431274414</v>
      </c>
      <c r="K253" s="1">
        <v>0</v>
      </c>
      <c r="N253" s="1">
        <v>-2.09808349609375E-5</v>
      </c>
      <c r="O253" s="1">
        <v>34.58380126953125</v>
      </c>
    </row>
    <row r="254" spans="1:15" x14ac:dyDescent="0.25">
      <c r="A254" s="14">
        <v>45534.710762299765</v>
      </c>
      <c r="B254" s="1">
        <v>6481.0129560000005</v>
      </c>
      <c r="C254" s="1">
        <v>180.00200000000001</v>
      </c>
      <c r="D254" s="1">
        <v>5</v>
      </c>
      <c r="E254" s="1">
        <v>1</v>
      </c>
      <c r="F254" s="1">
        <v>4.1920766830444336</v>
      </c>
      <c r="G254" s="1">
        <v>0</v>
      </c>
      <c r="H254" s="1">
        <v>4.3588905334472656</v>
      </c>
      <c r="I254" s="1">
        <v>0</v>
      </c>
      <c r="J254" s="1">
        <v>16.624826431274414</v>
      </c>
      <c r="K254" s="1">
        <v>0</v>
      </c>
      <c r="N254" s="1">
        <v>-1.33514404296875E-5</v>
      </c>
      <c r="O254" s="1">
        <v>34.603141784667969</v>
      </c>
    </row>
    <row r="255" spans="1:15" x14ac:dyDescent="0.25">
      <c r="A255" s="14">
        <v>45534.710993761575</v>
      </c>
      <c r="B255" s="1">
        <v>6501.0112559999998</v>
      </c>
      <c r="C255" s="1">
        <v>200.00030000000001</v>
      </c>
      <c r="D255" s="1">
        <v>5</v>
      </c>
      <c r="E255" s="1">
        <v>1</v>
      </c>
      <c r="F255" s="1">
        <v>4.1921052932739258</v>
      </c>
      <c r="G255" s="1">
        <v>0</v>
      </c>
      <c r="H255" s="1">
        <v>4.3588905334472656</v>
      </c>
      <c r="I255" s="1">
        <v>0</v>
      </c>
      <c r="J255" s="1">
        <v>16.624826431274414</v>
      </c>
      <c r="K255" s="1">
        <v>0</v>
      </c>
      <c r="N255" s="1">
        <v>7.43865966796875E-5</v>
      </c>
      <c r="O255" s="1">
        <v>34.587749558168845</v>
      </c>
    </row>
    <row r="256" spans="1:15" x14ac:dyDescent="0.25">
      <c r="A256" s="14">
        <v>45534.711225263891</v>
      </c>
      <c r="B256" s="1">
        <v>6521.0130559999998</v>
      </c>
      <c r="C256" s="1">
        <v>220.00210000000001</v>
      </c>
      <c r="D256" s="1">
        <v>5</v>
      </c>
      <c r="E256" s="1">
        <v>1</v>
      </c>
      <c r="F256" s="1">
        <v>4.1919622421264648</v>
      </c>
      <c r="G256" s="1">
        <v>0</v>
      </c>
      <c r="H256" s="1">
        <v>4.3588905334472656</v>
      </c>
      <c r="I256" s="1">
        <v>0</v>
      </c>
      <c r="J256" s="1">
        <v>16.624826431274414</v>
      </c>
      <c r="K256" s="1">
        <v>0</v>
      </c>
      <c r="N256" s="1">
        <v>-6.103515625E-5</v>
      </c>
      <c r="O256" s="1">
        <v>34.6185302734375</v>
      </c>
    </row>
    <row r="257" spans="1:15" x14ac:dyDescent="0.25">
      <c r="A257" s="14">
        <v>45534.711456734949</v>
      </c>
      <c r="B257" s="1">
        <v>6541.0121559999998</v>
      </c>
      <c r="C257" s="1">
        <v>240.00120000000001</v>
      </c>
      <c r="D257" s="1">
        <v>5</v>
      </c>
      <c r="E257" s="1">
        <v>1</v>
      </c>
      <c r="F257" s="1">
        <v>4.1920328140258789</v>
      </c>
      <c r="G257" s="1">
        <v>0</v>
      </c>
      <c r="H257" s="1">
        <v>4.3588905334472656</v>
      </c>
      <c r="I257" s="1">
        <v>0</v>
      </c>
      <c r="J257" s="1">
        <v>16.624826431274414</v>
      </c>
      <c r="K257" s="1">
        <v>0</v>
      </c>
      <c r="N257" s="1">
        <v>1.010894775390625E-4</v>
      </c>
      <c r="O257" s="1">
        <v>34.610141796094666</v>
      </c>
    </row>
    <row r="258" spans="1:15" x14ac:dyDescent="0.25">
      <c r="A258" s="14">
        <v>45534.711688207171</v>
      </c>
      <c r="B258" s="1">
        <v>6561.011356</v>
      </c>
      <c r="C258" s="1">
        <v>260.00040000000001</v>
      </c>
      <c r="D258" s="1">
        <v>5</v>
      </c>
      <c r="E258" s="1">
        <v>1</v>
      </c>
      <c r="F258" s="1">
        <v>4.1917867660522461</v>
      </c>
      <c r="G258" s="1">
        <v>0</v>
      </c>
      <c r="H258" s="1">
        <v>4.3588905334472656</v>
      </c>
      <c r="I258" s="1">
        <v>0</v>
      </c>
      <c r="J258" s="1">
        <v>16.624826431274414</v>
      </c>
      <c r="K258" s="1">
        <v>0</v>
      </c>
      <c r="N258" s="1">
        <v>-3.4332275390625E-5</v>
      </c>
      <c r="O258" s="1">
        <v>34.605674743652344</v>
      </c>
    </row>
    <row r="259" spans="1:15" x14ac:dyDescent="0.25">
      <c r="A259" s="14">
        <v>45534.711919697918</v>
      </c>
      <c r="B259" s="1">
        <v>6581.0121559999998</v>
      </c>
      <c r="C259" s="1">
        <v>280.00119999999998</v>
      </c>
      <c r="D259" s="1">
        <v>5</v>
      </c>
      <c r="E259" s="1">
        <v>1</v>
      </c>
      <c r="F259" s="1">
        <v>4.1916608810424805</v>
      </c>
      <c r="G259" s="1">
        <v>0</v>
      </c>
      <c r="H259" s="1">
        <v>4.3588905334472656</v>
      </c>
      <c r="I259" s="1">
        <v>0</v>
      </c>
      <c r="J259" s="1">
        <v>16.624826431274414</v>
      </c>
      <c r="K259" s="1">
        <v>0</v>
      </c>
      <c r="N259" s="1">
        <v>4.57763671875E-5</v>
      </c>
      <c r="O259" s="1">
        <v>34.615447949182801</v>
      </c>
    </row>
    <row r="260" spans="1:15" x14ac:dyDescent="0.25">
      <c r="A260" s="14">
        <v>45534.712151189815</v>
      </c>
      <c r="B260" s="1">
        <v>6601.0130559999998</v>
      </c>
      <c r="C260" s="1">
        <v>300.00209999999998</v>
      </c>
      <c r="D260" s="1">
        <v>5</v>
      </c>
      <c r="E260" s="1">
        <v>1</v>
      </c>
      <c r="F260" s="1">
        <v>4.1917104721069336</v>
      </c>
      <c r="G260" s="1">
        <v>0</v>
      </c>
      <c r="H260" s="1">
        <v>4.3588905334472656</v>
      </c>
      <c r="I260" s="1">
        <v>0</v>
      </c>
      <c r="J260" s="1">
        <v>16.624826431274414</v>
      </c>
      <c r="K260" s="1">
        <v>0</v>
      </c>
      <c r="N260" s="1">
        <v>-3.24249267578125E-5</v>
      </c>
      <c r="O260" s="1">
        <v>34.583519141571493</v>
      </c>
    </row>
    <row r="261" spans="1:15" x14ac:dyDescent="0.25">
      <c r="A261" s="14">
        <v>45534.712382650461</v>
      </c>
      <c r="B261" s="1">
        <v>6621.0112559999998</v>
      </c>
      <c r="C261" s="1">
        <v>320.00029999999998</v>
      </c>
      <c r="D261" s="1">
        <v>5</v>
      </c>
      <c r="E261" s="1">
        <v>1</v>
      </c>
      <c r="F261" s="1">
        <v>4.191655158996582</v>
      </c>
      <c r="G261" s="1">
        <v>0</v>
      </c>
      <c r="H261" s="1">
        <v>4.3588905334472656</v>
      </c>
      <c r="I261" s="1">
        <v>0</v>
      </c>
      <c r="J261" s="1">
        <v>16.624826431274414</v>
      </c>
      <c r="K261" s="1">
        <v>0</v>
      </c>
      <c r="N261" s="1">
        <v>-4.38690185546875E-5</v>
      </c>
      <c r="O261" s="1">
        <v>34.526935577392578</v>
      </c>
    </row>
    <row r="262" spans="1:15" x14ac:dyDescent="0.25">
      <c r="A262" s="14">
        <v>45534.712614133103</v>
      </c>
      <c r="B262" s="1">
        <v>6641.011356</v>
      </c>
      <c r="C262" s="1">
        <v>340.00040000000001</v>
      </c>
      <c r="D262" s="1">
        <v>5</v>
      </c>
      <c r="E262" s="1">
        <v>1</v>
      </c>
      <c r="F262" s="1">
        <v>4.1913900375366211</v>
      </c>
      <c r="G262" s="1">
        <v>0</v>
      </c>
      <c r="H262" s="1">
        <v>4.3588905334472656</v>
      </c>
      <c r="I262" s="1">
        <v>0</v>
      </c>
      <c r="J262" s="1">
        <v>16.624826431274414</v>
      </c>
      <c r="K262" s="1">
        <v>0</v>
      </c>
      <c r="N262" s="1">
        <v>-2.765655517578125E-4</v>
      </c>
      <c r="O262" s="1">
        <v>34.572597275354759</v>
      </c>
    </row>
    <row r="263" spans="1:15" x14ac:dyDescent="0.25">
      <c r="A263" s="14">
        <v>45534.712845624999</v>
      </c>
      <c r="B263" s="1">
        <v>6661.012256</v>
      </c>
      <c r="C263" s="1">
        <v>360.00130000000001</v>
      </c>
      <c r="D263" s="1">
        <v>5</v>
      </c>
      <c r="E263" s="1">
        <v>1</v>
      </c>
      <c r="F263" s="1">
        <v>4.1915960311889648</v>
      </c>
      <c r="G263" s="1">
        <v>0</v>
      </c>
      <c r="H263" s="1">
        <v>4.3588905334472656</v>
      </c>
      <c r="I263" s="1">
        <v>0</v>
      </c>
      <c r="J263" s="1">
        <v>16.624826431274414</v>
      </c>
      <c r="K263" s="1">
        <v>0</v>
      </c>
      <c r="N263" s="1">
        <v>-5.340576171875E-5</v>
      </c>
      <c r="O263" s="1">
        <v>34.57342529296875</v>
      </c>
    </row>
    <row r="264" spans="1:15" x14ac:dyDescent="0.25">
      <c r="A264" s="14">
        <v>45534.713077115739</v>
      </c>
      <c r="B264" s="1">
        <v>6681.0130559999998</v>
      </c>
      <c r="C264" s="1">
        <v>380.00209999999998</v>
      </c>
      <c r="D264" s="1">
        <v>5</v>
      </c>
      <c r="E264" s="1">
        <v>1</v>
      </c>
      <c r="F264" s="1">
        <v>4.1915693283081055</v>
      </c>
      <c r="G264" s="1">
        <v>0</v>
      </c>
      <c r="H264" s="1">
        <v>4.3588905334472656</v>
      </c>
      <c r="I264" s="1">
        <v>0</v>
      </c>
      <c r="J264" s="1">
        <v>16.624826431274414</v>
      </c>
      <c r="K264" s="1">
        <v>0</v>
      </c>
      <c r="N264" s="1">
        <v>-5.340576171875E-5</v>
      </c>
      <c r="O264" s="1">
        <v>34.640094757080078</v>
      </c>
    </row>
    <row r="265" spans="1:15" x14ac:dyDescent="0.25">
      <c r="A265" s="14">
        <v>45534.713308596067</v>
      </c>
      <c r="B265" s="1">
        <v>6701.0129560000005</v>
      </c>
      <c r="C265" s="1">
        <v>400.00200000000001</v>
      </c>
      <c r="D265" s="1">
        <v>5</v>
      </c>
      <c r="E265" s="1">
        <v>1</v>
      </c>
      <c r="F265" s="1">
        <v>4.1915273666381836</v>
      </c>
      <c r="G265" s="1">
        <v>0</v>
      </c>
      <c r="H265" s="1">
        <v>4.3588905334472656</v>
      </c>
      <c r="I265" s="1">
        <v>0</v>
      </c>
      <c r="J265" s="1">
        <v>16.624826431274414</v>
      </c>
      <c r="K265" s="1">
        <v>0</v>
      </c>
      <c r="N265" s="1">
        <v>-4.9591064453125E-5</v>
      </c>
      <c r="O265" s="1">
        <v>34.594993591308594</v>
      </c>
    </row>
    <row r="266" spans="1:15" x14ac:dyDescent="0.25">
      <c r="A266" s="14">
        <v>45534.713540059027</v>
      </c>
      <c r="B266" s="1">
        <v>6721.011356</v>
      </c>
      <c r="C266" s="1">
        <v>420.00040000000001</v>
      </c>
      <c r="D266" s="1">
        <v>5</v>
      </c>
      <c r="E266" s="1">
        <v>1</v>
      </c>
      <c r="F266" s="1">
        <v>4.1916608810424805</v>
      </c>
      <c r="G266" s="1">
        <v>0</v>
      </c>
      <c r="H266" s="1">
        <v>4.3588905334472656</v>
      </c>
      <c r="I266" s="1">
        <v>0</v>
      </c>
      <c r="J266" s="1">
        <v>16.624826431274414</v>
      </c>
      <c r="K266" s="1">
        <v>0</v>
      </c>
      <c r="N266" s="1">
        <v>-1.9073486328125E-5</v>
      </c>
      <c r="O266" s="1">
        <v>34.55859375</v>
      </c>
    </row>
    <row r="267" spans="1:15" x14ac:dyDescent="0.25">
      <c r="A267" s="14">
        <v>45534.713771559029</v>
      </c>
      <c r="B267" s="1">
        <v>6741.0129560000005</v>
      </c>
      <c r="C267" s="1">
        <v>440.00200000000001</v>
      </c>
      <c r="D267" s="1">
        <v>5</v>
      </c>
      <c r="E267" s="1">
        <v>1</v>
      </c>
      <c r="F267" s="1">
        <v>4.1916532516479492</v>
      </c>
      <c r="G267" s="1">
        <v>0</v>
      </c>
      <c r="H267" s="1">
        <v>4.3588905334472656</v>
      </c>
      <c r="I267" s="1">
        <v>0</v>
      </c>
      <c r="J267" s="1">
        <v>16.624826431274414</v>
      </c>
      <c r="K267" s="1">
        <v>0</v>
      </c>
      <c r="N267" s="1">
        <v>-5.53131103515625E-5</v>
      </c>
      <c r="O267" s="1">
        <v>34.574821391036252</v>
      </c>
    </row>
    <row r="268" spans="1:15" x14ac:dyDescent="0.25">
      <c r="A268" s="14">
        <v>45534.714003032408</v>
      </c>
      <c r="B268" s="1">
        <v>6761.012256</v>
      </c>
      <c r="C268" s="1">
        <v>460.00130000000001</v>
      </c>
      <c r="D268" s="1">
        <v>5</v>
      </c>
      <c r="E268" s="1">
        <v>1</v>
      </c>
      <c r="F268" s="1">
        <v>4.1916208267211914</v>
      </c>
      <c r="G268" s="1">
        <v>0</v>
      </c>
      <c r="H268" s="1">
        <v>4.3588905334472656</v>
      </c>
      <c r="I268" s="1">
        <v>0</v>
      </c>
      <c r="J268" s="1">
        <v>16.624826431274414</v>
      </c>
      <c r="K268" s="1">
        <v>0</v>
      </c>
      <c r="N268" s="1">
        <v>-3.4332275390625E-5</v>
      </c>
      <c r="O268" s="1">
        <v>34.561676025390625</v>
      </c>
    </row>
    <row r="269" spans="1:15" x14ac:dyDescent="0.25">
      <c r="A269" s="14">
        <v>45534.714234512729</v>
      </c>
      <c r="B269" s="1">
        <v>6781.0121559999998</v>
      </c>
      <c r="C269" s="1">
        <v>480.00119999999998</v>
      </c>
      <c r="D269" s="1">
        <v>5</v>
      </c>
      <c r="E269" s="1">
        <v>1</v>
      </c>
      <c r="F269" s="1">
        <v>4.191584587097168</v>
      </c>
      <c r="G269" s="1">
        <v>0</v>
      </c>
      <c r="H269" s="1">
        <v>4.3588905334472656</v>
      </c>
      <c r="I269" s="1">
        <v>0</v>
      </c>
      <c r="J269" s="1">
        <v>16.624826431274414</v>
      </c>
      <c r="K269" s="1">
        <v>0</v>
      </c>
      <c r="N269" s="1">
        <v>3.4332275390625E-5</v>
      </c>
      <c r="O269" s="1">
        <v>34.55380634428024</v>
      </c>
    </row>
    <row r="270" spans="1:15" x14ac:dyDescent="0.25">
      <c r="A270" s="14">
        <v>45534.714465994213</v>
      </c>
      <c r="B270" s="1">
        <v>6801.0121559999998</v>
      </c>
      <c r="C270" s="1">
        <v>500.00119999999998</v>
      </c>
      <c r="D270" s="1">
        <v>5</v>
      </c>
      <c r="E270" s="1">
        <v>1</v>
      </c>
      <c r="F270" s="1">
        <v>4.1915922164916992</v>
      </c>
      <c r="G270" s="1">
        <v>0</v>
      </c>
      <c r="H270" s="1">
        <v>4.3588905334472656</v>
      </c>
      <c r="I270" s="1">
        <v>0</v>
      </c>
      <c r="J270" s="1">
        <v>16.624826431274414</v>
      </c>
      <c r="K270" s="1">
        <v>0</v>
      </c>
      <c r="N270" s="1">
        <v>1.1444091796875E-5</v>
      </c>
      <c r="O270" s="1">
        <v>34.573425194873806</v>
      </c>
    </row>
    <row r="271" spans="1:15" x14ac:dyDescent="0.25">
      <c r="A271" s="14">
        <v>45534.714697475691</v>
      </c>
      <c r="B271" s="1">
        <v>6821.0121559999998</v>
      </c>
      <c r="C271" s="1">
        <v>520.00120000000004</v>
      </c>
      <c r="D271" s="1">
        <v>5</v>
      </c>
      <c r="E271" s="1">
        <v>1</v>
      </c>
      <c r="F271" s="1">
        <v>4.1914968490600586</v>
      </c>
      <c r="G271" s="1">
        <v>0</v>
      </c>
      <c r="H271" s="1">
        <v>4.3588905334472656</v>
      </c>
      <c r="I271" s="1">
        <v>0</v>
      </c>
      <c r="J271" s="1">
        <v>16.624826431274414</v>
      </c>
      <c r="K271" s="1">
        <v>0</v>
      </c>
      <c r="N271" s="1">
        <v>-7.62939453125E-5</v>
      </c>
      <c r="O271" s="1">
        <v>34.590248023796079</v>
      </c>
    </row>
    <row r="272" spans="1:15" x14ac:dyDescent="0.25">
      <c r="A272" s="14">
        <v>45534.714928946756</v>
      </c>
      <c r="B272" s="1">
        <v>6841.0112559999998</v>
      </c>
      <c r="C272" s="1">
        <v>540.00030000000004</v>
      </c>
      <c r="D272" s="1">
        <v>5</v>
      </c>
      <c r="E272" s="1">
        <v>1</v>
      </c>
      <c r="F272" s="1">
        <v>4.1913652420043945</v>
      </c>
      <c r="G272" s="1">
        <v>0</v>
      </c>
      <c r="H272" s="1">
        <v>4.3588905334472656</v>
      </c>
      <c r="I272" s="1">
        <v>0</v>
      </c>
      <c r="J272" s="1">
        <v>16.624826431274414</v>
      </c>
      <c r="K272" s="1">
        <v>0</v>
      </c>
      <c r="N272" s="1">
        <v>3.0517578125E-5</v>
      </c>
      <c r="O272" s="1">
        <v>34.604816363922659</v>
      </c>
    </row>
    <row r="273" spans="1:15" x14ac:dyDescent="0.25">
      <c r="A273" s="14">
        <v>45534.715160440974</v>
      </c>
      <c r="B273" s="1">
        <v>6861.0123560000002</v>
      </c>
      <c r="C273" s="1">
        <v>560.00139999999999</v>
      </c>
      <c r="D273" s="1">
        <v>5</v>
      </c>
      <c r="E273" s="1">
        <v>1</v>
      </c>
      <c r="F273" s="1">
        <v>4.1912927627563477</v>
      </c>
      <c r="G273" s="1">
        <v>0</v>
      </c>
      <c r="H273" s="1">
        <v>4.3588905334472656</v>
      </c>
      <c r="I273" s="1">
        <v>0</v>
      </c>
      <c r="J273" s="1">
        <v>16.624826431274414</v>
      </c>
      <c r="K273" s="1">
        <v>0</v>
      </c>
      <c r="N273" s="1">
        <v>4.76837158203125E-5</v>
      </c>
      <c r="O273" s="1">
        <v>34.521877288818359</v>
      </c>
    </row>
    <row r="274" spans="1:15" x14ac:dyDescent="0.25">
      <c r="A274" s="14">
        <v>45534.715391920137</v>
      </c>
      <c r="B274" s="1">
        <v>6881.0121559999998</v>
      </c>
      <c r="C274" s="1">
        <v>580.00120000000004</v>
      </c>
      <c r="D274" s="1">
        <v>5</v>
      </c>
      <c r="E274" s="1">
        <v>1</v>
      </c>
      <c r="F274" s="1">
        <v>4.1912260055541992</v>
      </c>
      <c r="G274" s="1">
        <v>0</v>
      </c>
      <c r="H274" s="1">
        <v>4.3588905334472656</v>
      </c>
      <c r="I274" s="1">
        <v>0</v>
      </c>
      <c r="J274" s="1">
        <v>16.624826431274414</v>
      </c>
      <c r="K274" s="1">
        <v>0</v>
      </c>
      <c r="N274" s="1">
        <v>-1.33514404296875E-5</v>
      </c>
      <c r="O274" s="1">
        <v>34.577629089355469</v>
      </c>
    </row>
    <row r="275" spans="1:15" x14ac:dyDescent="0.25">
      <c r="A275" s="14">
        <v>45534.715623412034</v>
      </c>
      <c r="B275" s="1">
        <v>6901.0130559999998</v>
      </c>
      <c r="C275" s="1">
        <v>600.00210000000004</v>
      </c>
      <c r="D275" s="1">
        <v>5</v>
      </c>
      <c r="E275" s="1">
        <v>1</v>
      </c>
      <c r="F275" s="1">
        <v>4.1912107467651367</v>
      </c>
      <c r="G275" s="1">
        <v>0</v>
      </c>
      <c r="H275" s="1">
        <v>4.3588905334472656</v>
      </c>
      <c r="I275" s="1">
        <v>0</v>
      </c>
      <c r="J275" s="1">
        <v>16.624826431274414</v>
      </c>
      <c r="K275" s="1">
        <v>0</v>
      </c>
      <c r="N275" s="1">
        <v>2.86102294921875E-5</v>
      </c>
      <c r="O275" s="1">
        <v>34.542892456054688</v>
      </c>
    </row>
    <row r="276" spans="1:15" x14ac:dyDescent="0.25">
      <c r="A276" s="14">
        <v>45534.715854883099</v>
      </c>
      <c r="B276" s="1">
        <v>6921.0121559999998</v>
      </c>
      <c r="C276" s="1">
        <v>620.00120000000004</v>
      </c>
      <c r="D276" s="1">
        <v>5</v>
      </c>
      <c r="E276" s="1">
        <v>1</v>
      </c>
      <c r="F276" s="1">
        <v>4.1911783218383789</v>
      </c>
      <c r="G276" s="1">
        <v>0</v>
      </c>
      <c r="H276" s="1">
        <v>4.3588905334472656</v>
      </c>
      <c r="I276" s="1">
        <v>0</v>
      </c>
      <c r="J276" s="1">
        <v>16.624826431274414</v>
      </c>
      <c r="K276" s="1">
        <v>0</v>
      </c>
      <c r="N276" s="1">
        <v>1.52587890625E-5</v>
      </c>
      <c r="O276" s="1">
        <v>34.599197387695313</v>
      </c>
    </row>
    <row r="277" spans="1:15" x14ac:dyDescent="0.25">
      <c r="A277" s="14">
        <v>45534.716086373839</v>
      </c>
      <c r="B277" s="1">
        <v>6941.0129560000005</v>
      </c>
      <c r="C277" s="1">
        <v>640.00199999999995</v>
      </c>
      <c r="D277" s="1">
        <v>5</v>
      </c>
      <c r="E277" s="1">
        <v>1</v>
      </c>
      <c r="F277" s="1">
        <v>4.1911764144897461</v>
      </c>
      <c r="G277" s="1">
        <v>0</v>
      </c>
      <c r="H277" s="1">
        <v>4.3588905334472656</v>
      </c>
      <c r="I277" s="1">
        <v>0</v>
      </c>
      <c r="J277" s="1">
        <v>16.624826431274414</v>
      </c>
      <c r="K277" s="1">
        <v>0</v>
      </c>
      <c r="N277" s="1">
        <v>-2.09808349609375E-5</v>
      </c>
      <c r="O277" s="1">
        <v>34.596107498358982</v>
      </c>
    </row>
    <row r="278" spans="1:15" x14ac:dyDescent="0.25">
      <c r="A278" s="14">
        <v>45534.716317855324</v>
      </c>
      <c r="B278" s="1">
        <v>6961.0129560000005</v>
      </c>
      <c r="C278" s="1">
        <v>660.00199999999995</v>
      </c>
      <c r="D278" s="1">
        <v>5</v>
      </c>
      <c r="E278" s="1">
        <v>1</v>
      </c>
      <c r="F278" s="1">
        <v>4.191105842590332</v>
      </c>
      <c r="G278" s="1">
        <v>0</v>
      </c>
      <c r="H278" s="1">
        <v>4.3588905334472656</v>
      </c>
      <c r="I278" s="1">
        <v>0</v>
      </c>
      <c r="J278" s="1">
        <v>16.624826431274414</v>
      </c>
      <c r="K278" s="1">
        <v>0</v>
      </c>
      <c r="N278" s="1">
        <v>5.7220458984375E-5</v>
      </c>
      <c r="O278" s="1">
        <v>34.565845489501953</v>
      </c>
    </row>
    <row r="279" spans="1:15" x14ac:dyDescent="0.25">
      <c r="A279" s="14">
        <v>45534.716549326389</v>
      </c>
      <c r="B279" s="1">
        <v>6981.0120560000005</v>
      </c>
      <c r="C279" s="1">
        <v>680.00109999999995</v>
      </c>
      <c r="D279" s="1">
        <v>5</v>
      </c>
      <c r="E279" s="1">
        <v>1</v>
      </c>
      <c r="F279" s="1">
        <v>4.1911859512329102</v>
      </c>
      <c r="G279" s="1">
        <v>0</v>
      </c>
      <c r="H279" s="1">
        <v>4.3588905334472656</v>
      </c>
      <c r="I279" s="1">
        <v>0</v>
      </c>
      <c r="J279" s="1">
        <v>16.624826431274414</v>
      </c>
      <c r="K279" s="1">
        <v>0</v>
      </c>
      <c r="N279" s="1">
        <v>6.67572021484375E-5</v>
      </c>
      <c r="O279" s="1">
        <v>34.6031110807535</v>
      </c>
    </row>
    <row r="280" spans="1:15" x14ac:dyDescent="0.25">
      <c r="A280" s="14">
        <v>45534.716780809023</v>
      </c>
      <c r="B280" s="1">
        <v>7001.0121559999998</v>
      </c>
      <c r="C280" s="1">
        <v>700.00120000000004</v>
      </c>
      <c r="D280" s="1">
        <v>5</v>
      </c>
      <c r="E280" s="1">
        <v>1</v>
      </c>
      <c r="F280" s="1">
        <v>4.1912145614624023</v>
      </c>
      <c r="G280" s="1">
        <v>0</v>
      </c>
      <c r="H280" s="1">
        <v>4.3588905334472656</v>
      </c>
      <c r="I280" s="1">
        <v>0</v>
      </c>
      <c r="J280" s="1">
        <v>16.624826431274414</v>
      </c>
      <c r="K280" s="1">
        <v>0</v>
      </c>
      <c r="N280" s="1">
        <v>-4.9591064453125E-5</v>
      </c>
      <c r="O280" s="1">
        <v>34.58910758344615</v>
      </c>
    </row>
    <row r="281" spans="1:15" x14ac:dyDescent="0.25">
      <c r="A281" s="14">
        <v>45534.71701229977</v>
      </c>
      <c r="B281" s="1">
        <v>7021.0129560000005</v>
      </c>
      <c r="C281" s="1">
        <v>720.00199999999995</v>
      </c>
      <c r="D281" s="1">
        <v>5</v>
      </c>
      <c r="E281" s="1">
        <v>1</v>
      </c>
      <c r="F281" s="1">
        <v>4.1912240982055664</v>
      </c>
      <c r="G281" s="1">
        <v>0</v>
      </c>
      <c r="H281" s="1">
        <v>4.3588905334472656</v>
      </c>
      <c r="I281" s="1">
        <v>0</v>
      </c>
      <c r="J281" s="1">
        <v>16.624826431274414</v>
      </c>
      <c r="K281" s="1">
        <v>0</v>
      </c>
      <c r="N281" s="1">
        <v>-7.43865966796875E-5</v>
      </c>
      <c r="O281" s="1">
        <v>34.574546886765432</v>
      </c>
    </row>
    <row r="282" spans="1:15" x14ac:dyDescent="0.25">
      <c r="A282" s="14">
        <v>45534.717243782405</v>
      </c>
      <c r="B282" s="1">
        <v>7041.0130559999998</v>
      </c>
      <c r="C282" s="1">
        <v>740.00210000000004</v>
      </c>
      <c r="D282" s="1">
        <v>5</v>
      </c>
      <c r="E282" s="1">
        <v>1</v>
      </c>
      <c r="F282" s="1">
        <v>4.1912374496459961</v>
      </c>
      <c r="G282" s="1">
        <v>0</v>
      </c>
      <c r="H282" s="1">
        <v>4.3588905334472656</v>
      </c>
      <c r="I282" s="1">
        <v>0</v>
      </c>
      <c r="J282" s="1">
        <v>16.624826431274414</v>
      </c>
      <c r="K282" s="1">
        <v>0</v>
      </c>
      <c r="N282" s="1">
        <v>9.34600830078125E-5</v>
      </c>
      <c r="O282" s="1">
        <v>34.554920196533203</v>
      </c>
    </row>
    <row r="283" spans="1:15" x14ac:dyDescent="0.25">
      <c r="A283" s="14">
        <v>45534.717475246529</v>
      </c>
      <c r="B283" s="1">
        <v>7061.0115560000004</v>
      </c>
      <c r="C283" s="1">
        <v>760.00059999999996</v>
      </c>
      <c r="D283" s="1">
        <v>5</v>
      </c>
      <c r="E283" s="1">
        <v>1</v>
      </c>
      <c r="F283" s="1">
        <v>4.1911993026733398</v>
      </c>
      <c r="G283" s="1">
        <v>0</v>
      </c>
      <c r="H283" s="1">
        <v>4.3588905334472656</v>
      </c>
      <c r="I283" s="1">
        <v>0</v>
      </c>
      <c r="J283" s="1">
        <v>16.624826431274414</v>
      </c>
      <c r="K283" s="1">
        <v>0</v>
      </c>
      <c r="N283" s="1">
        <v>1.068115234375E-4</v>
      </c>
      <c r="O283" s="1">
        <v>34.6146240234375</v>
      </c>
    </row>
    <row r="284" spans="1:15" x14ac:dyDescent="0.25">
      <c r="A284" s="14">
        <v>45534.71770674421</v>
      </c>
      <c r="B284" s="1">
        <v>7081.0129560000005</v>
      </c>
      <c r="C284" s="1">
        <v>780.00199999999995</v>
      </c>
      <c r="D284" s="1">
        <v>5</v>
      </c>
      <c r="E284" s="1">
        <v>1</v>
      </c>
      <c r="F284" s="1">
        <v>4.1911630630493164</v>
      </c>
      <c r="G284" s="1">
        <v>0</v>
      </c>
      <c r="H284" s="1">
        <v>4.3588905334472656</v>
      </c>
      <c r="I284" s="1">
        <v>0</v>
      </c>
      <c r="J284" s="1">
        <v>16.624826431274414</v>
      </c>
      <c r="K284" s="1">
        <v>0</v>
      </c>
      <c r="N284" s="1">
        <v>-5.7220458984375E-5</v>
      </c>
      <c r="O284" s="1">
        <v>34.600029064668902</v>
      </c>
    </row>
    <row r="285" spans="1:15" x14ac:dyDescent="0.25">
      <c r="A285" s="14">
        <v>45534.717938215275</v>
      </c>
      <c r="B285" s="1">
        <v>7101.0120560000005</v>
      </c>
      <c r="C285" s="1">
        <v>800.00109999999995</v>
      </c>
      <c r="D285" s="1">
        <v>5</v>
      </c>
      <c r="E285" s="1">
        <v>1</v>
      </c>
      <c r="F285" s="1">
        <v>4.1911935806274414</v>
      </c>
      <c r="G285" s="1">
        <v>0</v>
      </c>
      <c r="H285" s="1">
        <v>4.3588905334472656</v>
      </c>
      <c r="I285" s="1">
        <v>0</v>
      </c>
      <c r="J285" s="1">
        <v>16.624826431274414</v>
      </c>
      <c r="K285" s="1">
        <v>0</v>
      </c>
      <c r="N285" s="1">
        <v>-2.47955322265625E-5</v>
      </c>
      <c r="O285" s="1">
        <v>34.585193708213332</v>
      </c>
    </row>
    <row r="286" spans="1:15" x14ac:dyDescent="0.25">
      <c r="A286" s="14">
        <v>45534.718169697917</v>
      </c>
      <c r="B286" s="1">
        <v>7121.0121559999998</v>
      </c>
      <c r="C286" s="1">
        <v>820.00120000000004</v>
      </c>
      <c r="D286" s="1">
        <v>5</v>
      </c>
      <c r="E286" s="1">
        <v>1</v>
      </c>
      <c r="F286" s="1">
        <v>4.1910257339477539</v>
      </c>
      <c r="G286" s="1">
        <v>0</v>
      </c>
      <c r="H286" s="1">
        <v>4.3588905334472656</v>
      </c>
      <c r="I286" s="1">
        <v>0</v>
      </c>
      <c r="J286" s="1">
        <v>16.624826431274414</v>
      </c>
      <c r="K286" s="1">
        <v>0</v>
      </c>
      <c r="N286" s="1">
        <v>4.1961669921875E-5</v>
      </c>
      <c r="O286" s="1">
        <v>34.603672027587891</v>
      </c>
    </row>
    <row r="287" spans="1:15" x14ac:dyDescent="0.25">
      <c r="A287" s="14">
        <v>45534.718401171296</v>
      </c>
      <c r="B287" s="1">
        <v>7141.0114560000002</v>
      </c>
      <c r="C287" s="1">
        <v>840.00049999999999</v>
      </c>
      <c r="D287" s="1">
        <v>5</v>
      </c>
      <c r="E287" s="1">
        <v>1</v>
      </c>
      <c r="F287" s="1">
        <v>4.1909265518188477</v>
      </c>
      <c r="G287" s="1">
        <v>0</v>
      </c>
      <c r="H287" s="1">
        <v>4.3588905334472656</v>
      </c>
      <c r="I287" s="1">
        <v>0</v>
      </c>
      <c r="J287" s="1">
        <v>16.624826431274414</v>
      </c>
      <c r="K287" s="1">
        <v>0</v>
      </c>
      <c r="N287" s="1">
        <v>1.33514404296875E-5</v>
      </c>
      <c r="O287" s="1">
        <v>34.589107513427734</v>
      </c>
    </row>
    <row r="288" spans="1:15" x14ac:dyDescent="0.25">
      <c r="A288" s="14">
        <v>45534.718632670141</v>
      </c>
      <c r="B288" s="1">
        <v>7161.0129560000005</v>
      </c>
      <c r="C288" s="1">
        <v>860.00199999999995</v>
      </c>
      <c r="D288" s="1">
        <v>5</v>
      </c>
      <c r="E288" s="1">
        <v>1</v>
      </c>
      <c r="F288" s="1">
        <v>4.1908559799194336</v>
      </c>
      <c r="G288" s="1">
        <v>0</v>
      </c>
      <c r="H288" s="1">
        <v>4.3588905334472656</v>
      </c>
      <c r="I288" s="1">
        <v>0</v>
      </c>
      <c r="J288" s="1">
        <v>16.624826431274414</v>
      </c>
      <c r="K288" s="1">
        <v>0</v>
      </c>
      <c r="N288" s="1">
        <v>-2.288818359375E-5</v>
      </c>
      <c r="O288" s="1">
        <v>34.583801296060351</v>
      </c>
    </row>
    <row r="289" spans="1:15" x14ac:dyDescent="0.25">
      <c r="A289" s="14">
        <v>45534.718864151619</v>
      </c>
      <c r="B289" s="1">
        <v>7181.0129560000005</v>
      </c>
      <c r="C289" s="1">
        <v>880.00199999999995</v>
      </c>
      <c r="D289" s="1">
        <v>5</v>
      </c>
      <c r="E289" s="1">
        <v>1</v>
      </c>
      <c r="F289" s="1">
        <v>4.1908464431762695</v>
      </c>
      <c r="G289" s="1">
        <v>0</v>
      </c>
      <c r="H289" s="1">
        <v>4.3588905334472656</v>
      </c>
      <c r="I289" s="1">
        <v>0</v>
      </c>
      <c r="J289" s="1">
        <v>16.624826431274414</v>
      </c>
      <c r="K289" s="1">
        <v>0</v>
      </c>
      <c r="N289" s="1">
        <v>1.52587890625E-5</v>
      </c>
      <c r="O289" s="1">
        <v>34.627208492679593</v>
      </c>
    </row>
    <row r="290" spans="1:15" x14ac:dyDescent="0.25">
      <c r="A290" s="14">
        <v>45534.719095633103</v>
      </c>
      <c r="B290" s="1">
        <v>7201.0129560000005</v>
      </c>
      <c r="C290" s="1">
        <v>900.00199999999995</v>
      </c>
      <c r="D290" s="1">
        <v>5</v>
      </c>
      <c r="E290" s="1">
        <v>1</v>
      </c>
      <c r="F290" s="1">
        <v>4.1908121109008789</v>
      </c>
      <c r="G290" s="1">
        <v>0</v>
      </c>
      <c r="H290" s="1">
        <v>4.3588905334472656</v>
      </c>
      <c r="I290" s="1">
        <v>0</v>
      </c>
      <c r="J290" s="1">
        <v>16.624826431274414</v>
      </c>
      <c r="K290" s="1">
        <v>0</v>
      </c>
      <c r="N290" s="1">
        <v>-3.0517578125E-5</v>
      </c>
      <c r="O290" s="1">
        <v>34.589664646949771</v>
      </c>
    </row>
    <row r="291" spans="1:15" x14ac:dyDescent="0.25">
      <c r="A291" s="14">
        <v>45534.719327115738</v>
      </c>
      <c r="B291" s="1">
        <v>7221.0130559999998</v>
      </c>
      <c r="C291" s="1">
        <v>920.00210000000004</v>
      </c>
      <c r="D291" s="1">
        <v>5</v>
      </c>
      <c r="E291" s="1">
        <v>1</v>
      </c>
      <c r="F291" s="1">
        <v>4.1907873153686523</v>
      </c>
      <c r="G291" s="1">
        <v>0</v>
      </c>
      <c r="H291" s="1">
        <v>4.3588905334472656</v>
      </c>
      <c r="I291" s="1">
        <v>0</v>
      </c>
      <c r="J291" s="1">
        <v>16.624826431274414</v>
      </c>
      <c r="K291" s="1">
        <v>0</v>
      </c>
      <c r="N291" s="1">
        <v>-6.103515625E-5</v>
      </c>
      <c r="O291" s="1">
        <v>34.601146697998047</v>
      </c>
    </row>
    <row r="292" spans="1:15" x14ac:dyDescent="0.25">
      <c r="A292" s="14">
        <v>45534.719558586803</v>
      </c>
      <c r="B292" s="1">
        <v>7241.0121559999998</v>
      </c>
      <c r="C292" s="1">
        <v>940.00120000000004</v>
      </c>
      <c r="D292" s="1">
        <v>5</v>
      </c>
      <c r="E292" s="1">
        <v>1</v>
      </c>
      <c r="F292" s="1">
        <v>4.1907968521118164</v>
      </c>
      <c r="G292" s="1">
        <v>0</v>
      </c>
      <c r="H292" s="1">
        <v>4.3588905334472656</v>
      </c>
      <c r="I292" s="1">
        <v>0</v>
      </c>
      <c r="J292" s="1">
        <v>16.624826431274414</v>
      </c>
      <c r="K292" s="1">
        <v>0</v>
      </c>
      <c r="N292" s="1">
        <v>2.47955322265625E-5</v>
      </c>
      <c r="O292" s="1">
        <v>34.578189964642348</v>
      </c>
    </row>
    <row r="293" spans="1:15" x14ac:dyDescent="0.25">
      <c r="A293" s="14">
        <v>45534.719790068288</v>
      </c>
      <c r="B293" s="1">
        <v>7261.0121559999998</v>
      </c>
      <c r="C293" s="1">
        <v>960.00120000000004</v>
      </c>
      <c r="D293" s="1">
        <v>5</v>
      </c>
      <c r="E293" s="1">
        <v>1</v>
      </c>
      <c r="F293" s="1">
        <v>4.1908082962036133</v>
      </c>
      <c r="G293" s="1">
        <v>0</v>
      </c>
      <c r="H293" s="1">
        <v>4.3588905334472656</v>
      </c>
      <c r="I293" s="1">
        <v>0</v>
      </c>
      <c r="J293" s="1">
        <v>16.624826431274414</v>
      </c>
      <c r="K293" s="1">
        <v>0</v>
      </c>
      <c r="N293" s="1">
        <v>-2.09808349609375E-5</v>
      </c>
      <c r="O293" s="1">
        <v>34.564182281494141</v>
      </c>
    </row>
    <row r="294" spans="1:15" x14ac:dyDescent="0.25">
      <c r="A294" s="14">
        <v>45534.720021560184</v>
      </c>
      <c r="B294" s="1">
        <v>7281.0130559999998</v>
      </c>
      <c r="C294" s="1">
        <v>980.00210000000004</v>
      </c>
      <c r="D294" s="1">
        <v>5</v>
      </c>
      <c r="E294" s="1">
        <v>1</v>
      </c>
      <c r="F294" s="1">
        <v>4.1908292770385742</v>
      </c>
      <c r="G294" s="1">
        <v>0</v>
      </c>
      <c r="H294" s="1">
        <v>4.3588905334472656</v>
      </c>
      <c r="I294" s="1">
        <v>0</v>
      </c>
      <c r="J294" s="1">
        <v>16.624826431274414</v>
      </c>
      <c r="K294" s="1">
        <v>0</v>
      </c>
      <c r="N294" s="1">
        <v>-4.1961669921875E-5</v>
      </c>
      <c r="O294" s="1">
        <v>34.560268402099609</v>
      </c>
    </row>
    <row r="295" spans="1:15" x14ac:dyDescent="0.25">
      <c r="A295" s="14">
        <v>45534.720253019674</v>
      </c>
      <c r="B295" s="1">
        <v>7301.0111560000005</v>
      </c>
      <c r="C295" s="1">
        <v>1000.0001999999999</v>
      </c>
      <c r="D295" s="1">
        <v>5</v>
      </c>
      <c r="E295" s="1">
        <v>1</v>
      </c>
      <c r="F295" s="1">
        <v>4.1909074783325195</v>
      </c>
      <c r="G295" s="1">
        <v>0</v>
      </c>
      <c r="H295" s="1">
        <v>4.3588905334472656</v>
      </c>
      <c r="I295" s="1">
        <v>0</v>
      </c>
      <c r="J295" s="1">
        <v>16.624826431274414</v>
      </c>
      <c r="K295" s="1">
        <v>0</v>
      </c>
      <c r="N295" s="1">
        <v>-6.29425048828125E-5</v>
      </c>
      <c r="O295" s="1">
        <v>34.54961400591376</v>
      </c>
    </row>
    <row r="296" spans="1:15" x14ac:dyDescent="0.25">
      <c r="A296" s="14">
        <v>45534.720484504629</v>
      </c>
      <c r="B296" s="1">
        <v>7321.0114560000002</v>
      </c>
      <c r="C296" s="1">
        <v>1020.0005</v>
      </c>
      <c r="D296" s="1">
        <v>5</v>
      </c>
      <c r="E296" s="1">
        <v>1</v>
      </c>
      <c r="F296" s="1">
        <v>4.1908330917358398</v>
      </c>
      <c r="G296" s="1">
        <v>0</v>
      </c>
      <c r="H296" s="1">
        <v>4.3588905334472656</v>
      </c>
      <c r="I296" s="1">
        <v>0</v>
      </c>
      <c r="J296" s="1">
        <v>16.624826431274414</v>
      </c>
      <c r="K296" s="1">
        <v>0</v>
      </c>
      <c r="N296" s="1">
        <v>4.9591064453125E-5</v>
      </c>
      <c r="O296" s="1">
        <v>34.55326078498868</v>
      </c>
    </row>
    <row r="297" spans="1:15" x14ac:dyDescent="0.25">
      <c r="A297" s="14">
        <v>45534.720715993055</v>
      </c>
      <c r="B297" s="1">
        <v>7341.0120560000005</v>
      </c>
      <c r="C297" s="1">
        <v>1040.0011</v>
      </c>
      <c r="D297" s="1">
        <v>5</v>
      </c>
      <c r="E297" s="1">
        <v>1</v>
      </c>
      <c r="F297" s="1">
        <v>4.1908559799194336</v>
      </c>
      <c r="G297" s="1">
        <v>0</v>
      </c>
      <c r="H297" s="1">
        <v>4.3588905334472656</v>
      </c>
      <c r="I297" s="1">
        <v>0</v>
      </c>
      <c r="J297" s="1">
        <v>16.624826431274414</v>
      </c>
      <c r="K297" s="1">
        <v>0</v>
      </c>
      <c r="N297" s="1">
        <v>7.62939453125E-6</v>
      </c>
      <c r="O297" s="1">
        <v>34.562484741210938</v>
      </c>
    </row>
    <row r="298" spans="1:15" x14ac:dyDescent="0.25">
      <c r="A298" s="14">
        <v>45534.720947484951</v>
      </c>
      <c r="B298" s="1">
        <v>7361.0129560000005</v>
      </c>
      <c r="C298" s="1">
        <v>1060.002</v>
      </c>
      <c r="D298" s="1">
        <v>5</v>
      </c>
      <c r="E298" s="1">
        <v>1</v>
      </c>
      <c r="F298" s="1">
        <v>4.1907587051391602</v>
      </c>
      <c r="G298" s="1">
        <v>0</v>
      </c>
      <c r="H298" s="1">
        <v>4.3588905334472656</v>
      </c>
      <c r="I298" s="1">
        <v>0</v>
      </c>
      <c r="J298" s="1">
        <v>16.624826431274414</v>
      </c>
      <c r="K298" s="1">
        <v>0</v>
      </c>
      <c r="N298" s="1">
        <v>1.010894775390625E-4</v>
      </c>
      <c r="O298" s="1">
        <v>34.55548095703125</v>
      </c>
    </row>
    <row r="299" spans="1:15" x14ac:dyDescent="0.25">
      <c r="A299" s="14">
        <v>45534.721178965279</v>
      </c>
      <c r="B299" s="1">
        <v>7381.0128560000003</v>
      </c>
      <c r="C299" s="1">
        <v>1080.0019</v>
      </c>
      <c r="D299" s="1">
        <v>5</v>
      </c>
      <c r="E299" s="1">
        <v>1</v>
      </c>
      <c r="F299" s="1">
        <v>4.1907110214233398</v>
      </c>
      <c r="G299" s="1">
        <v>0</v>
      </c>
      <c r="H299" s="1">
        <v>4.3588905334472656</v>
      </c>
      <c r="I299" s="1">
        <v>0</v>
      </c>
      <c r="J299" s="1">
        <v>16.624826431274414</v>
      </c>
      <c r="K299" s="1">
        <v>0</v>
      </c>
      <c r="N299" s="1">
        <v>-1.068115234375E-4</v>
      </c>
      <c r="O299" s="1">
        <v>34.565605112953186</v>
      </c>
    </row>
    <row r="300" spans="1:15" x14ac:dyDescent="0.25">
      <c r="A300" s="14">
        <v>45534.721410429396</v>
      </c>
      <c r="B300" s="1">
        <v>7401.011356</v>
      </c>
      <c r="C300" s="1">
        <v>1100.0003999999999</v>
      </c>
      <c r="D300" s="1">
        <v>5</v>
      </c>
      <c r="E300" s="1">
        <v>1</v>
      </c>
      <c r="F300" s="1">
        <v>4.1905527114868164</v>
      </c>
      <c r="G300" s="1">
        <v>0</v>
      </c>
      <c r="H300" s="1">
        <v>4.3588905334472656</v>
      </c>
      <c r="I300" s="1">
        <v>0</v>
      </c>
      <c r="J300" s="1">
        <v>16.624826431274414</v>
      </c>
      <c r="K300" s="1">
        <v>0</v>
      </c>
      <c r="N300" s="1">
        <v>-2.86102294921875E-5</v>
      </c>
      <c r="O300" s="1">
        <v>34.545696358096912</v>
      </c>
    </row>
    <row r="301" spans="1:15" x14ac:dyDescent="0.25">
      <c r="A301" s="14">
        <v>45534.721641920136</v>
      </c>
      <c r="B301" s="1">
        <v>7421.0121559999998</v>
      </c>
      <c r="C301" s="1">
        <v>1120.0011999999999</v>
      </c>
      <c r="D301" s="1">
        <v>5</v>
      </c>
      <c r="E301" s="1">
        <v>1</v>
      </c>
      <c r="F301" s="1">
        <v>4.1905317306518555</v>
      </c>
      <c r="G301" s="1">
        <v>0</v>
      </c>
      <c r="H301" s="1">
        <v>4.3588905334472656</v>
      </c>
      <c r="I301" s="1">
        <v>0</v>
      </c>
      <c r="J301" s="1">
        <v>16.624826431274414</v>
      </c>
      <c r="K301" s="1">
        <v>0</v>
      </c>
      <c r="N301" s="1">
        <v>7.05718994140625E-5</v>
      </c>
      <c r="O301" s="1">
        <v>34.580413818359375</v>
      </c>
    </row>
    <row r="302" spans="1:15" x14ac:dyDescent="0.25">
      <c r="A302" s="14">
        <v>45534.721873410876</v>
      </c>
      <c r="B302" s="1">
        <v>7441.0129560000005</v>
      </c>
      <c r="C302" s="1">
        <v>1140.002</v>
      </c>
      <c r="D302" s="1">
        <v>5</v>
      </c>
      <c r="E302" s="1">
        <v>1</v>
      </c>
      <c r="F302" s="1">
        <v>4.1905679702758789</v>
      </c>
      <c r="G302" s="1">
        <v>0</v>
      </c>
      <c r="H302" s="1">
        <v>4.3588905334472656</v>
      </c>
      <c r="I302" s="1">
        <v>0</v>
      </c>
      <c r="J302" s="1">
        <v>16.624826431274414</v>
      </c>
      <c r="K302" s="1">
        <v>0</v>
      </c>
      <c r="N302" s="1">
        <v>8.392333984375E-5</v>
      </c>
      <c r="O302" s="1">
        <v>34.600620269775391</v>
      </c>
    </row>
    <row r="303" spans="1:15" x14ac:dyDescent="0.25">
      <c r="A303" s="14">
        <v>45534.722104883098</v>
      </c>
      <c r="B303" s="1">
        <v>7461.0121559999998</v>
      </c>
      <c r="C303" s="1">
        <v>1160.0011999999999</v>
      </c>
      <c r="D303" s="1">
        <v>5</v>
      </c>
      <c r="E303" s="1">
        <v>1</v>
      </c>
      <c r="F303" s="1">
        <v>4.1904382705688477</v>
      </c>
      <c r="G303" s="1">
        <v>0</v>
      </c>
      <c r="H303" s="1">
        <v>4.3588905334472656</v>
      </c>
      <c r="I303" s="1">
        <v>0</v>
      </c>
      <c r="J303" s="1">
        <v>16.624826431274414</v>
      </c>
      <c r="K303" s="1">
        <v>0</v>
      </c>
      <c r="N303" s="1">
        <v>-1.239776611328125E-4</v>
      </c>
      <c r="O303" s="1">
        <v>34.556346893310547</v>
      </c>
    </row>
    <row r="304" spans="1:15" x14ac:dyDescent="0.25">
      <c r="A304" s="14">
        <v>45534.722336364583</v>
      </c>
      <c r="B304" s="1">
        <v>7481.0121559999998</v>
      </c>
      <c r="C304" s="1">
        <v>1180.0011999999999</v>
      </c>
      <c r="D304" s="1">
        <v>5</v>
      </c>
      <c r="E304" s="1">
        <v>1</v>
      </c>
      <c r="F304" s="1">
        <v>4.1904745101928711</v>
      </c>
      <c r="G304" s="1">
        <v>0</v>
      </c>
      <c r="H304" s="1">
        <v>4.3588905334472656</v>
      </c>
      <c r="I304" s="1">
        <v>0</v>
      </c>
      <c r="J304" s="1">
        <v>16.624826431274414</v>
      </c>
      <c r="K304" s="1">
        <v>0</v>
      </c>
      <c r="N304" s="1">
        <v>4.38690185546875E-5</v>
      </c>
      <c r="O304" s="1">
        <v>34.576492309570313</v>
      </c>
    </row>
    <row r="305" spans="1:15" x14ac:dyDescent="0.25">
      <c r="A305" s="14">
        <v>45534.722567855322</v>
      </c>
      <c r="B305" s="1">
        <v>7501.0129560000005</v>
      </c>
      <c r="C305" s="1">
        <v>1200.002</v>
      </c>
      <c r="D305" s="1">
        <v>5</v>
      </c>
      <c r="E305" s="1">
        <v>1</v>
      </c>
      <c r="F305" s="1">
        <v>4.1903314590454102</v>
      </c>
      <c r="G305" s="1">
        <v>0</v>
      </c>
      <c r="H305" s="1">
        <v>4.3588905334472656</v>
      </c>
      <c r="I305" s="1">
        <v>0</v>
      </c>
      <c r="J305" s="1">
        <v>16.624826431274414</v>
      </c>
      <c r="K305" s="1">
        <v>0</v>
      </c>
      <c r="N305" s="1">
        <v>-2.09808349609375E-5</v>
      </c>
      <c r="O305" s="1">
        <v>34.578189849853516</v>
      </c>
    </row>
    <row r="306" spans="1:15" x14ac:dyDescent="0.25">
      <c r="A306" s="14">
        <v>45534.722799327545</v>
      </c>
      <c r="B306" s="1">
        <v>7521.0121559999998</v>
      </c>
      <c r="C306" s="1">
        <v>1220.0011999999999</v>
      </c>
      <c r="D306" s="1">
        <v>5</v>
      </c>
      <c r="E306" s="1">
        <v>1</v>
      </c>
      <c r="F306" s="1">
        <v>4.1904382705688477</v>
      </c>
      <c r="G306" s="1">
        <v>0</v>
      </c>
      <c r="H306" s="1">
        <v>4.3588905334472656</v>
      </c>
      <c r="I306" s="1">
        <v>0</v>
      </c>
      <c r="J306" s="1">
        <v>16.624826431274414</v>
      </c>
      <c r="K306" s="1">
        <v>0</v>
      </c>
      <c r="N306" s="1">
        <v>-1.9073486328125E-6</v>
      </c>
      <c r="O306" s="1">
        <v>34.577915191650391</v>
      </c>
    </row>
    <row r="307" spans="1:15" x14ac:dyDescent="0.25">
      <c r="A307" s="14">
        <v>45534.723030809029</v>
      </c>
      <c r="B307" s="1">
        <v>7541.0121559999998</v>
      </c>
      <c r="C307" s="1">
        <v>1240.0011999999999</v>
      </c>
      <c r="D307" s="1">
        <v>5</v>
      </c>
      <c r="E307" s="1">
        <v>1</v>
      </c>
      <c r="F307" s="1">
        <v>4.1904439926147461</v>
      </c>
      <c r="G307" s="1">
        <v>0</v>
      </c>
      <c r="H307" s="1">
        <v>4.3588905334472656</v>
      </c>
      <c r="I307" s="1">
        <v>0</v>
      </c>
      <c r="J307" s="1">
        <v>16.624826431274414</v>
      </c>
      <c r="K307" s="1">
        <v>0</v>
      </c>
      <c r="N307" s="1">
        <v>-1.52587890625E-5</v>
      </c>
      <c r="O307" s="1">
        <v>34.577362063312513</v>
      </c>
    </row>
    <row r="308" spans="1:15" x14ac:dyDescent="0.25">
      <c r="A308" s="14">
        <v>45534.723262290507</v>
      </c>
      <c r="B308" s="1">
        <v>7561.0121559999998</v>
      </c>
      <c r="C308" s="1">
        <v>1260.0011999999999</v>
      </c>
      <c r="D308" s="1">
        <v>5</v>
      </c>
      <c r="E308" s="1">
        <v>1</v>
      </c>
      <c r="F308" s="1">
        <v>4.1905622482299805</v>
      </c>
      <c r="G308" s="1">
        <v>0</v>
      </c>
      <c r="H308" s="1">
        <v>4.3588905334472656</v>
      </c>
      <c r="I308" s="1">
        <v>0</v>
      </c>
      <c r="J308" s="1">
        <v>16.624826431274414</v>
      </c>
      <c r="K308" s="1">
        <v>0</v>
      </c>
      <c r="N308" s="1">
        <v>-4.76837158203125E-5</v>
      </c>
      <c r="O308" s="1">
        <v>34.605369427833558</v>
      </c>
    </row>
    <row r="309" spans="1:15" x14ac:dyDescent="0.25">
      <c r="A309" s="14">
        <v>45534.723493761572</v>
      </c>
      <c r="B309" s="1">
        <v>7581.0112559999998</v>
      </c>
      <c r="C309" s="1">
        <v>1280.0002999999999</v>
      </c>
      <c r="D309" s="1">
        <v>5</v>
      </c>
      <c r="E309" s="1">
        <v>1</v>
      </c>
      <c r="F309" s="1">
        <v>4.190556526184082</v>
      </c>
      <c r="G309" s="1">
        <v>0</v>
      </c>
      <c r="H309" s="1">
        <v>4.3588905334472656</v>
      </c>
      <c r="I309" s="1">
        <v>0</v>
      </c>
      <c r="J309" s="1">
        <v>16.624826431274414</v>
      </c>
      <c r="K309" s="1">
        <v>0</v>
      </c>
      <c r="N309" s="1">
        <v>-4.00543212890625E-5</v>
      </c>
      <c r="O309" s="1">
        <v>34.565845489501953</v>
      </c>
    </row>
    <row r="310" spans="1:15" x14ac:dyDescent="0.25">
      <c r="A310" s="14">
        <v>45534.723725253469</v>
      </c>
      <c r="B310" s="1">
        <v>7601.0121559999998</v>
      </c>
      <c r="C310" s="1">
        <v>1300.0011999999999</v>
      </c>
      <c r="D310" s="1">
        <v>5</v>
      </c>
      <c r="E310" s="1">
        <v>1</v>
      </c>
      <c r="F310" s="1">
        <v>4.1904878616333008</v>
      </c>
      <c r="G310" s="1">
        <v>0</v>
      </c>
      <c r="H310" s="1">
        <v>4.3588905334472656</v>
      </c>
      <c r="I310" s="1">
        <v>0</v>
      </c>
      <c r="J310" s="1">
        <v>16.624826431274414</v>
      </c>
      <c r="K310" s="1">
        <v>0</v>
      </c>
      <c r="N310" s="1">
        <v>-3.814697265625E-6</v>
      </c>
      <c r="O310" s="1">
        <v>34.595538944556985</v>
      </c>
    </row>
    <row r="311" spans="1:15" x14ac:dyDescent="0.25">
      <c r="A311" s="14">
        <v>45534.72395673611</v>
      </c>
      <c r="B311" s="1">
        <v>7621.012256</v>
      </c>
      <c r="C311" s="1">
        <v>1320.0012999999999</v>
      </c>
      <c r="D311" s="1">
        <v>5</v>
      </c>
      <c r="E311" s="1">
        <v>1</v>
      </c>
      <c r="F311" s="1">
        <v>4.1904840469360352</v>
      </c>
      <c r="G311" s="1">
        <v>0</v>
      </c>
      <c r="H311" s="1">
        <v>4.3588905334472656</v>
      </c>
      <c r="I311" s="1">
        <v>0</v>
      </c>
      <c r="J311" s="1">
        <v>16.624826431274414</v>
      </c>
      <c r="K311" s="1">
        <v>0</v>
      </c>
      <c r="N311" s="1">
        <v>5.53131103515625E-5</v>
      </c>
      <c r="O311" s="1">
        <v>34.59442138671875</v>
      </c>
    </row>
    <row r="312" spans="1:15" x14ac:dyDescent="0.25">
      <c r="A312" s="14">
        <v>45534.724188217595</v>
      </c>
      <c r="B312" s="1">
        <v>7641.012256</v>
      </c>
      <c r="C312" s="1">
        <v>1340.0012999999999</v>
      </c>
      <c r="D312" s="1">
        <v>5</v>
      </c>
      <c r="E312" s="1">
        <v>1</v>
      </c>
      <c r="F312" s="1">
        <v>4.190455436706543</v>
      </c>
      <c r="G312" s="1">
        <v>0</v>
      </c>
      <c r="H312" s="1">
        <v>4.3588905334472656</v>
      </c>
      <c r="I312" s="1">
        <v>0</v>
      </c>
      <c r="J312" s="1">
        <v>16.624826431274414</v>
      </c>
      <c r="K312" s="1">
        <v>0</v>
      </c>
      <c r="N312" s="1">
        <v>2.86102294921875E-5</v>
      </c>
      <c r="O312" s="1">
        <v>34.625511169433594</v>
      </c>
    </row>
    <row r="313" spans="1:15" x14ac:dyDescent="0.25">
      <c r="A313" s="14">
        <v>45534.72441968981</v>
      </c>
      <c r="B313" s="1">
        <v>7661.0114560000002</v>
      </c>
      <c r="C313" s="1">
        <v>1360.0005000000001</v>
      </c>
      <c r="D313" s="1">
        <v>5</v>
      </c>
      <c r="E313" s="1">
        <v>1</v>
      </c>
      <c r="F313" s="1">
        <v>4.190363883972168</v>
      </c>
      <c r="G313" s="1">
        <v>0</v>
      </c>
      <c r="H313" s="1">
        <v>4.3588905334472656</v>
      </c>
      <c r="I313" s="1">
        <v>0</v>
      </c>
      <c r="J313" s="1">
        <v>16.624826431274414</v>
      </c>
      <c r="K313" s="1">
        <v>0</v>
      </c>
      <c r="N313" s="1">
        <v>-9.1552734375E-5</v>
      </c>
      <c r="O313" s="1">
        <v>34.570346832275391</v>
      </c>
    </row>
    <row r="314" spans="1:15" x14ac:dyDescent="0.25">
      <c r="A314" s="14">
        <v>45534.724651170138</v>
      </c>
      <c r="B314" s="1">
        <v>7681.011356</v>
      </c>
      <c r="C314" s="1">
        <v>1380.0003999999999</v>
      </c>
      <c r="D314" s="1">
        <v>5</v>
      </c>
      <c r="E314" s="1">
        <v>1</v>
      </c>
      <c r="F314" s="1">
        <v>4.1901788711547852</v>
      </c>
      <c r="G314" s="1">
        <v>0</v>
      </c>
      <c r="H314" s="1">
        <v>4.3588905334472656</v>
      </c>
      <c r="I314" s="1">
        <v>0</v>
      </c>
      <c r="J314" s="1">
        <v>16.624826431274414</v>
      </c>
      <c r="K314" s="1">
        <v>0</v>
      </c>
      <c r="N314" s="1">
        <v>4.00543212890625E-5</v>
      </c>
      <c r="O314" s="1">
        <v>34.593616485595703</v>
      </c>
    </row>
    <row r="315" spans="1:15" x14ac:dyDescent="0.25">
      <c r="A315" s="14">
        <v>45534.724882659721</v>
      </c>
      <c r="B315" s="1">
        <v>7701.0120560000005</v>
      </c>
      <c r="C315" s="1">
        <v>1400.0011</v>
      </c>
      <c r="D315" s="1">
        <v>5</v>
      </c>
      <c r="E315" s="1">
        <v>1</v>
      </c>
      <c r="F315" s="1">
        <v>4.1902494430541992</v>
      </c>
      <c r="G315" s="1">
        <v>0</v>
      </c>
      <c r="H315" s="1">
        <v>4.3588905334472656</v>
      </c>
      <c r="I315" s="1">
        <v>0</v>
      </c>
      <c r="J315" s="1">
        <v>16.624826431274414</v>
      </c>
      <c r="K315" s="1">
        <v>0</v>
      </c>
      <c r="N315" s="1">
        <v>3.4332275390625E-5</v>
      </c>
      <c r="O315" s="1">
        <v>34.583496144349937</v>
      </c>
    </row>
    <row r="316" spans="1:15" x14ac:dyDescent="0.25">
      <c r="A316" s="14">
        <v>45534.725114151617</v>
      </c>
      <c r="B316" s="1">
        <v>7721.0129560000005</v>
      </c>
      <c r="C316" s="1">
        <v>1420.002</v>
      </c>
      <c r="D316" s="1">
        <v>5</v>
      </c>
      <c r="E316" s="1">
        <v>1</v>
      </c>
      <c r="F316" s="1">
        <v>4.1901273727416992</v>
      </c>
      <c r="G316" s="1">
        <v>0</v>
      </c>
      <c r="H316" s="1">
        <v>4.3588905334472656</v>
      </c>
      <c r="I316" s="1">
        <v>0</v>
      </c>
      <c r="J316" s="1">
        <v>16.624826431274414</v>
      </c>
      <c r="K316" s="1">
        <v>0</v>
      </c>
      <c r="N316" s="1">
        <v>2.47955322265625E-5</v>
      </c>
      <c r="O316" s="1">
        <v>34.573402455251333</v>
      </c>
    </row>
    <row r="317" spans="1:15" x14ac:dyDescent="0.25">
      <c r="A317" s="14">
        <v>45534.725345624996</v>
      </c>
      <c r="B317" s="1">
        <v>7741.012256</v>
      </c>
      <c r="C317" s="1">
        <v>1440.0012999999999</v>
      </c>
      <c r="D317" s="1">
        <v>5</v>
      </c>
      <c r="E317" s="1">
        <v>1</v>
      </c>
      <c r="F317" s="1">
        <v>4.1901941299438477</v>
      </c>
      <c r="G317" s="1">
        <v>0</v>
      </c>
      <c r="H317" s="1">
        <v>4.3588905334472656</v>
      </c>
      <c r="I317" s="1">
        <v>0</v>
      </c>
      <c r="J317" s="1">
        <v>16.624826431274414</v>
      </c>
      <c r="K317" s="1">
        <v>0</v>
      </c>
      <c r="N317" s="1">
        <v>-1.9073486328125E-5</v>
      </c>
      <c r="O317" s="1">
        <v>34.619930034686526</v>
      </c>
    </row>
    <row r="318" spans="1:15" x14ac:dyDescent="0.25">
      <c r="A318" s="14">
        <v>45534.725577114579</v>
      </c>
      <c r="B318" s="1">
        <v>7761.0129560000005</v>
      </c>
      <c r="C318" s="1">
        <v>1460.002</v>
      </c>
      <c r="D318" s="1">
        <v>5</v>
      </c>
      <c r="E318" s="1">
        <v>1</v>
      </c>
      <c r="F318" s="1">
        <v>4.1900453567504883</v>
      </c>
      <c r="G318" s="1">
        <v>0</v>
      </c>
      <c r="H318" s="1">
        <v>4.3588905334472656</v>
      </c>
      <c r="I318" s="1">
        <v>0</v>
      </c>
      <c r="J318" s="1">
        <v>16.624826431274414</v>
      </c>
      <c r="K318" s="1">
        <v>0</v>
      </c>
      <c r="N318" s="1">
        <v>-5.340576171875E-5</v>
      </c>
      <c r="O318" s="1">
        <v>34.587974548339844</v>
      </c>
    </row>
    <row r="319" spans="1:15" x14ac:dyDescent="0.25">
      <c r="A319" s="14">
        <v>45534.725808585645</v>
      </c>
      <c r="B319" s="1">
        <v>7781.0120560000005</v>
      </c>
      <c r="C319" s="1">
        <v>1480.0011</v>
      </c>
      <c r="D319" s="1">
        <v>5</v>
      </c>
      <c r="E319" s="1">
        <v>1</v>
      </c>
      <c r="F319" s="1">
        <v>4.1901826858520508</v>
      </c>
      <c r="G319" s="1">
        <v>0</v>
      </c>
      <c r="H319" s="1">
        <v>4.3588905334472656</v>
      </c>
      <c r="I319" s="1">
        <v>0</v>
      </c>
      <c r="J319" s="1">
        <v>16.624826431274414</v>
      </c>
      <c r="K319" s="1">
        <v>0</v>
      </c>
      <c r="N319" s="1">
        <v>1.2969970703125E-4</v>
      </c>
      <c r="O319" s="1">
        <v>34.628326416015625</v>
      </c>
    </row>
    <row r="320" spans="1:15" x14ac:dyDescent="0.25">
      <c r="A320" s="14">
        <v>45534.726040068286</v>
      </c>
      <c r="B320" s="1">
        <v>7801.0121559999998</v>
      </c>
      <c r="C320" s="1">
        <v>1500.0011999999999</v>
      </c>
      <c r="D320" s="1">
        <v>5</v>
      </c>
      <c r="E320" s="1">
        <v>1</v>
      </c>
      <c r="F320" s="1">
        <v>4.1900663375854492</v>
      </c>
      <c r="G320" s="1">
        <v>0</v>
      </c>
      <c r="H320" s="1">
        <v>4.3588905334472656</v>
      </c>
      <c r="I320" s="1">
        <v>0</v>
      </c>
      <c r="J320" s="1">
        <v>16.624826431274414</v>
      </c>
      <c r="K320" s="1">
        <v>0</v>
      </c>
      <c r="N320" s="1">
        <v>-4.38690185546875E-5</v>
      </c>
      <c r="O320" s="1">
        <v>34.552399061275501</v>
      </c>
    </row>
    <row r="321" spans="1:15" x14ac:dyDescent="0.25">
      <c r="A321" s="14">
        <v>45534.726271540509</v>
      </c>
      <c r="B321" s="1">
        <v>7821.011356</v>
      </c>
      <c r="C321" s="1">
        <v>1520.0003999999999</v>
      </c>
      <c r="D321" s="1">
        <v>5</v>
      </c>
      <c r="E321" s="1">
        <v>1</v>
      </c>
      <c r="F321" s="1">
        <v>4.1900415420532227</v>
      </c>
      <c r="G321" s="1">
        <v>0</v>
      </c>
      <c r="H321" s="1">
        <v>4.3588905334472656</v>
      </c>
      <c r="I321" s="1">
        <v>0</v>
      </c>
      <c r="J321" s="1">
        <v>16.624826431274414</v>
      </c>
      <c r="K321" s="1">
        <v>0</v>
      </c>
      <c r="N321" s="1">
        <v>-5.7220458984375E-6</v>
      </c>
      <c r="O321" s="1">
        <v>34.605094909667969</v>
      </c>
    </row>
    <row r="322" spans="1:15" x14ac:dyDescent="0.25">
      <c r="A322" s="14">
        <v>45534.726503030091</v>
      </c>
      <c r="B322" s="1">
        <v>7841.0120560000005</v>
      </c>
      <c r="C322" s="1">
        <v>1540.0011</v>
      </c>
      <c r="D322" s="1">
        <v>5</v>
      </c>
      <c r="E322" s="1">
        <v>1</v>
      </c>
      <c r="F322" s="1">
        <v>4.1901063919067383</v>
      </c>
      <c r="G322" s="1">
        <v>0</v>
      </c>
      <c r="H322" s="1">
        <v>4.3588905334472656</v>
      </c>
      <c r="I322" s="1">
        <v>0</v>
      </c>
      <c r="J322" s="1">
        <v>16.624826431274414</v>
      </c>
      <c r="K322" s="1">
        <v>0</v>
      </c>
      <c r="N322" s="1">
        <v>8.20159912109375E-5</v>
      </c>
      <c r="O322" s="1">
        <v>34.590229034423828</v>
      </c>
    </row>
    <row r="323" spans="1:15" x14ac:dyDescent="0.25">
      <c r="A323" s="14">
        <v>45534.726734521988</v>
      </c>
      <c r="B323" s="1">
        <v>7861.0129560000005</v>
      </c>
      <c r="C323" s="1">
        <v>1560.002</v>
      </c>
      <c r="D323" s="1">
        <v>5</v>
      </c>
      <c r="E323" s="1">
        <v>1</v>
      </c>
      <c r="F323" s="1">
        <v>4.1901693344116211</v>
      </c>
      <c r="G323" s="1">
        <v>0</v>
      </c>
      <c r="H323" s="1">
        <v>4.3588905334472656</v>
      </c>
      <c r="I323" s="1">
        <v>0</v>
      </c>
      <c r="J323" s="1">
        <v>16.624826431274414</v>
      </c>
      <c r="K323" s="1">
        <v>0</v>
      </c>
      <c r="N323" s="1">
        <v>1.52587890625E-5</v>
      </c>
      <c r="O323" s="1">
        <v>34.559959411621094</v>
      </c>
    </row>
    <row r="324" spans="1:15" x14ac:dyDescent="0.25">
      <c r="A324" s="14">
        <v>45534.726965983798</v>
      </c>
      <c r="B324" s="1">
        <v>7881.0112559999998</v>
      </c>
      <c r="C324" s="1">
        <v>1580.0002999999999</v>
      </c>
      <c r="D324" s="1">
        <v>5</v>
      </c>
      <c r="E324" s="1">
        <v>1</v>
      </c>
      <c r="F324" s="1">
        <v>4.1901884078979492</v>
      </c>
      <c r="G324" s="1">
        <v>0</v>
      </c>
      <c r="H324" s="1">
        <v>4.3588905334472656</v>
      </c>
      <c r="I324" s="1">
        <v>0</v>
      </c>
      <c r="J324" s="1">
        <v>16.624826431274414</v>
      </c>
      <c r="K324" s="1">
        <v>0</v>
      </c>
      <c r="N324" s="1">
        <v>2.6702880859375E-5</v>
      </c>
      <c r="O324" s="1">
        <v>34.557731628417969</v>
      </c>
    </row>
    <row r="325" spans="1:15" x14ac:dyDescent="0.25">
      <c r="A325" s="14">
        <v>45534.727197475695</v>
      </c>
      <c r="B325" s="1">
        <v>7901.0121559999998</v>
      </c>
      <c r="C325" s="1">
        <v>1600.0011999999999</v>
      </c>
      <c r="D325" s="1">
        <v>5</v>
      </c>
      <c r="E325" s="1">
        <v>1</v>
      </c>
      <c r="F325" s="1">
        <v>4.1901426315307617</v>
      </c>
      <c r="G325" s="1">
        <v>0</v>
      </c>
      <c r="H325" s="1">
        <v>4.3588905334472656</v>
      </c>
      <c r="I325" s="1">
        <v>0</v>
      </c>
      <c r="J325" s="1">
        <v>16.624826431274414</v>
      </c>
      <c r="K325" s="1">
        <v>0</v>
      </c>
      <c r="N325" s="1">
        <v>-3.814697265625E-6</v>
      </c>
      <c r="O325" s="1">
        <v>34.591094970703125</v>
      </c>
    </row>
    <row r="326" spans="1:15" x14ac:dyDescent="0.25">
      <c r="A326" s="14">
        <v>45534.727428951388</v>
      </c>
      <c r="B326" s="1">
        <v>7921.0116560000006</v>
      </c>
      <c r="C326" s="1">
        <v>1620.0007000000001</v>
      </c>
      <c r="D326" s="1">
        <v>5</v>
      </c>
      <c r="E326" s="1">
        <v>1</v>
      </c>
      <c r="F326" s="1">
        <v>4.1900568008422852</v>
      </c>
      <c r="G326" s="1">
        <v>0</v>
      </c>
      <c r="H326" s="1">
        <v>4.3588905334472656</v>
      </c>
      <c r="I326" s="1">
        <v>0</v>
      </c>
      <c r="J326" s="1">
        <v>16.624826431274414</v>
      </c>
      <c r="K326" s="1">
        <v>0</v>
      </c>
      <c r="N326" s="1">
        <v>-1.1444091796875E-4</v>
      </c>
      <c r="O326" s="1">
        <v>34.577087472382992</v>
      </c>
    </row>
    <row r="327" spans="1:15" x14ac:dyDescent="0.25">
      <c r="A327" s="14">
        <v>45534.727660447912</v>
      </c>
      <c r="B327" s="1">
        <v>7941.0129560000005</v>
      </c>
      <c r="C327" s="1">
        <v>1640.002</v>
      </c>
      <c r="D327" s="1">
        <v>5</v>
      </c>
      <c r="E327" s="1">
        <v>1</v>
      </c>
      <c r="F327" s="1">
        <v>4.1900949478149414</v>
      </c>
      <c r="G327" s="1">
        <v>0</v>
      </c>
      <c r="H327" s="1">
        <v>4.3588905334472656</v>
      </c>
      <c r="I327" s="1">
        <v>0</v>
      </c>
      <c r="J327" s="1">
        <v>16.624826431274414</v>
      </c>
      <c r="K327" s="1">
        <v>0</v>
      </c>
      <c r="N327" s="1">
        <v>1.125335693359375E-4</v>
      </c>
      <c r="O327" s="1">
        <v>34.619659423828125</v>
      </c>
    </row>
    <row r="328" spans="1:15" x14ac:dyDescent="0.25">
      <c r="A328" s="14">
        <v>45534.72789192824</v>
      </c>
      <c r="B328" s="1">
        <v>7961.0128560000003</v>
      </c>
      <c r="C328" s="1">
        <v>1660.0019</v>
      </c>
      <c r="D328" s="1">
        <v>5</v>
      </c>
      <c r="E328" s="1">
        <v>1</v>
      </c>
      <c r="F328" s="1">
        <v>4.1900568008422852</v>
      </c>
      <c r="G328" s="1">
        <v>0</v>
      </c>
      <c r="H328" s="1">
        <v>4.3588905334472656</v>
      </c>
      <c r="I328" s="1">
        <v>0</v>
      </c>
      <c r="J328" s="1">
        <v>16.624826431274414</v>
      </c>
      <c r="K328" s="1">
        <v>0</v>
      </c>
      <c r="N328" s="1">
        <v>2.6702880859375E-5</v>
      </c>
      <c r="O328" s="1">
        <v>34.51571707244873</v>
      </c>
    </row>
    <row r="329" spans="1:15" x14ac:dyDescent="0.25">
      <c r="A329" s="14">
        <v>45534.728123409725</v>
      </c>
      <c r="B329" s="1">
        <v>7981.0128560000003</v>
      </c>
      <c r="C329" s="1">
        <v>1680.0019</v>
      </c>
      <c r="D329" s="1">
        <v>5</v>
      </c>
      <c r="E329" s="1">
        <v>1</v>
      </c>
      <c r="F329" s="1">
        <v>4.1899881362915039</v>
      </c>
      <c r="G329" s="1">
        <v>0</v>
      </c>
      <c r="H329" s="1">
        <v>4.3588905334472656</v>
      </c>
      <c r="I329" s="1">
        <v>0</v>
      </c>
      <c r="J329" s="1">
        <v>16.624826431274414</v>
      </c>
      <c r="K329" s="1">
        <v>0</v>
      </c>
      <c r="N329" s="1">
        <v>7.2479248046875E-5</v>
      </c>
      <c r="O329" s="1">
        <v>34.502265997428893</v>
      </c>
    </row>
    <row r="330" spans="1:15" x14ac:dyDescent="0.25">
      <c r="A330" s="14">
        <v>45534.728354873841</v>
      </c>
      <c r="B330" s="1">
        <v>8001.011356</v>
      </c>
      <c r="C330" s="1">
        <v>1700.0003999999999</v>
      </c>
      <c r="D330" s="1">
        <v>5</v>
      </c>
      <c r="E330" s="1">
        <v>1</v>
      </c>
      <c r="F330" s="1">
        <v>4.1898794174194336</v>
      </c>
      <c r="G330" s="1">
        <v>0</v>
      </c>
      <c r="H330" s="1">
        <v>4.3588905334472656</v>
      </c>
      <c r="I330" s="1">
        <v>0</v>
      </c>
      <c r="J330" s="1">
        <v>16.624826431274414</v>
      </c>
      <c r="K330" s="1">
        <v>0</v>
      </c>
      <c r="N330" s="1">
        <v>-4.1961669921875E-5</v>
      </c>
      <c r="O330" s="1">
        <v>34.528060784101349</v>
      </c>
    </row>
    <row r="331" spans="1:15" x14ac:dyDescent="0.25">
      <c r="A331" s="14">
        <v>45534.728586365738</v>
      </c>
      <c r="B331" s="1">
        <v>8021.012256</v>
      </c>
      <c r="C331" s="1">
        <v>1720.0012999999999</v>
      </c>
      <c r="D331" s="1">
        <v>5</v>
      </c>
      <c r="E331" s="1">
        <v>1</v>
      </c>
      <c r="F331" s="1">
        <v>4.1898260116577148</v>
      </c>
      <c r="G331" s="1">
        <v>0</v>
      </c>
      <c r="H331" s="1">
        <v>4.3588905334472656</v>
      </c>
      <c r="I331" s="1">
        <v>0</v>
      </c>
      <c r="J331" s="1">
        <v>16.624826431274414</v>
      </c>
      <c r="K331" s="1">
        <v>0</v>
      </c>
      <c r="N331" s="1">
        <v>-5.7220458984375E-6</v>
      </c>
      <c r="O331" s="1">
        <v>34.566963195800781</v>
      </c>
    </row>
    <row r="332" spans="1:15" x14ac:dyDescent="0.25">
      <c r="A332" s="14">
        <v>45534.728817843752</v>
      </c>
      <c r="B332" s="1">
        <v>8041.0119560000003</v>
      </c>
      <c r="C332" s="1">
        <v>1740.001</v>
      </c>
      <c r="D332" s="1">
        <v>5</v>
      </c>
      <c r="E332" s="1">
        <v>1</v>
      </c>
      <c r="F332" s="1">
        <v>4.1898336410522461</v>
      </c>
      <c r="G332" s="1">
        <v>0</v>
      </c>
      <c r="H332" s="1">
        <v>4.3588905334472656</v>
      </c>
      <c r="I332" s="1">
        <v>0</v>
      </c>
      <c r="J332" s="1">
        <v>16.624826431274414</v>
      </c>
      <c r="K332" s="1">
        <v>0</v>
      </c>
      <c r="N332" s="1">
        <v>5.7220458984375E-5</v>
      </c>
      <c r="O332" s="1">
        <v>34.569213855934031</v>
      </c>
    </row>
    <row r="333" spans="1:15" x14ac:dyDescent="0.25">
      <c r="A333" s="14">
        <v>45534.729049321759</v>
      </c>
      <c r="B333" s="1">
        <v>8061.0116560000006</v>
      </c>
      <c r="C333" s="1">
        <v>1760.0007000000001</v>
      </c>
      <c r="D333" s="1">
        <v>5</v>
      </c>
      <c r="E333" s="1">
        <v>1</v>
      </c>
      <c r="F333" s="1">
        <v>4.1897382736206055</v>
      </c>
      <c r="G333" s="1">
        <v>0</v>
      </c>
      <c r="H333" s="1">
        <v>4.3588905334472656</v>
      </c>
      <c r="I333" s="1">
        <v>0</v>
      </c>
      <c r="J333" s="1">
        <v>16.624826431274414</v>
      </c>
      <c r="K333" s="1">
        <v>0</v>
      </c>
      <c r="N333" s="1">
        <v>-1.468658447265625E-4</v>
      </c>
      <c r="O333" s="1">
        <v>34.575389862060547</v>
      </c>
    </row>
    <row r="334" spans="1:15" x14ac:dyDescent="0.25">
      <c r="A334" s="14">
        <v>45534.729280810185</v>
      </c>
      <c r="B334" s="1">
        <v>8081.012256</v>
      </c>
      <c r="C334" s="1">
        <v>1780.0012999999999</v>
      </c>
      <c r="D334" s="1">
        <v>5</v>
      </c>
      <c r="E334" s="1">
        <v>1</v>
      </c>
      <c r="F334" s="1">
        <v>4.1897726058959961</v>
      </c>
      <c r="G334" s="1">
        <v>0</v>
      </c>
      <c r="H334" s="1">
        <v>4.3588905334472656</v>
      </c>
      <c r="I334" s="1">
        <v>0</v>
      </c>
      <c r="J334" s="1">
        <v>16.624826431274414</v>
      </c>
      <c r="K334" s="1">
        <v>0</v>
      </c>
      <c r="N334" s="1">
        <v>-1.4495849609375E-4</v>
      </c>
      <c r="O334" s="1">
        <v>34.554645538330078</v>
      </c>
    </row>
    <row r="335" spans="1:15" x14ac:dyDescent="0.25">
      <c r="E335" s="18" t="s">
        <v>35</v>
      </c>
    </row>
    <row r="336" spans="1:15" x14ac:dyDescent="0.25">
      <c r="A336" s="14">
        <v>45534.729512285878</v>
      </c>
      <c r="B336" s="1">
        <v>8101.0117559999999</v>
      </c>
      <c r="C336" s="1">
        <v>1800.0008</v>
      </c>
      <c r="D336" s="1">
        <v>5</v>
      </c>
      <c r="E336" s="1">
        <v>1</v>
      </c>
      <c r="F336" s="1">
        <v>4.189723014831543</v>
      </c>
      <c r="G336" s="1">
        <v>0</v>
      </c>
      <c r="H336" s="1">
        <v>4.3588905334472656</v>
      </c>
      <c r="I336" s="1">
        <v>0</v>
      </c>
      <c r="J336" s="1">
        <v>16.624826431274414</v>
      </c>
      <c r="K336" s="1">
        <v>0</v>
      </c>
      <c r="N336" s="1">
        <v>-0.1690769305529059</v>
      </c>
      <c r="O336" s="1">
        <v>34.587146596523851</v>
      </c>
    </row>
    <row r="337" spans="1:15" x14ac:dyDescent="0.25">
      <c r="A337" s="14">
        <v>45534.729518686341</v>
      </c>
      <c r="B337" s="1">
        <v>8101.5644679999996</v>
      </c>
      <c r="C337" s="1">
        <v>0.50190000000000001</v>
      </c>
      <c r="D337" s="1">
        <v>6</v>
      </c>
      <c r="E337" s="1">
        <v>1</v>
      </c>
      <c r="F337" s="1">
        <v>4.0156583786010742</v>
      </c>
      <c r="G337" s="1">
        <v>-17.992843627929688</v>
      </c>
      <c r="H337" s="1">
        <v>4.3588905334472656</v>
      </c>
      <c r="I337" s="1">
        <v>2.48147919774055E-3</v>
      </c>
      <c r="J337" s="1">
        <v>16.624826431274414</v>
      </c>
      <c r="K337" s="1">
        <v>9.9879465997219103E-3</v>
      </c>
      <c r="N337" s="1">
        <v>-0.17374801635742188</v>
      </c>
      <c r="O337" s="1">
        <v>34.579958517869294</v>
      </c>
    </row>
    <row r="338" spans="1:15" x14ac:dyDescent="0.25">
      <c r="A338" s="14">
        <v>45534.72952447569</v>
      </c>
      <c r="B338" s="1">
        <v>8102.064668</v>
      </c>
      <c r="C338" s="1">
        <v>1.0021</v>
      </c>
      <c r="D338" s="1">
        <v>6</v>
      </c>
      <c r="E338" s="1">
        <v>1</v>
      </c>
      <c r="F338" s="1">
        <v>4.0054826736450195</v>
      </c>
      <c r="G338" s="1">
        <v>-17.99432373046875</v>
      </c>
      <c r="H338" s="1">
        <v>4.3588905334472656</v>
      </c>
      <c r="I338" s="1">
        <v>4.98146138705123E-3</v>
      </c>
      <c r="J338" s="1">
        <v>16.624826431274414</v>
      </c>
      <c r="K338" s="1">
        <v>2.0003008993790698E-2</v>
      </c>
      <c r="N338" s="1">
        <v>-9.6556837454982378E-2</v>
      </c>
      <c r="O338" s="1">
        <v>34.573455575306419</v>
      </c>
    </row>
    <row r="339" spans="1:15" x14ac:dyDescent="0.25">
      <c r="A339" s="14">
        <v>45534.729530254626</v>
      </c>
      <c r="B339" s="1">
        <v>8102.5639679999995</v>
      </c>
      <c r="C339" s="1">
        <v>1.5014000000000001</v>
      </c>
      <c r="D339" s="1">
        <v>6</v>
      </c>
      <c r="E339" s="1">
        <v>1</v>
      </c>
      <c r="F339" s="1">
        <v>3.9981145858764648</v>
      </c>
      <c r="G339" s="1">
        <v>-17.996688842773438</v>
      </c>
      <c r="H339" s="1">
        <v>4.3588905334472656</v>
      </c>
      <c r="I339" s="1">
        <v>7.4769454076886203E-3</v>
      </c>
      <c r="J339" s="1">
        <v>16.624826431274414</v>
      </c>
      <c r="K339" s="1">
        <v>3.00000514835119E-2</v>
      </c>
      <c r="N339" s="1">
        <v>-1.9504547119140625E-2</v>
      </c>
      <c r="O339" s="1">
        <v>34.566964495869264</v>
      </c>
    </row>
    <row r="340" spans="1:15" x14ac:dyDescent="0.25">
      <c r="A340" s="14">
        <v>45534.729536032406</v>
      </c>
      <c r="B340" s="1">
        <v>8103.0631679999997</v>
      </c>
      <c r="C340" s="1">
        <v>2.0005999999999999</v>
      </c>
      <c r="D340" s="1">
        <v>6</v>
      </c>
      <c r="E340" s="1">
        <v>1</v>
      </c>
      <c r="F340" s="1">
        <v>3.9921426773071289</v>
      </c>
      <c r="G340" s="1">
        <v>-17.998641967773438</v>
      </c>
      <c r="H340" s="1">
        <v>4.3588905334472656</v>
      </c>
      <c r="I340" s="1">
        <v>9.9732082993756899E-3</v>
      </c>
      <c r="J340" s="1">
        <v>16.624826431274414</v>
      </c>
      <c r="K340" s="1">
        <v>3.996589598949437E-2</v>
      </c>
      <c r="N340" s="1">
        <v>-1.5690435322640327E-2</v>
      </c>
      <c r="O340" s="1">
        <v>34.565851039394119</v>
      </c>
    </row>
    <row r="341" spans="1:15" x14ac:dyDescent="0.25">
      <c r="A341" s="14">
        <v>45534.729541837965</v>
      </c>
      <c r="B341" s="1">
        <v>8103.5647679999993</v>
      </c>
      <c r="C341" s="1">
        <v>2.5022000000000002</v>
      </c>
      <c r="D341" s="1">
        <v>6</v>
      </c>
      <c r="E341" s="1">
        <v>1</v>
      </c>
      <c r="F341" s="1">
        <v>3.9868173599243164</v>
      </c>
      <c r="G341" s="1">
        <v>-17.99908447265625</v>
      </c>
      <c r="H341" s="1">
        <v>4.3588905334472656</v>
      </c>
      <c r="I341" s="1">
        <v>1.2481472454965101E-2</v>
      </c>
      <c r="J341" s="1">
        <v>16.624826431274414</v>
      </c>
      <c r="K341" s="1">
        <v>4.9979653209447902E-2</v>
      </c>
      <c r="N341" s="1">
        <v>-1.1857986450195313E-2</v>
      </c>
      <c r="O341" s="1">
        <v>34.564732005597428</v>
      </c>
    </row>
    <row r="342" spans="1:15" x14ac:dyDescent="0.25">
      <c r="A342" s="14">
        <v>45534.729547614581</v>
      </c>
      <c r="B342" s="1">
        <v>8104.0638679999993</v>
      </c>
      <c r="C342" s="1">
        <v>3.0013000000000001</v>
      </c>
      <c r="D342" s="1">
        <v>6</v>
      </c>
      <c r="E342" s="1">
        <v>1</v>
      </c>
      <c r="F342" s="1">
        <v>3.9822015762329102</v>
      </c>
      <c r="G342" s="1">
        <v>-17.999011993408203</v>
      </c>
      <c r="H342" s="1">
        <v>4.3588905334472656</v>
      </c>
      <c r="I342" s="1">
        <v>1.4976323366844967E-2</v>
      </c>
      <c r="J342" s="1">
        <v>16.624826431274414</v>
      </c>
      <c r="K342" s="1">
        <v>5.9914965704546144E-2</v>
      </c>
      <c r="N342" s="1">
        <v>-1.0480203116551423E-2</v>
      </c>
      <c r="O342" s="1">
        <v>34.563618549122282</v>
      </c>
    </row>
    <row r="343" spans="1:15" x14ac:dyDescent="0.25">
      <c r="A343" s="14">
        <v>45534.729553393518</v>
      </c>
      <c r="B343" s="1">
        <v>8104.5631679999997</v>
      </c>
      <c r="C343" s="1">
        <v>3.5005999999999999</v>
      </c>
      <c r="D343" s="1">
        <v>6</v>
      </c>
      <c r="E343" s="1">
        <v>1</v>
      </c>
      <c r="F343" s="1">
        <v>3.9779767990112305</v>
      </c>
      <c r="G343" s="1">
        <v>-17.998828887939453</v>
      </c>
      <c r="H343" s="1">
        <v>4.3588905334472656</v>
      </c>
      <c r="I343" s="1">
        <v>1.74721740186214E-2</v>
      </c>
      <c r="J343" s="1">
        <v>16.624826431274414</v>
      </c>
      <c r="K343" s="1">
        <v>6.9854259490966797E-2</v>
      </c>
      <c r="N343" s="1">
        <v>-9.10186767578125E-3</v>
      </c>
      <c r="O343" s="1">
        <v>34.562504646461413</v>
      </c>
    </row>
    <row r="344" spans="1:15" x14ac:dyDescent="0.25">
      <c r="A344" s="14">
        <v>45534.729559196756</v>
      </c>
      <c r="B344" s="1">
        <v>8105.0645679999998</v>
      </c>
      <c r="C344" s="1">
        <v>4.0019999999999998</v>
      </c>
      <c r="D344" s="1">
        <v>6</v>
      </c>
      <c r="E344" s="1">
        <v>1</v>
      </c>
      <c r="F344" s="1">
        <v>3.9739370346069336</v>
      </c>
      <c r="G344" s="1">
        <v>-17.998680114746094</v>
      </c>
      <c r="H344" s="1">
        <v>4.3588905334472656</v>
      </c>
      <c r="I344" s="1">
        <v>1.9980497051317103E-2</v>
      </c>
      <c r="J344" s="1">
        <v>16.624826431274414</v>
      </c>
      <c r="K344" s="1">
        <v>7.9822712600844031E-2</v>
      </c>
      <c r="N344" s="1">
        <v>-8.4135134181803038E-3</v>
      </c>
      <c r="O344" s="1">
        <v>34.561386058850445</v>
      </c>
    </row>
    <row r="345" spans="1:15" x14ac:dyDescent="0.25">
      <c r="A345" s="14">
        <v>45534.729564987269</v>
      </c>
      <c r="B345" s="1">
        <v>8105.5648679999995</v>
      </c>
      <c r="C345" s="1">
        <v>4.5023</v>
      </c>
      <c r="D345" s="1">
        <v>6</v>
      </c>
      <c r="E345" s="1">
        <v>1</v>
      </c>
      <c r="F345" s="1">
        <v>3.970402717590332</v>
      </c>
      <c r="G345" s="1">
        <v>-17.998653411865234</v>
      </c>
      <c r="H345" s="1">
        <v>4.3588905334472656</v>
      </c>
      <c r="I345" s="1">
        <v>2.2483317181468E-2</v>
      </c>
      <c r="J345" s="1">
        <v>16.624826431274414</v>
      </c>
      <c r="K345" s="1">
        <v>8.9769296348094899E-2</v>
      </c>
      <c r="N345" s="1">
        <v>-7.7266693115234375E-3</v>
      </c>
      <c r="O345" s="1">
        <v>34.560268625192471</v>
      </c>
    </row>
    <row r="346" spans="1:15" x14ac:dyDescent="0.25">
      <c r="A346" s="14">
        <v>45534.729570773146</v>
      </c>
      <c r="B346" s="1">
        <v>8106.0647679999993</v>
      </c>
      <c r="C346" s="1">
        <v>5.0022000000000002</v>
      </c>
      <c r="D346" s="1">
        <v>6</v>
      </c>
      <c r="E346" s="1">
        <v>1</v>
      </c>
      <c r="F346" s="1">
        <v>3.9669427871704102</v>
      </c>
      <c r="G346" s="1">
        <v>-17.998886108398438</v>
      </c>
      <c r="H346" s="1">
        <v>4.3588905334472656</v>
      </c>
      <c r="I346" s="1">
        <v>2.4981143731643677E-2</v>
      </c>
      <c r="J346" s="1">
        <v>16.624826431274414</v>
      </c>
      <c r="K346" s="1">
        <v>9.9678407360786453E-2</v>
      </c>
      <c r="N346" s="1">
        <v>-7.217597139869223E-3</v>
      </c>
      <c r="O346" s="1">
        <v>34.569274329992687</v>
      </c>
    </row>
    <row r="347" spans="1:15" x14ac:dyDescent="0.25">
      <c r="A347" s="14">
        <v>45534.729576541664</v>
      </c>
      <c r="B347" s="1">
        <v>8106.5631679999997</v>
      </c>
      <c r="C347" s="1">
        <v>5.5006000000000004</v>
      </c>
      <c r="D347" s="1">
        <v>6</v>
      </c>
      <c r="E347" s="1">
        <v>1</v>
      </c>
      <c r="F347" s="1">
        <v>3.963841438293457</v>
      </c>
      <c r="G347" s="1">
        <v>-17.998790740966797</v>
      </c>
      <c r="H347" s="1">
        <v>4.3588905334472656</v>
      </c>
      <c r="I347" s="1">
        <v>2.74714753031731E-2</v>
      </c>
      <c r="J347" s="1">
        <v>16.624826431274414</v>
      </c>
      <c r="K347" s="1">
        <v>0.109557785093784</v>
      </c>
      <c r="N347" s="1">
        <v>-6.710052490234375E-3</v>
      </c>
      <c r="O347" s="1">
        <v>34.578254808729035</v>
      </c>
    </row>
    <row r="348" spans="1:15" x14ac:dyDescent="0.25">
      <c r="A348" s="14">
        <v>45534.729582344909</v>
      </c>
      <c r="B348" s="1">
        <v>8107.0645679999998</v>
      </c>
      <c r="C348" s="1">
        <v>6.0019999999999998</v>
      </c>
      <c r="D348" s="1">
        <v>6</v>
      </c>
      <c r="E348" s="1">
        <v>1</v>
      </c>
      <c r="F348" s="1">
        <v>3.960841178894043</v>
      </c>
      <c r="G348" s="1">
        <v>-17.999088287353516</v>
      </c>
      <c r="H348" s="1">
        <v>4.3588905334472656</v>
      </c>
      <c r="I348" s="1">
        <v>2.997882240678933E-2</v>
      </c>
      <c r="J348" s="1">
        <v>16.624826431274414</v>
      </c>
      <c r="K348" s="1">
        <v>0.11948927506941434</v>
      </c>
      <c r="N348" s="1">
        <v>-6.3335539149247007E-3</v>
      </c>
      <c r="O348" s="1">
        <v>34.587289343316527</v>
      </c>
    </row>
    <row r="349" spans="1:15" x14ac:dyDescent="0.25">
      <c r="A349" s="14">
        <v>45534.729588124996</v>
      </c>
      <c r="B349" s="1">
        <v>8107.5639679999995</v>
      </c>
      <c r="C349" s="1">
        <v>6.5014000000000003</v>
      </c>
      <c r="D349" s="1">
        <v>6</v>
      </c>
      <c r="E349" s="1">
        <v>1</v>
      </c>
      <c r="F349" s="1">
        <v>3.9580354690551758</v>
      </c>
      <c r="G349" s="1">
        <v>-17.998729705810547</v>
      </c>
      <c r="H349" s="1">
        <v>4.3588905334472656</v>
      </c>
      <c r="I349" s="1">
        <v>3.2476168125867802E-2</v>
      </c>
      <c r="J349" s="1">
        <v>16.624826431274414</v>
      </c>
      <c r="K349" s="1">
        <v>0.12938115000724801</v>
      </c>
      <c r="N349" s="1">
        <v>-5.95855712890625E-3</v>
      </c>
      <c r="O349" s="1">
        <v>34.59628784066993</v>
      </c>
    </row>
    <row r="350" spans="1:15" x14ac:dyDescent="0.25">
      <c r="A350" s="14">
        <v>45534.729593902775</v>
      </c>
      <c r="B350" s="1">
        <v>8108.0631679999997</v>
      </c>
      <c r="C350" s="1">
        <v>7.0006000000000004</v>
      </c>
      <c r="D350" s="1">
        <v>6</v>
      </c>
      <c r="E350" s="1">
        <v>1</v>
      </c>
      <c r="F350" s="1">
        <v>3.9554452896118164</v>
      </c>
      <c r="G350" s="1">
        <v>-17.998489379882813</v>
      </c>
      <c r="H350" s="1">
        <v>4.3588905334472656</v>
      </c>
      <c r="I350" s="1">
        <v>3.4971718765825742E-2</v>
      </c>
      <c r="J350" s="1">
        <v>16.624826431274414</v>
      </c>
      <c r="K350" s="1">
        <v>0.13925221496270693</v>
      </c>
      <c r="N350" s="1">
        <v>-5.6226838417697458E-3</v>
      </c>
      <c r="O350" s="1">
        <v>34.605282734299912</v>
      </c>
    </row>
    <row r="351" spans="1:15" x14ac:dyDescent="0.25">
      <c r="A351" s="14">
        <v>45534.729599707178</v>
      </c>
      <c r="B351" s="1">
        <v>8108.564668</v>
      </c>
      <c r="C351" s="1">
        <v>7.5021000000000004</v>
      </c>
      <c r="D351" s="1">
        <v>6</v>
      </c>
      <c r="E351" s="1">
        <v>1</v>
      </c>
      <c r="F351" s="1">
        <v>3.9529218673706055</v>
      </c>
      <c r="G351" s="1">
        <v>-17.998622894287109</v>
      </c>
      <c r="H351" s="1">
        <v>4.3588905334472656</v>
      </c>
      <c r="I351" s="1">
        <v>3.74787673354149E-2</v>
      </c>
      <c r="J351" s="1">
        <v>16.624826431274414</v>
      </c>
      <c r="K351" s="1">
        <v>0.14916875958442699</v>
      </c>
      <c r="N351" s="1">
        <v>-5.2852630615234375E-3</v>
      </c>
      <c r="O351" s="1">
        <v>34.614319999999999</v>
      </c>
    </row>
    <row r="352" spans="1:15" x14ac:dyDescent="0.25">
      <c r="A352" s="14">
        <v>45534.72960548495</v>
      </c>
      <c r="B352" s="1">
        <v>8109.0638679999993</v>
      </c>
      <c r="C352" s="1">
        <v>8.0013000000000005</v>
      </c>
      <c r="D352" s="1">
        <v>6</v>
      </c>
      <c r="E352" s="1">
        <v>1</v>
      </c>
      <c r="F352" s="1">
        <v>3.9505910873413086</v>
      </c>
      <c r="G352" s="1">
        <v>-17.998313903808594</v>
      </c>
      <c r="H352" s="1">
        <v>4.3588905334472656</v>
      </c>
      <c r="I352" s="1">
        <v>3.9975054562091855E-2</v>
      </c>
      <c r="J352" s="1">
        <v>16.624826431274414</v>
      </c>
      <c r="K352" s="1">
        <v>0.15903039276599901</v>
      </c>
      <c r="N352" s="1">
        <v>-5.0573348999023438E-3</v>
      </c>
      <c r="O352" s="1">
        <v>34.614764825956961</v>
      </c>
    </row>
    <row r="353" spans="1:15" x14ac:dyDescent="0.25">
      <c r="A353" s="14">
        <v>45534.72961126273</v>
      </c>
      <c r="B353" s="1">
        <v>8109.5630679999995</v>
      </c>
      <c r="C353" s="1">
        <v>8.5005000000000006</v>
      </c>
      <c r="D353" s="1">
        <v>6</v>
      </c>
      <c r="E353" s="1">
        <v>1</v>
      </c>
      <c r="F353" s="1">
        <v>3.9482412338256836</v>
      </c>
      <c r="G353" s="1">
        <v>-17.998546600341797</v>
      </c>
      <c r="H353" s="1">
        <v>4.3588905334472656</v>
      </c>
      <c r="I353" s="1">
        <v>4.2471341788768803E-2</v>
      </c>
      <c r="J353" s="1">
        <v>16.624826431274414</v>
      </c>
      <c r="K353" s="1">
        <v>0.168892025947571</v>
      </c>
      <c r="N353" s="1">
        <v>-4.82940673828125E-3</v>
      </c>
      <c r="O353" s="1">
        <v>34.615209651913922</v>
      </c>
    </row>
    <row r="354" spans="1:15" x14ac:dyDescent="0.25">
      <c r="A354" s="14">
        <v>45534.729617067125</v>
      </c>
      <c r="B354" s="1">
        <v>8110.0645679999998</v>
      </c>
      <c r="C354" s="1">
        <v>9.0020000000000007</v>
      </c>
      <c r="D354" s="1">
        <v>6</v>
      </c>
      <c r="E354" s="1">
        <v>1</v>
      </c>
      <c r="F354" s="1">
        <v>3.9460668563842773</v>
      </c>
      <c r="G354" s="1">
        <v>-17.998729705810547</v>
      </c>
      <c r="H354" s="1">
        <v>4.3588905334472656</v>
      </c>
      <c r="I354" s="1">
        <v>4.4977903412655035E-2</v>
      </c>
      <c r="J354" s="1">
        <v>16.624826431274414</v>
      </c>
      <c r="K354" s="1">
        <v>0.1787828853279351</v>
      </c>
      <c r="N354" s="1">
        <v>-4.6400127410888671E-3</v>
      </c>
      <c r="O354" s="1">
        <v>34.615656527349451</v>
      </c>
    </row>
    <row r="355" spans="1:15" x14ac:dyDescent="0.25">
      <c r="A355" s="14">
        <v>45534.729622836807</v>
      </c>
      <c r="B355" s="1">
        <v>8110.5630679999995</v>
      </c>
      <c r="C355" s="1">
        <v>9.5005000000000006</v>
      </c>
      <c r="D355" s="1">
        <v>6</v>
      </c>
      <c r="E355" s="1">
        <v>1</v>
      </c>
      <c r="F355" s="1">
        <v>3.9439325332641602</v>
      </c>
      <c r="G355" s="1">
        <v>-17.998615264892578</v>
      </c>
      <c r="H355" s="1">
        <v>4.3588905334472656</v>
      </c>
      <c r="I355" s="1">
        <v>4.7469470649957698E-2</v>
      </c>
      <c r="J355" s="1">
        <v>16.624826431274414</v>
      </c>
      <c r="K355" s="1">
        <v>0.188614577054977</v>
      </c>
      <c r="N355" s="1">
        <v>-4.451751708984375E-3</v>
      </c>
      <c r="O355" s="1">
        <v>34.616100729552066</v>
      </c>
    </row>
    <row r="356" spans="1:15" x14ac:dyDescent="0.25">
      <c r="A356" s="14">
        <v>45534.729628643516</v>
      </c>
      <c r="B356" s="1">
        <v>8111.0647679999993</v>
      </c>
      <c r="C356" s="1">
        <v>10.0022</v>
      </c>
      <c r="D356" s="1">
        <v>6</v>
      </c>
      <c r="E356" s="1">
        <v>1</v>
      </c>
      <c r="F356" s="1">
        <v>3.9418516159057617</v>
      </c>
      <c r="G356" s="1">
        <v>-17.998554229736328</v>
      </c>
      <c r="H356" s="1">
        <v>4.3588905334472656</v>
      </c>
      <c r="I356" s="1">
        <v>4.9981249607300576E-2</v>
      </c>
      <c r="J356" s="1">
        <v>16.624826431274414</v>
      </c>
      <c r="K356" s="1">
        <v>0.19851808291967185</v>
      </c>
      <c r="N356" s="1">
        <v>-4.3338930535075475E-3</v>
      </c>
      <c r="O356" s="1">
        <v>34.616549999999997</v>
      </c>
    </row>
    <row r="357" spans="1:15" x14ac:dyDescent="0.25">
      <c r="A357" s="14">
        <v>45534.729628665511</v>
      </c>
      <c r="B357" s="1">
        <v>8111.0666679999995</v>
      </c>
      <c r="C357" s="1">
        <v>10.004099999999999</v>
      </c>
      <c r="D357" s="1">
        <v>6</v>
      </c>
      <c r="E357" s="1">
        <v>1</v>
      </c>
      <c r="F357" s="1">
        <v>3.9418516159057617</v>
      </c>
      <c r="G357" s="1">
        <v>-17.998554229736328</v>
      </c>
      <c r="H357" s="1">
        <v>4.3588905334472656</v>
      </c>
      <c r="I357" s="1">
        <v>4.9990762025117902E-2</v>
      </c>
      <c r="J357" s="1">
        <v>16.624826431274414</v>
      </c>
      <c r="K357" s="1">
        <v>0.198555588722229</v>
      </c>
      <c r="N357" s="1">
        <v>-4.3334467081908128E-3</v>
      </c>
      <c r="O357" s="1">
        <v>34.61656312839537</v>
      </c>
    </row>
    <row r="358" spans="1:15" x14ac:dyDescent="0.25">
      <c r="A358" s="14">
        <v>45534.729861807871</v>
      </c>
      <c r="B358" s="1">
        <v>8131.2100959999998</v>
      </c>
      <c r="C358" s="1">
        <v>20.0002</v>
      </c>
      <c r="D358" s="1">
        <v>7</v>
      </c>
      <c r="E358" s="1">
        <v>1</v>
      </c>
      <c r="F358" s="1">
        <v>4.1495656967163086</v>
      </c>
      <c r="G358" s="1">
        <v>0</v>
      </c>
      <c r="H358" s="1">
        <v>4.3588905334472656</v>
      </c>
      <c r="I358" s="1">
        <v>5.0334498286247302E-2</v>
      </c>
      <c r="J358" s="1">
        <v>16.624826431274414</v>
      </c>
      <c r="K358" s="1">
        <v>0.19993126392364499</v>
      </c>
      <c r="N358" s="1">
        <v>3.986358642578125E-4</v>
      </c>
      <c r="O358" s="1">
        <v>34.755740000000003</v>
      </c>
    </row>
    <row r="359" spans="1:15" x14ac:dyDescent="0.25">
      <c r="A359" s="14">
        <v>45534.730093290505</v>
      </c>
      <c r="B359" s="1">
        <v>8151.210196</v>
      </c>
      <c r="C359" s="1">
        <v>40.000300000000003</v>
      </c>
      <c r="D359" s="1">
        <v>7</v>
      </c>
      <c r="E359" s="1">
        <v>1</v>
      </c>
      <c r="F359" s="1">
        <v>4.1531953811645508</v>
      </c>
      <c r="G359" s="1">
        <v>0</v>
      </c>
      <c r="H359" s="1">
        <v>4.3588905334472656</v>
      </c>
      <c r="I359" s="1">
        <v>5.0334498286247302E-2</v>
      </c>
      <c r="J359" s="1">
        <v>16.624826431274414</v>
      </c>
      <c r="K359" s="1">
        <v>0.19993126392364499</v>
      </c>
      <c r="N359" s="1">
        <v>9.5367431640625E-5</v>
      </c>
      <c r="O359" s="1">
        <v>34.803909301757813</v>
      </c>
    </row>
    <row r="360" spans="1:15" x14ac:dyDescent="0.25">
      <c r="A360" s="14">
        <v>45534.730324780088</v>
      </c>
      <c r="B360" s="1">
        <v>8171.2108959999996</v>
      </c>
      <c r="C360" s="1">
        <v>60.000999999999998</v>
      </c>
      <c r="D360" s="1">
        <v>7</v>
      </c>
      <c r="E360" s="1">
        <v>1</v>
      </c>
      <c r="F360" s="1">
        <v>4.154362678527832</v>
      </c>
      <c r="G360" s="1">
        <v>0</v>
      </c>
      <c r="H360" s="1">
        <v>4.3588905334472656</v>
      </c>
      <c r="I360" s="1">
        <v>5.0334498286247302E-2</v>
      </c>
      <c r="J360" s="1">
        <v>16.624826431274414</v>
      </c>
      <c r="K360" s="1">
        <v>0.19993126392364499</v>
      </c>
      <c r="N360" s="1">
        <v>3.814697265625E-6</v>
      </c>
      <c r="O360" s="1">
        <v>34.794689224565566</v>
      </c>
    </row>
    <row r="361" spans="1:15" x14ac:dyDescent="0.25">
      <c r="A361" s="14">
        <v>45534.730556271992</v>
      </c>
      <c r="B361" s="1">
        <v>8191.2117959999996</v>
      </c>
      <c r="C361" s="1">
        <v>80.001900000000006</v>
      </c>
      <c r="D361" s="1">
        <v>7</v>
      </c>
      <c r="E361" s="1">
        <v>1</v>
      </c>
      <c r="F361" s="1">
        <v>4.1551752090454102</v>
      </c>
      <c r="G361" s="1">
        <v>0</v>
      </c>
      <c r="H361" s="1">
        <v>4.3588905334472656</v>
      </c>
      <c r="I361" s="1">
        <v>5.0334498286247302E-2</v>
      </c>
      <c r="J361" s="1">
        <v>16.624826431274414</v>
      </c>
      <c r="K361" s="1">
        <v>0.19993126392364499</v>
      </c>
      <c r="N361" s="1">
        <v>8.7738037109375E-5</v>
      </c>
      <c r="O361" s="1">
        <v>34.768356323242188</v>
      </c>
    </row>
    <row r="362" spans="1:15" x14ac:dyDescent="0.25">
      <c r="A362" s="14">
        <v>45534.730787754626</v>
      </c>
      <c r="B362" s="1">
        <v>8211.2118959999989</v>
      </c>
      <c r="C362" s="1">
        <v>100.002</v>
      </c>
      <c r="D362" s="1">
        <v>7</v>
      </c>
      <c r="E362" s="1">
        <v>1</v>
      </c>
      <c r="F362" s="1">
        <v>4.1557760238647461</v>
      </c>
      <c r="G362" s="1">
        <v>0</v>
      </c>
      <c r="H362" s="1">
        <v>4.3588905334472656</v>
      </c>
      <c r="I362" s="1">
        <v>5.0334498286247302E-2</v>
      </c>
      <c r="J362" s="1">
        <v>16.624826431274414</v>
      </c>
      <c r="K362" s="1">
        <v>0.19993126392364499</v>
      </c>
      <c r="N362" s="1">
        <v>5.7220458984375E-6</v>
      </c>
      <c r="O362" s="1">
        <v>34.759132385253906</v>
      </c>
    </row>
    <row r="363" spans="1:15" x14ac:dyDescent="0.25">
      <c r="A363" s="14">
        <v>45534.73101921528</v>
      </c>
      <c r="B363" s="1">
        <v>8231.2100959999989</v>
      </c>
      <c r="C363" s="1">
        <v>120.00020000000001</v>
      </c>
      <c r="D363" s="1">
        <v>7</v>
      </c>
      <c r="E363" s="1">
        <v>1</v>
      </c>
      <c r="F363" s="1">
        <v>4.1562395095825195</v>
      </c>
      <c r="G363" s="1">
        <v>0</v>
      </c>
      <c r="H363" s="1">
        <v>4.3588905334472656</v>
      </c>
      <c r="I363" s="1">
        <v>5.0334498286247302E-2</v>
      </c>
      <c r="J363" s="1">
        <v>16.624826431274414</v>
      </c>
      <c r="K363" s="1">
        <v>0.19993126392364499</v>
      </c>
      <c r="N363" s="1">
        <v>9.5367431640625E-5</v>
      </c>
      <c r="O363" s="1">
        <v>34.762741070822138</v>
      </c>
    </row>
    <row r="364" spans="1:15" x14ac:dyDescent="0.25">
      <c r="A364" s="14">
        <v>45534.731250716432</v>
      </c>
      <c r="B364" s="1">
        <v>8251.2117959999996</v>
      </c>
      <c r="C364" s="1">
        <v>140.00190000000001</v>
      </c>
      <c r="D364" s="1">
        <v>7</v>
      </c>
      <c r="E364" s="1">
        <v>1</v>
      </c>
      <c r="F364" s="1">
        <v>4.1564970016479492</v>
      </c>
      <c r="G364" s="1">
        <v>0</v>
      </c>
      <c r="H364" s="1">
        <v>4.3588905334472656</v>
      </c>
      <c r="I364" s="1">
        <v>5.0334498286247302E-2</v>
      </c>
      <c r="J364" s="1">
        <v>16.624826431274414</v>
      </c>
      <c r="K364" s="1">
        <v>0.19993126392364499</v>
      </c>
      <c r="N364" s="1">
        <v>-1.1444091796875E-5</v>
      </c>
      <c r="O364" s="1">
        <v>34.777309344889154</v>
      </c>
    </row>
    <row r="365" spans="1:15" x14ac:dyDescent="0.25">
      <c r="A365" s="14">
        <v>45534.731482179399</v>
      </c>
      <c r="B365" s="1">
        <v>8271.210196</v>
      </c>
      <c r="C365" s="1">
        <v>160.00030000000001</v>
      </c>
      <c r="D365" s="1">
        <v>7</v>
      </c>
      <c r="E365" s="1">
        <v>1</v>
      </c>
      <c r="F365" s="1">
        <v>4.1568117141723633</v>
      </c>
      <c r="G365" s="1">
        <v>0</v>
      </c>
      <c r="H365" s="1">
        <v>4.3588905334472656</v>
      </c>
      <c r="I365" s="1">
        <v>5.0334498286247302E-2</v>
      </c>
      <c r="J365" s="1">
        <v>16.624826431274414</v>
      </c>
      <c r="K365" s="1">
        <v>0.19993126392364499</v>
      </c>
      <c r="N365" s="1">
        <v>-7.05718994140625E-5</v>
      </c>
      <c r="O365" s="1">
        <v>34.709263188160463</v>
      </c>
    </row>
    <row r="366" spans="1:15" x14ac:dyDescent="0.25">
      <c r="A366" s="14">
        <v>45534.731713671295</v>
      </c>
      <c r="B366" s="1">
        <v>8291.2110959999991</v>
      </c>
      <c r="C366" s="1">
        <v>180.00120000000001</v>
      </c>
      <c r="D366" s="1">
        <v>7</v>
      </c>
      <c r="E366" s="1">
        <v>1</v>
      </c>
      <c r="F366" s="1">
        <v>4.1570920944213867</v>
      </c>
      <c r="G366" s="1">
        <v>0</v>
      </c>
      <c r="H366" s="1">
        <v>4.3588905334472656</v>
      </c>
      <c r="I366" s="1">
        <v>5.0334498286247302E-2</v>
      </c>
      <c r="J366" s="1">
        <v>16.624826431274414</v>
      </c>
      <c r="K366" s="1">
        <v>0.19993126392364499</v>
      </c>
      <c r="N366" s="1">
        <v>-2.86102294921875E-5</v>
      </c>
      <c r="O366" s="1">
        <v>34.705348988074377</v>
      </c>
    </row>
    <row r="367" spans="1:15" x14ac:dyDescent="0.25">
      <c r="A367" s="14">
        <v>45534.731945150459</v>
      </c>
      <c r="B367" s="1">
        <v>8311.2108960000005</v>
      </c>
      <c r="C367" s="1">
        <v>200.001</v>
      </c>
      <c r="D367" s="1">
        <v>7</v>
      </c>
      <c r="E367" s="1">
        <v>1</v>
      </c>
      <c r="F367" s="1">
        <v>4.157282829284668</v>
      </c>
      <c r="G367" s="1">
        <v>0</v>
      </c>
      <c r="H367" s="1">
        <v>4.3588905334472656</v>
      </c>
      <c r="I367" s="1">
        <v>5.0334498286247302E-2</v>
      </c>
      <c r="J367" s="1">
        <v>16.624826431274414</v>
      </c>
      <c r="K367" s="1">
        <v>0.19993126392364499</v>
      </c>
      <c r="N367" s="1">
        <v>-1.125335693359375E-4</v>
      </c>
      <c r="O367" s="1">
        <v>34.733047346857596</v>
      </c>
    </row>
    <row r="368" spans="1:15" x14ac:dyDescent="0.25">
      <c r="A368" s="14">
        <v>45534.732176642363</v>
      </c>
      <c r="B368" s="1">
        <v>8331.2117959999996</v>
      </c>
      <c r="C368" s="1">
        <v>220.00190000000001</v>
      </c>
      <c r="D368" s="1">
        <v>7</v>
      </c>
      <c r="E368" s="1">
        <v>1</v>
      </c>
      <c r="F368" s="1">
        <v>4.1575117111206055</v>
      </c>
      <c r="G368" s="1">
        <v>0</v>
      </c>
      <c r="H368" s="1">
        <v>4.3588905334472656</v>
      </c>
      <c r="I368" s="1">
        <v>5.0334498286247302E-2</v>
      </c>
      <c r="J368" s="1">
        <v>16.624826431274414</v>
      </c>
      <c r="K368" s="1">
        <v>0.19993126392364499</v>
      </c>
      <c r="N368" s="1">
        <v>3.814697265625E-6</v>
      </c>
      <c r="O368" s="1">
        <v>34.689952850341797</v>
      </c>
    </row>
    <row r="369" spans="1:15" x14ac:dyDescent="0.25">
      <c r="A369" s="14">
        <v>45534.732408105323</v>
      </c>
      <c r="B369" s="1">
        <v>8351.210196</v>
      </c>
      <c r="C369" s="1">
        <v>240.00030000000001</v>
      </c>
      <c r="D369" s="1">
        <v>7</v>
      </c>
      <c r="E369" s="1">
        <v>1</v>
      </c>
      <c r="F369" s="1">
        <v>4.1577157974243164</v>
      </c>
      <c r="G369" s="1">
        <v>0</v>
      </c>
      <c r="H369" s="1">
        <v>4.3588905334472656</v>
      </c>
      <c r="I369" s="1">
        <v>5.0334498286247302E-2</v>
      </c>
      <c r="J369" s="1">
        <v>16.624826431274414</v>
      </c>
      <c r="K369" s="1">
        <v>0.19993126392364499</v>
      </c>
      <c r="N369" s="1">
        <v>3.4332275390625E-5</v>
      </c>
      <c r="O369" s="1">
        <v>34.718215942382813</v>
      </c>
    </row>
    <row r="370" spans="1:15" x14ac:dyDescent="0.25">
      <c r="A370" s="14">
        <v>45534.732639605325</v>
      </c>
      <c r="B370" s="1">
        <v>8371.2117959999996</v>
      </c>
      <c r="C370" s="1">
        <v>260.00189999999998</v>
      </c>
      <c r="D370" s="1">
        <v>7</v>
      </c>
      <c r="E370" s="1">
        <v>1</v>
      </c>
      <c r="F370" s="1">
        <v>4.1577901840209961</v>
      </c>
      <c r="G370" s="1">
        <v>0</v>
      </c>
      <c r="H370" s="1">
        <v>4.3588905334472656</v>
      </c>
      <c r="I370" s="1">
        <v>5.0334498286247302E-2</v>
      </c>
      <c r="J370" s="1">
        <v>16.624826431274414</v>
      </c>
      <c r="K370" s="1">
        <v>0.19993126392364499</v>
      </c>
      <c r="N370" s="1">
        <v>8.0108642578125E-5</v>
      </c>
      <c r="O370" s="1">
        <v>34.687427674680976</v>
      </c>
    </row>
    <row r="371" spans="1:15" x14ac:dyDescent="0.25">
      <c r="A371" s="14">
        <v>45534.732871078704</v>
      </c>
      <c r="B371" s="1">
        <v>8391.2110959999991</v>
      </c>
      <c r="C371" s="1">
        <v>280.00119999999998</v>
      </c>
      <c r="D371" s="1">
        <v>7</v>
      </c>
      <c r="E371" s="1">
        <v>1</v>
      </c>
      <c r="F371" s="1">
        <v>4.1578264236450195</v>
      </c>
      <c r="G371" s="1">
        <v>0</v>
      </c>
      <c r="H371" s="1">
        <v>4.3588905334472656</v>
      </c>
      <c r="I371" s="1">
        <v>5.0334498286247302E-2</v>
      </c>
      <c r="J371" s="1">
        <v>16.624826431274414</v>
      </c>
      <c r="K371" s="1">
        <v>0.19993126392364499</v>
      </c>
      <c r="N371" s="1">
        <v>4.1961669921875E-5</v>
      </c>
      <c r="O371" s="1">
        <v>34.667812347412109</v>
      </c>
    </row>
    <row r="372" spans="1:15" x14ac:dyDescent="0.25">
      <c r="A372" s="14">
        <v>45534.733102568287</v>
      </c>
      <c r="B372" s="1">
        <v>8411.2117959999996</v>
      </c>
      <c r="C372" s="1">
        <v>300.00189999999998</v>
      </c>
      <c r="D372" s="1">
        <v>7</v>
      </c>
      <c r="E372" s="1">
        <v>1</v>
      </c>
      <c r="F372" s="1">
        <v>4.1579961776733398</v>
      </c>
      <c r="G372" s="1">
        <v>0</v>
      </c>
      <c r="H372" s="1">
        <v>4.3588905334472656</v>
      </c>
      <c r="I372" s="1">
        <v>5.0334498286247302E-2</v>
      </c>
      <c r="J372" s="1">
        <v>16.624826431274414</v>
      </c>
      <c r="K372" s="1">
        <v>0.19993126392364499</v>
      </c>
      <c r="N372" s="1">
        <v>5.7220458984375E-6</v>
      </c>
      <c r="O372" s="1">
        <v>34.675678253173828</v>
      </c>
    </row>
    <row r="373" spans="1:15" x14ac:dyDescent="0.25">
      <c r="A373" s="14">
        <v>45534.733334031247</v>
      </c>
      <c r="B373" s="1">
        <v>8431.210196</v>
      </c>
      <c r="C373" s="1">
        <v>320.00029999999998</v>
      </c>
      <c r="D373" s="1">
        <v>7</v>
      </c>
      <c r="E373" s="1">
        <v>1</v>
      </c>
      <c r="F373" s="1">
        <v>4.1580781936645508</v>
      </c>
      <c r="G373" s="1">
        <v>0</v>
      </c>
      <c r="H373" s="1">
        <v>4.3588905334472656</v>
      </c>
      <c r="I373" s="1">
        <v>5.0334498286247302E-2</v>
      </c>
      <c r="J373" s="1">
        <v>16.624826431274414</v>
      </c>
      <c r="K373" s="1">
        <v>0.19993126392364499</v>
      </c>
      <c r="N373" s="1">
        <v>8.0108642578125E-5</v>
      </c>
      <c r="O373" s="1">
        <v>34.667251586914063</v>
      </c>
    </row>
    <row r="374" spans="1:15" x14ac:dyDescent="0.25">
      <c r="A374" s="14">
        <v>45534.733565523144</v>
      </c>
      <c r="B374" s="1">
        <v>8451.2110959999991</v>
      </c>
      <c r="C374" s="1">
        <v>340.00119999999998</v>
      </c>
      <c r="D374" s="1">
        <v>7</v>
      </c>
      <c r="E374" s="1">
        <v>1</v>
      </c>
      <c r="F374" s="1">
        <v>4.1579370498657227</v>
      </c>
      <c r="G374" s="1">
        <v>0</v>
      </c>
      <c r="H374" s="1">
        <v>4.3588905334472656</v>
      </c>
      <c r="I374" s="1">
        <v>5.0334498286247302E-2</v>
      </c>
      <c r="J374" s="1">
        <v>16.624826431274414</v>
      </c>
      <c r="K374" s="1">
        <v>0.19993126392364499</v>
      </c>
      <c r="N374" s="1">
        <v>-2.47955322265625E-5</v>
      </c>
      <c r="O374" s="1">
        <v>34.670337677001953</v>
      </c>
    </row>
    <row r="375" spans="1:15" x14ac:dyDescent="0.25">
      <c r="A375" s="14">
        <v>45534.733796994209</v>
      </c>
      <c r="B375" s="1">
        <v>8471.210196</v>
      </c>
      <c r="C375" s="1">
        <v>360.00029999999998</v>
      </c>
      <c r="D375" s="1">
        <v>7</v>
      </c>
      <c r="E375" s="1">
        <v>1</v>
      </c>
      <c r="F375" s="1">
        <v>4.1579256057739258</v>
      </c>
      <c r="G375" s="1">
        <v>0</v>
      </c>
      <c r="H375" s="1">
        <v>4.3588905334472656</v>
      </c>
      <c r="I375" s="1">
        <v>5.0334498286247302E-2</v>
      </c>
      <c r="J375" s="1">
        <v>16.624826431274414</v>
      </c>
      <c r="K375" s="1">
        <v>0.19993126392364499</v>
      </c>
      <c r="N375" s="1">
        <v>-8.20159912109375E-5</v>
      </c>
      <c r="O375" s="1">
        <v>34.620464574327904</v>
      </c>
    </row>
    <row r="376" spans="1:15" x14ac:dyDescent="0.25">
      <c r="A376" s="14">
        <v>45534.734028475694</v>
      </c>
      <c r="B376" s="1">
        <v>8491.210196</v>
      </c>
      <c r="C376" s="1">
        <v>380.00029999999998</v>
      </c>
      <c r="D376" s="1">
        <v>7</v>
      </c>
      <c r="E376" s="1">
        <v>1</v>
      </c>
      <c r="F376" s="1">
        <v>4.1580286026000977</v>
      </c>
      <c r="G376" s="1">
        <v>0</v>
      </c>
      <c r="H376" s="1">
        <v>4.3588905334472656</v>
      </c>
      <c r="I376" s="1">
        <v>5.0334498286247302E-2</v>
      </c>
      <c r="J376" s="1">
        <v>16.624826431274414</v>
      </c>
      <c r="K376" s="1">
        <v>0.19993126392364499</v>
      </c>
      <c r="N376" s="1">
        <v>-4.57763671875E-5</v>
      </c>
      <c r="O376" s="1">
        <v>34.653808427028657</v>
      </c>
    </row>
    <row r="377" spans="1:15" x14ac:dyDescent="0.25">
      <c r="A377" s="14">
        <v>45534.734259966433</v>
      </c>
      <c r="B377" s="1">
        <v>8511.2109959999998</v>
      </c>
      <c r="C377" s="1">
        <v>400.00110000000001</v>
      </c>
      <c r="D377" s="1">
        <v>7</v>
      </c>
      <c r="E377" s="1">
        <v>1</v>
      </c>
      <c r="F377" s="1">
        <v>4.1580572128295898</v>
      </c>
      <c r="G377" s="1">
        <v>0</v>
      </c>
      <c r="H377" s="1">
        <v>4.3588905334472656</v>
      </c>
      <c r="I377" s="1">
        <v>5.0334498286247302E-2</v>
      </c>
      <c r="J377" s="1">
        <v>16.624826431274414</v>
      </c>
      <c r="K377" s="1">
        <v>0.19993126392364499</v>
      </c>
      <c r="N377" s="1">
        <v>-5.14984130859375E-5</v>
      </c>
      <c r="O377" s="1">
        <v>34.641197267644266</v>
      </c>
    </row>
    <row r="378" spans="1:15" x14ac:dyDescent="0.25">
      <c r="A378" s="14">
        <v>45534.734491449075</v>
      </c>
      <c r="B378" s="1">
        <v>8531.2110959999991</v>
      </c>
      <c r="C378" s="1">
        <v>420.00119999999998</v>
      </c>
      <c r="D378" s="1">
        <v>7</v>
      </c>
      <c r="E378" s="1">
        <v>1</v>
      </c>
      <c r="F378" s="1">
        <v>4.1582231521606445</v>
      </c>
      <c r="G378" s="1">
        <v>0</v>
      </c>
      <c r="H378" s="1">
        <v>4.3588905334472656</v>
      </c>
      <c r="I378" s="1">
        <v>5.0334498286247302E-2</v>
      </c>
      <c r="J378" s="1">
        <v>16.624826431274414</v>
      </c>
      <c r="K378" s="1">
        <v>0.19993126392364499</v>
      </c>
      <c r="N378" s="1">
        <v>1.71661376953125E-5</v>
      </c>
      <c r="O378" s="1">
        <v>34.635322600173801</v>
      </c>
    </row>
    <row r="379" spans="1:15" x14ac:dyDescent="0.25">
      <c r="A379" s="14">
        <v>45534.734722938658</v>
      </c>
      <c r="B379" s="1">
        <v>8551.2117959999996</v>
      </c>
      <c r="C379" s="1">
        <v>440.00189999999998</v>
      </c>
      <c r="D379" s="1">
        <v>7</v>
      </c>
      <c r="E379" s="1">
        <v>1</v>
      </c>
      <c r="F379" s="1">
        <v>4.1581392288208008</v>
      </c>
      <c r="G379" s="1">
        <v>0</v>
      </c>
      <c r="H379" s="1">
        <v>4.3588905334472656</v>
      </c>
      <c r="I379" s="1">
        <v>5.0334498286247302E-2</v>
      </c>
      <c r="J379" s="1">
        <v>16.624826431274414</v>
      </c>
      <c r="K379" s="1">
        <v>0.19993126392364499</v>
      </c>
      <c r="N379" s="1">
        <v>1.010894775390625E-4</v>
      </c>
      <c r="O379" s="1">
        <v>34.611232878013212</v>
      </c>
    </row>
    <row r="380" spans="1:15" x14ac:dyDescent="0.25">
      <c r="A380" s="14">
        <v>45534.734954413194</v>
      </c>
      <c r="B380" s="1">
        <v>8571.2111960000002</v>
      </c>
      <c r="C380" s="1">
        <v>460.00130000000001</v>
      </c>
      <c r="D380" s="1">
        <v>7</v>
      </c>
      <c r="E380" s="1">
        <v>1</v>
      </c>
      <c r="F380" s="1">
        <v>4.1581430435180664</v>
      </c>
      <c r="G380" s="1">
        <v>0</v>
      </c>
      <c r="H380" s="1">
        <v>4.3588905334472656</v>
      </c>
      <c r="I380" s="1">
        <v>5.0334498286247302E-2</v>
      </c>
      <c r="J380" s="1">
        <v>16.624826431274414</v>
      </c>
      <c r="K380" s="1">
        <v>0.19993126392364499</v>
      </c>
      <c r="N380" s="1">
        <v>2.86102294921875E-5</v>
      </c>
      <c r="O380" s="1">
        <v>34.578449249267578</v>
      </c>
    </row>
    <row r="381" spans="1:15" x14ac:dyDescent="0.25">
      <c r="A381" s="14">
        <v>45534.735185883103</v>
      </c>
      <c r="B381" s="1">
        <v>8591.210196</v>
      </c>
      <c r="C381" s="1">
        <v>480.00029999999998</v>
      </c>
      <c r="D381" s="1">
        <v>7</v>
      </c>
      <c r="E381" s="1">
        <v>1</v>
      </c>
      <c r="F381" s="1">
        <v>4.1582040786743164</v>
      </c>
      <c r="G381" s="1">
        <v>0</v>
      </c>
      <c r="H381" s="1">
        <v>4.3588905334472656</v>
      </c>
      <c r="I381" s="1">
        <v>5.0334498286247302E-2</v>
      </c>
      <c r="J381" s="1">
        <v>16.624826431274414</v>
      </c>
      <c r="K381" s="1">
        <v>0.19993126392364499</v>
      </c>
      <c r="N381" s="1">
        <v>2.47955322265625E-5</v>
      </c>
      <c r="O381" s="1">
        <v>34.623546600341797</v>
      </c>
    </row>
    <row r="382" spans="1:15" x14ac:dyDescent="0.25">
      <c r="A382" s="14">
        <v>45534.735417384261</v>
      </c>
      <c r="B382" s="1">
        <v>8611.2118959999989</v>
      </c>
      <c r="C382" s="1">
        <v>500.00200000000001</v>
      </c>
      <c r="D382" s="1">
        <v>7</v>
      </c>
      <c r="E382" s="1">
        <v>1</v>
      </c>
      <c r="F382" s="1">
        <v>4.1582441329956055</v>
      </c>
      <c r="G382" s="1">
        <v>0</v>
      </c>
      <c r="H382" s="1">
        <v>4.3588905334472656</v>
      </c>
      <c r="I382" s="1">
        <v>5.0334498286247302E-2</v>
      </c>
      <c r="J382" s="1">
        <v>16.624826431274414</v>
      </c>
      <c r="K382" s="1">
        <v>0.19993126392364499</v>
      </c>
      <c r="N382" s="1">
        <v>-3.814697265625E-6</v>
      </c>
      <c r="O382" s="1">
        <v>34.610405033963964</v>
      </c>
    </row>
    <row r="383" spans="1:15" x14ac:dyDescent="0.25">
      <c r="A383" s="14">
        <v>45534.735648846065</v>
      </c>
      <c r="B383" s="1">
        <v>8631.210196</v>
      </c>
      <c r="C383" s="1">
        <v>520.00030000000004</v>
      </c>
      <c r="D383" s="1">
        <v>7</v>
      </c>
      <c r="E383" s="1">
        <v>1</v>
      </c>
      <c r="F383" s="1">
        <v>4.1584558486938477</v>
      </c>
      <c r="G383" s="1">
        <v>0</v>
      </c>
      <c r="H383" s="1">
        <v>4.3588905334472656</v>
      </c>
      <c r="I383" s="1">
        <v>5.0334498286247302E-2</v>
      </c>
      <c r="J383" s="1">
        <v>16.624826431274414</v>
      </c>
      <c r="K383" s="1">
        <v>0.19993126392364499</v>
      </c>
      <c r="N383" s="1">
        <v>-1.9073486328125E-5</v>
      </c>
      <c r="O383" s="1">
        <v>34.6109619140625</v>
      </c>
    </row>
    <row r="384" spans="1:15" x14ac:dyDescent="0.25">
      <c r="A384" s="14">
        <v>45534.735880327542</v>
      </c>
      <c r="B384" s="1">
        <v>8651.210196</v>
      </c>
      <c r="C384" s="1">
        <v>540.00030000000004</v>
      </c>
      <c r="D384" s="1">
        <v>7</v>
      </c>
      <c r="E384" s="1">
        <v>1</v>
      </c>
      <c r="F384" s="1">
        <v>4.1584882736206055</v>
      </c>
      <c r="G384" s="1">
        <v>0</v>
      </c>
      <c r="H384" s="1">
        <v>4.3588905334472656</v>
      </c>
      <c r="I384" s="1">
        <v>5.0334498286247302E-2</v>
      </c>
      <c r="J384" s="1">
        <v>16.624826431274414</v>
      </c>
      <c r="K384" s="1">
        <v>0.19993126392364499</v>
      </c>
      <c r="N384" s="1">
        <v>6.4849853515625E-5</v>
      </c>
      <c r="O384" s="1">
        <v>34.547378857954342</v>
      </c>
    </row>
    <row r="385" spans="1:15" x14ac:dyDescent="0.25">
      <c r="A385" s="14">
        <v>45534.736111810184</v>
      </c>
      <c r="B385" s="1">
        <v>8671.2102959999993</v>
      </c>
      <c r="C385" s="1">
        <v>560.00040000000001</v>
      </c>
      <c r="D385" s="1">
        <v>7</v>
      </c>
      <c r="E385" s="1">
        <v>1</v>
      </c>
      <c r="F385" s="1">
        <v>4.1585607528686523</v>
      </c>
      <c r="G385" s="1">
        <v>0</v>
      </c>
      <c r="H385" s="1">
        <v>4.3588905334472656</v>
      </c>
      <c r="I385" s="1">
        <v>5.0334498286247302E-2</v>
      </c>
      <c r="J385" s="1">
        <v>16.624826431274414</v>
      </c>
      <c r="K385" s="1">
        <v>0.19993126392364499</v>
      </c>
      <c r="N385" s="1">
        <v>1.1444091796875E-5</v>
      </c>
      <c r="O385" s="1">
        <v>34.629447526666787</v>
      </c>
    </row>
    <row r="386" spans="1:15" x14ac:dyDescent="0.25">
      <c r="A386" s="14">
        <v>45534.736343289347</v>
      </c>
      <c r="B386" s="1">
        <v>8691.2100959999989</v>
      </c>
      <c r="C386" s="1">
        <v>580.00019999999995</v>
      </c>
      <c r="D386" s="1">
        <v>7</v>
      </c>
      <c r="E386" s="1">
        <v>1</v>
      </c>
      <c r="F386" s="1">
        <v>4.158482551574707</v>
      </c>
      <c r="G386" s="1">
        <v>0</v>
      </c>
      <c r="H386" s="1">
        <v>4.3588905334472656</v>
      </c>
      <c r="I386" s="1">
        <v>5.0334498286247302E-2</v>
      </c>
      <c r="J386" s="1">
        <v>16.624826431274414</v>
      </c>
      <c r="K386" s="1">
        <v>0.19993126392364499</v>
      </c>
      <c r="N386" s="1">
        <v>-1.4495849609375E-4</v>
      </c>
      <c r="O386" s="1">
        <v>34.577640792486875</v>
      </c>
    </row>
    <row r="387" spans="1:15" x14ac:dyDescent="0.25">
      <c r="A387" s="14">
        <v>45534.736574771989</v>
      </c>
      <c r="B387" s="1">
        <v>8711.210196</v>
      </c>
      <c r="C387" s="1">
        <v>600.00030000000004</v>
      </c>
      <c r="D387" s="1">
        <v>7</v>
      </c>
      <c r="E387" s="1">
        <v>1</v>
      </c>
      <c r="F387" s="1">
        <v>4.1585111618041992</v>
      </c>
      <c r="G387" s="1">
        <v>0</v>
      </c>
      <c r="H387" s="1">
        <v>4.3588905334472656</v>
      </c>
      <c r="I387" s="1">
        <v>5.0334498286247302E-2</v>
      </c>
      <c r="J387" s="1">
        <v>16.624826431274414</v>
      </c>
      <c r="K387" s="1">
        <v>0.19993126392364499</v>
      </c>
      <c r="N387" s="1">
        <v>-2.6702880859375E-5</v>
      </c>
      <c r="O387" s="1">
        <v>34.623546370812612</v>
      </c>
    </row>
    <row r="388" spans="1:15" x14ac:dyDescent="0.25">
      <c r="A388" s="14">
        <v>45534.73680625463</v>
      </c>
      <c r="B388" s="1">
        <v>8731.2102959999993</v>
      </c>
      <c r="C388" s="1">
        <v>620.00040000000001</v>
      </c>
      <c r="D388" s="1">
        <v>7</v>
      </c>
      <c r="E388" s="1">
        <v>1</v>
      </c>
      <c r="F388" s="1">
        <v>4.158421516418457</v>
      </c>
      <c r="G388" s="1">
        <v>0</v>
      </c>
      <c r="H388" s="1">
        <v>4.3588905334472656</v>
      </c>
      <c r="I388" s="1">
        <v>5.0334498286247302E-2</v>
      </c>
      <c r="J388" s="1">
        <v>16.624826431274414</v>
      </c>
      <c r="K388" s="1">
        <v>0.19993126392364499</v>
      </c>
      <c r="N388" s="1">
        <v>-4.9591064453125E-5</v>
      </c>
      <c r="O388" s="1">
        <v>34.619358062744141</v>
      </c>
    </row>
    <row r="389" spans="1:15" x14ac:dyDescent="0.25">
      <c r="A389" s="14">
        <v>45534.737037744213</v>
      </c>
      <c r="B389" s="1">
        <v>8751.2109959999998</v>
      </c>
      <c r="C389" s="1">
        <v>640.00109999999995</v>
      </c>
      <c r="D389" s="1">
        <v>7</v>
      </c>
      <c r="E389" s="1">
        <v>1</v>
      </c>
      <c r="F389" s="1">
        <v>4.1584863662719727</v>
      </c>
      <c r="G389" s="1">
        <v>0</v>
      </c>
      <c r="H389" s="1">
        <v>4.3588905334472656</v>
      </c>
      <c r="I389" s="1">
        <v>5.0334498286247302E-2</v>
      </c>
      <c r="J389" s="1">
        <v>16.624826431274414</v>
      </c>
      <c r="K389" s="1">
        <v>0.19993126392364499</v>
      </c>
      <c r="N389" s="1">
        <v>2.86102294921875E-5</v>
      </c>
      <c r="O389" s="1">
        <v>34.60618216426586</v>
      </c>
    </row>
    <row r="390" spans="1:15" x14ac:dyDescent="0.25">
      <c r="A390" s="14">
        <v>45534.737269233796</v>
      </c>
      <c r="B390" s="1">
        <v>8771.2116960000003</v>
      </c>
      <c r="C390" s="1">
        <v>660.0018</v>
      </c>
      <c r="D390" s="1">
        <v>7</v>
      </c>
      <c r="E390" s="1">
        <v>1</v>
      </c>
      <c r="F390" s="1">
        <v>4.1583700180053711</v>
      </c>
      <c r="G390" s="1">
        <v>0</v>
      </c>
      <c r="H390" s="1">
        <v>4.3588905334472656</v>
      </c>
      <c r="I390" s="1">
        <v>5.0334498286247302E-2</v>
      </c>
      <c r="J390" s="1">
        <v>16.624826431274414</v>
      </c>
      <c r="K390" s="1">
        <v>0.19993126392364499</v>
      </c>
      <c r="N390" s="1">
        <v>2.47955322265625E-5</v>
      </c>
      <c r="O390" s="1">
        <v>34.600315123328137</v>
      </c>
    </row>
    <row r="391" spans="1:15" x14ac:dyDescent="0.25">
      <c r="A391" s="14">
        <v>45534.737500697913</v>
      </c>
      <c r="B391" s="1">
        <v>8791.210196</v>
      </c>
      <c r="C391" s="1">
        <v>680.00030000000004</v>
      </c>
      <c r="D391" s="1">
        <v>7</v>
      </c>
      <c r="E391" s="1">
        <v>1</v>
      </c>
      <c r="F391" s="1">
        <v>4.1584081649780273</v>
      </c>
      <c r="G391" s="1">
        <v>0</v>
      </c>
      <c r="H391" s="1">
        <v>4.3588905334472656</v>
      </c>
      <c r="I391" s="1">
        <v>5.0334498286247302E-2</v>
      </c>
      <c r="J391" s="1">
        <v>16.624826431274414</v>
      </c>
      <c r="K391" s="1">
        <v>0.19993126392364499</v>
      </c>
      <c r="N391" s="1">
        <v>-2.09808349609375E-5</v>
      </c>
      <c r="O391" s="1">
        <v>34.637553982491831</v>
      </c>
    </row>
    <row r="392" spans="1:15" x14ac:dyDescent="0.25">
      <c r="A392" s="14">
        <v>45534.737732178241</v>
      </c>
      <c r="B392" s="1">
        <v>8811.2100959999989</v>
      </c>
      <c r="C392" s="1">
        <v>700.00019999999995</v>
      </c>
      <c r="D392" s="1">
        <v>7</v>
      </c>
      <c r="E392" s="1">
        <v>1</v>
      </c>
      <c r="F392" s="1">
        <v>4.1584043502807617</v>
      </c>
      <c r="G392" s="1">
        <v>0</v>
      </c>
      <c r="H392" s="1">
        <v>4.3588905334472656</v>
      </c>
      <c r="I392" s="1">
        <v>5.0334498286247302E-2</v>
      </c>
      <c r="J392" s="1">
        <v>16.624826431274414</v>
      </c>
      <c r="K392" s="1">
        <v>0.19993126392364499</v>
      </c>
      <c r="N392" s="1">
        <v>2.86102294921875E-5</v>
      </c>
      <c r="O392" s="1">
        <v>34.613460661240225</v>
      </c>
    </row>
    <row r="393" spans="1:15" x14ac:dyDescent="0.25">
      <c r="A393" s="14">
        <v>45534.737963679399</v>
      </c>
      <c r="B393" s="1">
        <v>8831.2117959999996</v>
      </c>
      <c r="C393" s="1">
        <v>720.00189999999998</v>
      </c>
      <c r="D393" s="1">
        <v>7</v>
      </c>
      <c r="E393" s="1">
        <v>1</v>
      </c>
      <c r="F393" s="1">
        <v>4.1583280563354492</v>
      </c>
      <c r="G393" s="1">
        <v>0</v>
      </c>
      <c r="H393" s="1">
        <v>4.3588905334472656</v>
      </c>
      <c r="I393" s="1">
        <v>5.0334498286247302E-2</v>
      </c>
      <c r="J393" s="1">
        <v>16.624826431274414</v>
      </c>
      <c r="K393" s="1">
        <v>0.19993126392364499</v>
      </c>
      <c r="N393" s="1">
        <v>-4.57763671875E-5</v>
      </c>
      <c r="O393" s="1">
        <v>34.617408752441406</v>
      </c>
    </row>
    <row r="394" spans="1:15" x14ac:dyDescent="0.25">
      <c r="A394" s="14">
        <v>45534.738195143516</v>
      </c>
      <c r="B394" s="1">
        <v>8851.2102959999993</v>
      </c>
      <c r="C394" s="1">
        <v>740.00040000000001</v>
      </c>
      <c r="D394" s="1">
        <v>7</v>
      </c>
      <c r="E394" s="1">
        <v>1</v>
      </c>
      <c r="F394" s="1">
        <v>4.1584177017211914</v>
      </c>
      <c r="G394" s="1">
        <v>0</v>
      </c>
      <c r="H394" s="1">
        <v>4.3588905334472656</v>
      </c>
      <c r="I394" s="1">
        <v>5.0334498286247302E-2</v>
      </c>
      <c r="J394" s="1">
        <v>16.624826431274414</v>
      </c>
      <c r="K394" s="1">
        <v>0.19993126392364499</v>
      </c>
      <c r="N394" s="1">
        <v>5.91278076171875E-5</v>
      </c>
      <c r="O394" s="1">
        <v>34.63671875</v>
      </c>
    </row>
    <row r="395" spans="1:15" x14ac:dyDescent="0.25">
      <c r="A395" s="14">
        <v>45534.738426634256</v>
      </c>
      <c r="B395" s="1">
        <v>8871.2110959999991</v>
      </c>
      <c r="C395" s="1">
        <v>760.00120000000004</v>
      </c>
      <c r="D395" s="1">
        <v>7</v>
      </c>
      <c r="E395" s="1">
        <v>1</v>
      </c>
      <c r="F395" s="1">
        <v>4.158411979675293</v>
      </c>
      <c r="G395" s="1">
        <v>0</v>
      </c>
      <c r="H395" s="1">
        <v>4.3588905334472656</v>
      </c>
      <c r="I395" s="1">
        <v>5.0334498286247302E-2</v>
      </c>
      <c r="J395" s="1">
        <v>16.624826431274414</v>
      </c>
      <c r="K395" s="1">
        <v>0.19993126392364499</v>
      </c>
      <c r="N395" s="1">
        <v>3.0517578125E-5</v>
      </c>
      <c r="O395" s="1">
        <v>34.645977020263672</v>
      </c>
    </row>
    <row r="396" spans="1:15" x14ac:dyDescent="0.25">
      <c r="A396" s="14">
        <v>45534.738658114584</v>
      </c>
      <c r="B396" s="1">
        <v>8891.2109959999998</v>
      </c>
      <c r="C396" s="1">
        <v>780.00109999999995</v>
      </c>
      <c r="D396" s="1">
        <v>7</v>
      </c>
      <c r="E396" s="1">
        <v>1</v>
      </c>
      <c r="F396" s="1">
        <v>4.1584939956665039</v>
      </c>
      <c r="G396" s="1">
        <v>0</v>
      </c>
      <c r="H396" s="1">
        <v>4.3588905334472656</v>
      </c>
      <c r="I396" s="1">
        <v>5.0334498286247302E-2</v>
      </c>
      <c r="J396" s="1">
        <v>16.624826431274414</v>
      </c>
      <c r="K396" s="1">
        <v>0.19993126392364499</v>
      </c>
      <c r="N396" s="1">
        <v>-1.9073486328125E-6</v>
      </c>
      <c r="O396" s="1">
        <v>34.606182098388672</v>
      </c>
    </row>
    <row r="397" spans="1:15" x14ac:dyDescent="0.25">
      <c r="A397" s="14">
        <v>45534.738889604167</v>
      </c>
      <c r="B397" s="1">
        <v>8911.2116960000003</v>
      </c>
      <c r="C397" s="1">
        <v>800.0018</v>
      </c>
      <c r="D397" s="1">
        <v>7</v>
      </c>
      <c r="E397" s="1">
        <v>1</v>
      </c>
      <c r="F397" s="1">
        <v>4.158604621887207</v>
      </c>
      <c r="G397" s="1">
        <v>0</v>
      </c>
      <c r="H397" s="1">
        <v>4.3588905334472656</v>
      </c>
      <c r="I397" s="1">
        <v>5.0334498286247302E-2</v>
      </c>
      <c r="J397" s="1">
        <v>16.624826431274414</v>
      </c>
      <c r="K397" s="1">
        <v>0.19993126392364499</v>
      </c>
      <c r="N397" s="1">
        <v>2.288818359375E-5</v>
      </c>
      <c r="O397" s="1">
        <v>34.577915332979273</v>
      </c>
    </row>
    <row r="398" spans="1:15" x14ac:dyDescent="0.25">
      <c r="A398" s="14">
        <v>45534.739121077546</v>
      </c>
      <c r="B398" s="1">
        <v>8931.2109959999998</v>
      </c>
      <c r="C398" s="1">
        <v>820.00109999999995</v>
      </c>
      <c r="D398" s="1">
        <v>7</v>
      </c>
      <c r="E398" s="1">
        <v>1</v>
      </c>
      <c r="F398" s="1">
        <v>4.1586294174194336</v>
      </c>
      <c r="G398" s="1">
        <v>0</v>
      </c>
      <c r="H398" s="1">
        <v>4.3588905334472656</v>
      </c>
      <c r="I398" s="1">
        <v>5.0334498286247302E-2</v>
      </c>
      <c r="J398" s="1">
        <v>16.624826431274414</v>
      </c>
      <c r="K398" s="1">
        <v>0.19993126392364499</v>
      </c>
      <c r="N398" s="1">
        <v>-3.814697265625E-5</v>
      </c>
      <c r="O398" s="1">
        <v>34.616546630859375</v>
      </c>
    </row>
    <row r="399" spans="1:15" x14ac:dyDescent="0.25">
      <c r="A399" s="14">
        <v>45534.739352549768</v>
      </c>
      <c r="B399" s="1">
        <v>8951.210196</v>
      </c>
      <c r="C399" s="1">
        <v>840.00030000000004</v>
      </c>
      <c r="D399" s="1">
        <v>7</v>
      </c>
      <c r="E399" s="1">
        <v>1</v>
      </c>
      <c r="F399" s="1">
        <v>4.1586332321166992</v>
      </c>
      <c r="G399" s="1">
        <v>0</v>
      </c>
      <c r="H399" s="1">
        <v>4.3588905334472656</v>
      </c>
      <c r="I399" s="1">
        <v>5.0334498286247302E-2</v>
      </c>
      <c r="J399" s="1">
        <v>16.624826431274414</v>
      </c>
      <c r="K399" s="1">
        <v>0.19993126392364499</v>
      </c>
      <c r="N399" s="1">
        <v>-8.96453857421875E-5</v>
      </c>
      <c r="O399" s="1">
        <v>34.600875932848815</v>
      </c>
    </row>
    <row r="400" spans="1:15" x14ac:dyDescent="0.25">
      <c r="A400" s="14">
        <v>45534.739584028932</v>
      </c>
      <c r="B400" s="1">
        <v>8971.2099959999996</v>
      </c>
      <c r="C400" s="1">
        <v>860.00009999999997</v>
      </c>
      <c r="D400" s="1">
        <v>7</v>
      </c>
      <c r="E400" s="1">
        <v>1</v>
      </c>
      <c r="F400" s="1">
        <v>4.1586160659790039</v>
      </c>
      <c r="G400" s="1">
        <v>0</v>
      </c>
      <c r="H400" s="1">
        <v>4.3588905334472656</v>
      </c>
      <c r="I400" s="1">
        <v>5.0334498286247302E-2</v>
      </c>
      <c r="J400" s="1">
        <v>16.624826431274414</v>
      </c>
      <c r="K400" s="1">
        <v>0.19993126392364499</v>
      </c>
      <c r="N400" s="1">
        <v>-8.20159912109375E-5</v>
      </c>
      <c r="O400" s="1">
        <v>34.592453045044365</v>
      </c>
    </row>
    <row r="401" spans="1:15" x14ac:dyDescent="0.25">
      <c r="A401" s="14">
        <v>45534.73981551273</v>
      </c>
      <c r="B401" s="1">
        <v>8991.210196</v>
      </c>
      <c r="C401" s="1">
        <v>880.00030000000004</v>
      </c>
      <c r="D401" s="1">
        <v>7</v>
      </c>
      <c r="E401" s="1">
        <v>1</v>
      </c>
      <c r="F401" s="1">
        <v>4.158604621887207</v>
      </c>
      <c r="G401" s="1">
        <v>0</v>
      </c>
      <c r="H401" s="1">
        <v>4.3588905334472656</v>
      </c>
      <c r="I401" s="1">
        <v>5.0334498286247302E-2</v>
      </c>
      <c r="J401" s="1">
        <v>16.624826431274414</v>
      </c>
      <c r="K401" s="1">
        <v>0.19993126392364499</v>
      </c>
      <c r="N401" s="1">
        <v>1.9073486328125E-5</v>
      </c>
      <c r="O401" s="1">
        <v>34.577640533447266</v>
      </c>
    </row>
    <row r="402" spans="1:15" x14ac:dyDescent="0.25">
      <c r="A402" s="14">
        <v>45534.740047013889</v>
      </c>
      <c r="B402" s="1">
        <v>9011.2118959999989</v>
      </c>
      <c r="C402" s="1">
        <v>900.00199999999995</v>
      </c>
      <c r="D402" s="1">
        <v>7</v>
      </c>
      <c r="E402" s="1">
        <v>1</v>
      </c>
      <c r="F402" s="1">
        <v>4.1585855484008789</v>
      </c>
      <c r="G402" s="1">
        <v>0</v>
      </c>
      <c r="H402" s="1">
        <v>4.3588905334472656</v>
      </c>
      <c r="I402" s="1">
        <v>5.0334498286247302E-2</v>
      </c>
      <c r="J402" s="1">
        <v>16.624826431274414</v>
      </c>
      <c r="K402" s="1">
        <v>0.19993126392364499</v>
      </c>
      <c r="N402" s="1">
        <v>1.1444091796875E-5</v>
      </c>
      <c r="O402" s="1">
        <v>34.582393646240234</v>
      </c>
    </row>
    <row r="403" spans="1:15" x14ac:dyDescent="0.25">
      <c r="A403" s="14">
        <v>45534.740278483798</v>
      </c>
      <c r="B403" s="1">
        <v>9031.2108960000005</v>
      </c>
      <c r="C403" s="1">
        <v>920.00099999999998</v>
      </c>
      <c r="D403" s="1">
        <v>7</v>
      </c>
      <c r="E403" s="1">
        <v>1</v>
      </c>
      <c r="F403" s="1">
        <v>4.158390998840332</v>
      </c>
      <c r="G403" s="1">
        <v>0</v>
      </c>
      <c r="H403" s="1">
        <v>4.3588905334472656</v>
      </c>
      <c r="I403" s="1">
        <v>5.0334498286247302E-2</v>
      </c>
      <c r="J403" s="1">
        <v>16.624826431274414</v>
      </c>
      <c r="K403" s="1">
        <v>0.19993126392364499</v>
      </c>
      <c r="N403" s="1">
        <v>-4.1961669921875E-5</v>
      </c>
      <c r="O403" s="1">
        <v>34.545948210800745</v>
      </c>
    </row>
    <row r="404" spans="1:15" x14ac:dyDescent="0.25">
      <c r="A404" s="14">
        <v>45534.740509957177</v>
      </c>
      <c r="B404" s="1">
        <v>9051.210196</v>
      </c>
      <c r="C404" s="1">
        <v>940.00030000000004</v>
      </c>
      <c r="D404" s="1">
        <v>7</v>
      </c>
      <c r="E404" s="1">
        <v>1</v>
      </c>
      <c r="F404" s="1">
        <v>4.1584196090698242</v>
      </c>
      <c r="G404" s="1">
        <v>0</v>
      </c>
      <c r="H404" s="1">
        <v>4.3588905334472656</v>
      </c>
      <c r="I404" s="1">
        <v>5.0334498286247302E-2</v>
      </c>
      <c r="J404" s="1">
        <v>16.624826431274414</v>
      </c>
      <c r="K404" s="1">
        <v>0.19993126392364499</v>
      </c>
      <c r="N404" s="1">
        <v>4.38690185546875E-5</v>
      </c>
      <c r="O404" s="1">
        <v>34.562774658203125</v>
      </c>
    </row>
    <row r="405" spans="1:15" x14ac:dyDescent="0.25">
      <c r="A405" s="14">
        <v>45534.740741457172</v>
      </c>
      <c r="B405" s="1">
        <v>9071.2117959999996</v>
      </c>
      <c r="C405" s="1">
        <v>960.00189999999998</v>
      </c>
      <c r="D405" s="1">
        <v>7</v>
      </c>
      <c r="E405" s="1">
        <v>1</v>
      </c>
      <c r="F405" s="1">
        <v>4.1584196090698242</v>
      </c>
      <c r="G405" s="1">
        <v>0</v>
      </c>
      <c r="H405" s="1">
        <v>4.3588905334472656</v>
      </c>
      <c r="I405" s="1">
        <v>5.0334498286247302E-2</v>
      </c>
      <c r="J405" s="1">
        <v>16.624826431274414</v>
      </c>
      <c r="K405" s="1">
        <v>0.19993126392364499</v>
      </c>
      <c r="N405" s="1">
        <v>7.43865966796875E-5</v>
      </c>
      <c r="O405" s="1">
        <v>34.606182098388672</v>
      </c>
    </row>
    <row r="406" spans="1:15" x14ac:dyDescent="0.25">
      <c r="A406" s="14">
        <v>45534.740972928237</v>
      </c>
      <c r="B406" s="1">
        <v>9091.2108960000005</v>
      </c>
      <c r="C406" s="1">
        <v>980.00099999999998</v>
      </c>
      <c r="D406" s="1">
        <v>7</v>
      </c>
      <c r="E406" s="1">
        <v>1</v>
      </c>
      <c r="F406" s="1">
        <v>4.1584329605102539</v>
      </c>
      <c r="G406" s="1">
        <v>0</v>
      </c>
      <c r="H406" s="1">
        <v>4.3588905334472656</v>
      </c>
      <c r="I406" s="1">
        <v>5.0334498286247302E-2</v>
      </c>
      <c r="J406" s="1">
        <v>16.624826431274414</v>
      </c>
      <c r="K406" s="1">
        <v>0.19993126392364499</v>
      </c>
      <c r="N406" s="1">
        <v>-2.288818359375E-5</v>
      </c>
      <c r="O406" s="1">
        <v>34.572864532470703</v>
      </c>
    </row>
    <row r="407" spans="1:15" x14ac:dyDescent="0.25">
      <c r="A407" s="14">
        <v>45534.741204399303</v>
      </c>
      <c r="B407" s="1">
        <v>9111.2099959999996</v>
      </c>
      <c r="C407" s="1">
        <v>1000.0001</v>
      </c>
      <c r="D407" s="1">
        <v>7</v>
      </c>
      <c r="E407" s="1">
        <v>1</v>
      </c>
      <c r="F407" s="1">
        <v>4.1584653854370117</v>
      </c>
      <c r="G407" s="1">
        <v>0</v>
      </c>
      <c r="H407" s="1">
        <v>4.3588905334472656</v>
      </c>
      <c r="I407" s="1">
        <v>5.0334498286247302E-2</v>
      </c>
      <c r="J407" s="1">
        <v>16.624826431274414</v>
      </c>
      <c r="K407" s="1">
        <v>0.19993126392364499</v>
      </c>
      <c r="N407" s="1">
        <v>2.6702880859375E-5</v>
      </c>
      <c r="O407" s="1">
        <v>34.586868216111242</v>
      </c>
    </row>
    <row r="408" spans="1:15" x14ac:dyDescent="0.25">
      <c r="A408" s="14">
        <v>45534.741435883101</v>
      </c>
      <c r="B408" s="1">
        <v>9131.210196</v>
      </c>
      <c r="C408" s="1">
        <v>1020.0003</v>
      </c>
      <c r="D408" s="1">
        <v>7</v>
      </c>
      <c r="E408" s="1">
        <v>1</v>
      </c>
      <c r="F408" s="1">
        <v>4.1584291458129883</v>
      </c>
      <c r="G408" s="1">
        <v>0</v>
      </c>
      <c r="H408" s="1">
        <v>4.3588905334472656</v>
      </c>
      <c r="I408" s="1">
        <v>5.0334498286247302E-2</v>
      </c>
      <c r="J408" s="1">
        <v>16.624826431274414</v>
      </c>
      <c r="K408" s="1">
        <v>0.19993126392364499</v>
      </c>
      <c r="N408" s="1">
        <v>1.087188720703125E-4</v>
      </c>
      <c r="O408" s="1">
        <v>34.588268280029297</v>
      </c>
    </row>
    <row r="409" spans="1:15" x14ac:dyDescent="0.25">
      <c r="A409" s="14">
        <v>45534.741667364586</v>
      </c>
      <c r="B409" s="1">
        <v>9151.210196</v>
      </c>
      <c r="C409" s="1">
        <v>1040.0002999999999</v>
      </c>
      <c r="D409" s="1">
        <v>7</v>
      </c>
      <c r="E409" s="1">
        <v>1</v>
      </c>
      <c r="F409" s="1">
        <v>4.1584539413452148</v>
      </c>
      <c r="G409" s="1">
        <v>0</v>
      </c>
      <c r="H409" s="1">
        <v>4.3588905334472656</v>
      </c>
      <c r="I409" s="1">
        <v>5.0334498286247302E-2</v>
      </c>
      <c r="J409" s="1">
        <v>16.624826431274414</v>
      </c>
      <c r="K409" s="1">
        <v>0.19993126392364499</v>
      </c>
      <c r="N409" s="1">
        <v>2.86102294921875E-5</v>
      </c>
      <c r="O409" s="1">
        <v>34.572864609489059</v>
      </c>
    </row>
    <row r="410" spans="1:15" x14ac:dyDescent="0.25">
      <c r="A410" s="14">
        <v>45534.741898855325</v>
      </c>
      <c r="B410" s="1">
        <v>9171.2109959999998</v>
      </c>
      <c r="C410" s="1">
        <v>1060.0011</v>
      </c>
      <c r="D410" s="1">
        <v>7</v>
      </c>
      <c r="E410" s="1">
        <v>1</v>
      </c>
      <c r="F410" s="1">
        <v>4.1585321426391602</v>
      </c>
      <c r="G410" s="1">
        <v>0</v>
      </c>
      <c r="H410" s="1">
        <v>4.3588905334472656</v>
      </c>
      <c r="I410" s="1">
        <v>5.0334498286247302E-2</v>
      </c>
      <c r="J410" s="1">
        <v>16.624826431274414</v>
      </c>
      <c r="K410" s="1">
        <v>0.19993126392364499</v>
      </c>
      <c r="N410" s="1">
        <v>-2.288818359375E-5</v>
      </c>
      <c r="O410" s="1">
        <v>34.5843505859375</v>
      </c>
    </row>
    <row r="411" spans="1:15" x14ac:dyDescent="0.25">
      <c r="A411" s="14">
        <v>45534.742130328705</v>
      </c>
      <c r="B411" s="1">
        <v>9191.2102959999993</v>
      </c>
      <c r="C411" s="1">
        <v>1080.0003999999999</v>
      </c>
      <c r="D411" s="1">
        <v>7</v>
      </c>
      <c r="E411" s="1">
        <v>1</v>
      </c>
      <c r="F411" s="1">
        <v>4.1586446762084961</v>
      </c>
      <c r="G411" s="1">
        <v>0</v>
      </c>
      <c r="H411" s="1">
        <v>4.3588905334472656</v>
      </c>
      <c r="I411" s="1">
        <v>5.0334498286247302E-2</v>
      </c>
      <c r="J411" s="1">
        <v>16.624826431274414</v>
      </c>
      <c r="K411" s="1">
        <v>0.19993126392364499</v>
      </c>
      <c r="N411" s="1">
        <v>3.814697265625E-5</v>
      </c>
      <c r="O411" s="1">
        <v>34.573692321777344</v>
      </c>
    </row>
    <row r="412" spans="1:15" x14ac:dyDescent="0.25">
      <c r="A412" s="14">
        <v>45534.742361809025</v>
      </c>
      <c r="B412" s="1">
        <v>9211.210196</v>
      </c>
      <c r="C412" s="1">
        <v>1100.0002999999999</v>
      </c>
      <c r="D412" s="1">
        <v>7</v>
      </c>
      <c r="E412" s="1">
        <v>1</v>
      </c>
      <c r="F412" s="1">
        <v>4.1586751937866211</v>
      </c>
      <c r="G412" s="1">
        <v>0</v>
      </c>
      <c r="H412" s="1">
        <v>4.3588905334472656</v>
      </c>
      <c r="I412" s="1">
        <v>5.0334498286247302E-2</v>
      </c>
      <c r="J412" s="1">
        <v>16.624826431274414</v>
      </c>
      <c r="K412" s="1">
        <v>0.19993126392364499</v>
      </c>
      <c r="N412" s="1">
        <v>1.430511474609375E-4</v>
      </c>
      <c r="O412" s="1">
        <v>34.583782145595549</v>
      </c>
    </row>
    <row r="413" spans="1:15" x14ac:dyDescent="0.25">
      <c r="A413" s="14">
        <v>45534.742593309027</v>
      </c>
      <c r="B413" s="1">
        <v>9231.2117959999996</v>
      </c>
      <c r="C413" s="1">
        <v>1120.0019</v>
      </c>
      <c r="D413" s="1">
        <v>7</v>
      </c>
      <c r="E413" s="1">
        <v>1</v>
      </c>
      <c r="F413" s="1">
        <v>4.1585569381713867</v>
      </c>
      <c r="G413" s="1">
        <v>0</v>
      </c>
      <c r="H413" s="1">
        <v>4.3588905334472656</v>
      </c>
      <c r="I413" s="1">
        <v>5.0334498286247302E-2</v>
      </c>
      <c r="J413" s="1">
        <v>16.624826431274414</v>
      </c>
      <c r="K413" s="1">
        <v>0.19993126392364499</v>
      </c>
      <c r="N413" s="1">
        <v>2.09808349609375E-5</v>
      </c>
      <c r="O413" s="1">
        <v>34.592453002929688</v>
      </c>
    </row>
    <row r="414" spans="1:15" x14ac:dyDescent="0.25">
      <c r="A414" s="14">
        <v>45534.742824771987</v>
      </c>
      <c r="B414" s="1">
        <v>9251.210196</v>
      </c>
      <c r="C414" s="1">
        <v>1140.0002999999999</v>
      </c>
      <c r="D414" s="1">
        <v>7</v>
      </c>
      <c r="E414" s="1">
        <v>1</v>
      </c>
      <c r="F414" s="1">
        <v>4.1585817337036133</v>
      </c>
      <c r="G414" s="1">
        <v>0</v>
      </c>
      <c r="H414" s="1">
        <v>4.3588905334472656</v>
      </c>
      <c r="I414" s="1">
        <v>5.0334498286247302E-2</v>
      </c>
      <c r="J414" s="1">
        <v>16.624826431274414</v>
      </c>
      <c r="K414" s="1">
        <v>0.19993126392364499</v>
      </c>
      <c r="N414" s="1">
        <v>-6.67572021484375E-5</v>
      </c>
      <c r="O414" s="1">
        <v>34.579868379578542</v>
      </c>
    </row>
    <row r="415" spans="1:15" x14ac:dyDescent="0.25">
      <c r="A415" s="14">
        <v>45534.743056253472</v>
      </c>
      <c r="B415" s="1">
        <v>9271.210196</v>
      </c>
      <c r="C415" s="1">
        <v>1160.0002999999999</v>
      </c>
      <c r="D415" s="1">
        <v>7</v>
      </c>
      <c r="E415" s="1">
        <v>1</v>
      </c>
      <c r="F415" s="1">
        <v>4.1586503982543945</v>
      </c>
      <c r="G415" s="1">
        <v>0</v>
      </c>
      <c r="H415" s="1">
        <v>4.3588905334472656</v>
      </c>
      <c r="I415" s="1">
        <v>5.0334498286247302E-2</v>
      </c>
      <c r="J415" s="1">
        <v>16.624826431274414</v>
      </c>
      <c r="K415" s="1">
        <v>0.19993126392364499</v>
      </c>
      <c r="N415" s="1">
        <v>3.4332275390625E-5</v>
      </c>
      <c r="O415" s="1">
        <v>34.579868316650391</v>
      </c>
    </row>
    <row r="416" spans="1:15" x14ac:dyDescent="0.25">
      <c r="A416" s="14">
        <v>45534.743287736113</v>
      </c>
      <c r="B416" s="1">
        <v>9291.2102959999993</v>
      </c>
      <c r="C416" s="1">
        <v>1180.0003999999999</v>
      </c>
      <c r="D416" s="1">
        <v>7</v>
      </c>
      <c r="E416" s="1">
        <v>1</v>
      </c>
      <c r="F416" s="1">
        <v>4.1585607528686523</v>
      </c>
      <c r="G416" s="1">
        <v>0</v>
      </c>
      <c r="H416" s="1">
        <v>4.3588905334472656</v>
      </c>
      <c r="I416" s="1">
        <v>5.0334498286247302E-2</v>
      </c>
      <c r="J416" s="1">
        <v>16.624826431274414</v>
      </c>
      <c r="K416" s="1">
        <v>0.19993126392364499</v>
      </c>
      <c r="N416" s="1">
        <v>4.76837158203125E-5</v>
      </c>
      <c r="O416" s="1">
        <v>34.582954406738281</v>
      </c>
    </row>
    <row r="417" spans="1:15" x14ac:dyDescent="0.25">
      <c r="A417" s="14">
        <v>45534.743519237265</v>
      </c>
      <c r="B417" s="1">
        <v>9311.211996</v>
      </c>
      <c r="C417" s="1">
        <v>1200.0020999999999</v>
      </c>
      <c r="D417" s="1">
        <v>7</v>
      </c>
      <c r="E417" s="1">
        <v>1</v>
      </c>
      <c r="F417" s="1">
        <v>4.1585016250610352</v>
      </c>
      <c r="G417" s="1">
        <v>0</v>
      </c>
      <c r="H417" s="1">
        <v>4.3588905334472656</v>
      </c>
      <c r="I417" s="1">
        <v>5.0334498286247302E-2</v>
      </c>
      <c r="J417" s="1">
        <v>16.624826431274414</v>
      </c>
      <c r="K417" s="1">
        <v>0.19993126392364499</v>
      </c>
      <c r="N417" s="1">
        <v>8.20159912109375E-5</v>
      </c>
      <c r="O417" s="1">
        <v>34.559684753417969</v>
      </c>
    </row>
    <row r="418" spans="1:15" x14ac:dyDescent="0.25">
      <c r="A418" s="14">
        <v>45534.743519258103</v>
      </c>
      <c r="B418" s="1">
        <v>9311.213796</v>
      </c>
      <c r="C418" s="1">
        <v>1200.0038999999999</v>
      </c>
      <c r="D418" s="1">
        <v>7</v>
      </c>
      <c r="E418" s="1">
        <v>1</v>
      </c>
      <c r="F418" s="1">
        <v>4.1585016250610352</v>
      </c>
      <c r="G418" s="1">
        <v>0</v>
      </c>
      <c r="H418" s="1">
        <v>4.3588905334472656</v>
      </c>
      <c r="I418" s="1">
        <v>5.0334498286247302E-2</v>
      </c>
      <c r="J418" s="1">
        <v>16.624826431274414</v>
      </c>
      <c r="K418" s="1">
        <v>0.19993126392364499</v>
      </c>
      <c r="N418" s="1">
        <v>6.3586556712035805E-4</v>
      </c>
      <c r="O418" s="1">
        <v>34.559696426259208</v>
      </c>
    </row>
    <row r="420" spans="1:15" x14ac:dyDescent="0.25">
      <c r="A420" s="14">
        <v>45534.743525671292</v>
      </c>
      <c r="B420" s="1">
        <v>9311.768415999999</v>
      </c>
      <c r="C420" s="1">
        <v>0.50209999999999999</v>
      </c>
      <c r="D420" s="1">
        <v>8</v>
      </c>
      <c r="E420" s="1">
        <v>1</v>
      </c>
      <c r="F420" s="1">
        <v>4.3311376571655273</v>
      </c>
      <c r="G420" s="1">
        <v>17.989990234375</v>
      </c>
      <c r="H420" s="1">
        <v>4.3613476753234863</v>
      </c>
      <c r="I420" s="1">
        <v>5.0334498286247302E-2</v>
      </c>
      <c r="J420" s="1">
        <v>16.635448455810547</v>
      </c>
      <c r="K420" s="1">
        <v>0.19993126392364499</v>
      </c>
      <c r="N420" s="1">
        <v>0.17112922668457031</v>
      </c>
      <c r="O420" s="1">
        <v>34.56328971588686</v>
      </c>
    </row>
    <row r="421" spans="1:15" x14ac:dyDescent="0.25">
      <c r="A421" s="14">
        <v>45534.743531467589</v>
      </c>
      <c r="B421" s="1">
        <v>9312.2692159999988</v>
      </c>
      <c r="C421" s="1">
        <v>1.0028999999999999</v>
      </c>
      <c r="D421" s="1">
        <v>8</v>
      </c>
      <c r="E421" s="1">
        <v>1</v>
      </c>
      <c r="F421" s="1">
        <v>4.3411626815795898</v>
      </c>
      <c r="G421" s="1">
        <v>17.993682861328125</v>
      </c>
      <c r="H421" s="1">
        <v>4.3638505935668945</v>
      </c>
      <c r="I421" s="1">
        <v>5.0334498286247302E-2</v>
      </c>
      <c r="J421" s="1">
        <v>16.64630126953125</v>
      </c>
      <c r="K421" s="1">
        <v>0.19993126392364499</v>
      </c>
      <c r="N421" s="1">
        <v>0.18153572082519531</v>
      </c>
      <c r="O421" s="1">
        <v>34.566537359715639</v>
      </c>
    </row>
    <row r="422" spans="1:15" x14ac:dyDescent="0.25">
      <c r="A422" s="14">
        <v>45534.743537245369</v>
      </c>
      <c r="B422" s="1">
        <v>9312.768415999999</v>
      </c>
      <c r="C422" s="1">
        <v>1.5021</v>
      </c>
      <c r="D422" s="1">
        <v>8</v>
      </c>
      <c r="E422" s="1">
        <v>1</v>
      </c>
      <c r="F422" s="1">
        <v>4.3488779067993164</v>
      </c>
      <c r="G422" s="1">
        <v>17.99652099609375</v>
      </c>
      <c r="H422" s="1">
        <v>4.366345778917343</v>
      </c>
      <c r="I422" s="1">
        <v>5.0334498286247302E-2</v>
      </c>
      <c r="J422" s="1">
        <v>16.657151931400808</v>
      </c>
      <c r="K422" s="1">
        <v>0.19993126392364499</v>
      </c>
      <c r="N422" s="1">
        <v>9.8302530834389251E-2</v>
      </c>
      <c r="O422" s="1">
        <v>34.569769999999998</v>
      </c>
    </row>
    <row r="423" spans="1:15" x14ac:dyDescent="0.25">
      <c r="A423" s="14">
        <v>45534.743543033561</v>
      </c>
      <c r="B423" s="1">
        <v>9313.2685160000001</v>
      </c>
      <c r="C423" s="1">
        <v>2.0022000000000002</v>
      </c>
      <c r="D423" s="1">
        <v>8</v>
      </c>
      <c r="E423" s="1">
        <v>1</v>
      </c>
      <c r="F423" s="1">
        <v>4.3554506301879883</v>
      </c>
      <c r="G423" s="1">
        <v>17.998260498046875</v>
      </c>
      <c r="H423" s="1">
        <v>4.3688454627990723</v>
      </c>
      <c r="I423" s="1">
        <v>5.0334498286247302E-2</v>
      </c>
      <c r="J423" s="1">
        <v>16.668022155761719</v>
      </c>
      <c r="K423" s="1">
        <v>0.19993126392364499</v>
      </c>
      <c r="N423" s="1">
        <v>1.4919281005859375E-2</v>
      </c>
      <c r="O423" s="1">
        <v>34.579412841749836</v>
      </c>
    </row>
    <row r="424" spans="1:15" x14ac:dyDescent="0.25">
      <c r="A424" s="14">
        <v>45534.743548809027</v>
      </c>
      <c r="B424" s="1">
        <v>9313.7675159999999</v>
      </c>
      <c r="C424" s="1">
        <v>2.5011999999999999</v>
      </c>
      <c r="D424" s="1">
        <v>8</v>
      </c>
      <c r="E424" s="1">
        <v>1</v>
      </c>
      <c r="F424" s="1">
        <v>4.3613595962524414</v>
      </c>
      <c r="G424" s="1">
        <v>17.998275756835938</v>
      </c>
      <c r="H424" s="1">
        <v>4.3713424351945234</v>
      </c>
      <c r="I424" s="1">
        <v>5.0334498286247302E-2</v>
      </c>
      <c r="J424" s="1">
        <v>16.678912410665504</v>
      </c>
      <c r="K424" s="1">
        <v>0.19993126392364499</v>
      </c>
      <c r="N424" s="1">
        <v>1.3365841970549594E-2</v>
      </c>
      <c r="O424" s="1">
        <v>34.589034473489832</v>
      </c>
    </row>
    <row r="425" spans="1:15" x14ac:dyDescent="0.25">
      <c r="A425" s="14">
        <v>45534.743554606481</v>
      </c>
      <c r="B425" s="1">
        <v>9314.268415999999</v>
      </c>
      <c r="C425" s="1">
        <v>3.0021</v>
      </c>
      <c r="D425" s="1">
        <v>8</v>
      </c>
      <c r="E425" s="1">
        <v>1</v>
      </c>
      <c r="F425" s="1">
        <v>4.3669004440307617</v>
      </c>
      <c r="G425" s="1">
        <v>17.998100280761719</v>
      </c>
      <c r="H425" s="1">
        <v>4.3738489151000977</v>
      </c>
      <c r="I425" s="1">
        <v>5.0334498286247302E-2</v>
      </c>
      <c r="J425" s="1">
        <v>16.689844131469727</v>
      </c>
      <c r="K425" s="1">
        <v>0.19993126392364499</v>
      </c>
      <c r="N425" s="1">
        <v>1.1806488037109375E-2</v>
      </c>
      <c r="O425" s="1">
        <v>34.598692740701381</v>
      </c>
    </row>
    <row r="426" spans="1:15" x14ac:dyDescent="0.25">
      <c r="A426" s="14">
        <v>45534.74356038426</v>
      </c>
      <c r="B426" s="1">
        <v>9314.7676159999992</v>
      </c>
      <c r="C426" s="1">
        <v>3.5013000000000001</v>
      </c>
      <c r="D426" s="1">
        <v>8</v>
      </c>
      <c r="E426" s="1">
        <v>1</v>
      </c>
      <c r="F426" s="1">
        <v>4.3721723556518555</v>
      </c>
      <c r="G426" s="1">
        <v>17.998374938964844</v>
      </c>
      <c r="H426" s="1">
        <v>4.3763495911780694</v>
      </c>
      <c r="I426" s="1">
        <v>5.0334498286247302E-2</v>
      </c>
      <c r="J426" s="1">
        <v>16.700775923778572</v>
      </c>
      <c r="K426" s="1">
        <v>0.19993126392364499</v>
      </c>
      <c r="N426" s="1">
        <v>1.1224259559014399E-2</v>
      </c>
      <c r="O426" s="1">
        <v>34.608318228806802</v>
      </c>
    </row>
    <row r="427" spans="1:15" x14ac:dyDescent="0.25">
      <c r="A427" s="14">
        <v>45534.743566171295</v>
      </c>
      <c r="B427" s="1">
        <v>9315.2676159999992</v>
      </c>
      <c r="C427" s="1">
        <v>4.0012999999999996</v>
      </c>
      <c r="D427" s="1">
        <v>8</v>
      </c>
      <c r="E427" s="1">
        <v>1</v>
      </c>
      <c r="F427" s="1">
        <v>4.3772382736206055</v>
      </c>
      <c r="G427" s="1">
        <v>17.998527526855469</v>
      </c>
      <c r="H427" s="1">
        <v>4.3788542747497559</v>
      </c>
      <c r="I427" s="1">
        <v>5.0334498286247302E-2</v>
      </c>
      <c r="J427" s="1">
        <v>16.711725234985352</v>
      </c>
      <c r="K427" s="1">
        <v>0.19993126392364499</v>
      </c>
      <c r="N427" s="1">
        <v>1.0641098022460938E-2</v>
      </c>
      <c r="O427" s="1">
        <v>34.617963770059475</v>
      </c>
    </row>
    <row r="428" spans="1:15" x14ac:dyDescent="0.25">
      <c r="A428" s="14">
        <v>45534.743571949075</v>
      </c>
      <c r="B428" s="1">
        <v>9315.7668159999994</v>
      </c>
      <c r="C428" s="1">
        <v>4.5004999999999997</v>
      </c>
      <c r="D428" s="1">
        <v>8</v>
      </c>
      <c r="E428" s="1">
        <v>1</v>
      </c>
      <c r="F428" s="1">
        <v>4.3820409774780273</v>
      </c>
      <c r="G428" s="1">
        <v>17.998374938964844</v>
      </c>
      <c r="H428" s="1">
        <v>4.3813492880164864</v>
      </c>
      <c r="I428" s="1">
        <v>5.0334498286247302E-2</v>
      </c>
      <c r="J428" s="1">
        <v>16.722658578154565</v>
      </c>
      <c r="K428" s="1">
        <v>0.19993126392364499</v>
      </c>
      <c r="N428" s="1">
        <v>1.0210119563040973E-2</v>
      </c>
      <c r="O428" s="1">
        <v>34.619918977930986</v>
      </c>
    </row>
    <row r="429" spans="1:15" x14ac:dyDescent="0.25">
      <c r="A429" s="14">
        <v>45534.743577754627</v>
      </c>
      <c r="B429" s="1">
        <v>9316.268415999999</v>
      </c>
      <c r="C429" s="1">
        <v>5.0021000000000004</v>
      </c>
      <c r="D429" s="1">
        <v>8</v>
      </c>
      <c r="E429" s="1">
        <v>1</v>
      </c>
      <c r="F429" s="1">
        <v>4.3868303298950195</v>
      </c>
      <c r="G429" s="1">
        <v>17.998321533203125</v>
      </c>
      <c r="H429" s="1">
        <v>4.3838562965393066</v>
      </c>
      <c r="I429" s="1">
        <v>5.0334498286247302E-2</v>
      </c>
      <c r="J429" s="1">
        <v>16.733644485473633</v>
      </c>
      <c r="K429" s="1">
        <v>0.19993126392364499</v>
      </c>
      <c r="N429" s="1">
        <v>9.777069091796875E-3</v>
      </c>
      <c r="O429" s="1">
        <v>34.621883979470461</v>
      </c>
    </row>
    <row r="430" spans="1:15" x14ac:dyDescent="0.25">
      <c r="A430" s="14">
        <v>45534.743583521988</v>
      </c>
      <c r="B430" s="1">
        <v>9316.7667160000001</v>
      </c>
      <c r="C430" s="1">
        <v>5.5004</v>
      </c>
      <c r="D430" s="1">
        <v>8</v>
      </c>
      <c r="E430" s="1">
        <v>1</v>
      </c>
      <c r="F430" s="1">
        <v>4.3913450241088867</v>
      </c>
      <c r="G430" s="1">
        <v>17.998405456542969</v>
      </c>
      <c r="H430" s="1">
        <v>4.3863441218272845</v>
      </c>
      <c r="I430" s="1">
        <v>5.0334498286247302E-2</v>
      </c>
      <c r="J430" s="1">
        <v>16.7445694691529</v>
      </c>
      <c r="K430" s="1">
        <v>0.19993126392364499</v>
      </c>
      <c r="N430" s="1">
        <v>9.577777346431525E-3</v>
      </c>
      <c r="O430" s="1">
        <v>34.62383605336823</v>
      </c>
    </row>
    <row r="431" spans="1:15" x14ac:dyDescent="0.25">
      <c r="A431" s="14">
        <v>45534.743589346064</v>
      </c>
      <c r="B431" s="1">
        <v>9317.2699159999993</v>
      </c>
      <c r="C431" s="1">
        <v>6.0035999999999996</v>
      </c>
      <c r="D431" s="1">
        <v>8</v>
      </c>
      <c r="E431" s="1">
        <v>1</v>
      </c>
      <c r="F431" s="1">
        <v>4.3959035873413086</v>
      </c>
      <c r="G431" s="1">
        <v>17.998519897460938</v>
      </c>
      <c r="H431" s="1">
        <v>4.3888564109802246</v>
      </c>
      <c r="I431" s="1">
        <v>5.0334498286247302E-2</v>
      </c>
      <c r="J431" s="1">
        <v>16.75560188293457</v>
      </c>
      <c r="K431" s="1">
        <v>0.19993126392364499</v>
      </c>
      <c r="N431" s="1">
        <v>9.37652587890625E-3</v>
      </c>
      <c r="O431" s="1">
        <v>34.625807322855195</v>
      </c>
    </row>
    <row r="432" spans="1:15" x14ac:dyDescent="0.25">
      <c r="A432" s="14">
        <v>45534.743595114582</v>
      </c>
      <c r="B432" s="1">
        <v>9317.7683159999997</v>
      </c>
      <c r="C432" s="1">
        <v>6.5019999999999998</v>
      </c>
      <c r="D432" s="1">
        <v>8</v>
      </c>
      <c r="E432" s="1">
        <v>1</v>
      </c>
      <c r="F432" s="1">
        <v>4.4001665115356445</v>
      </c>
      <c r="G432" s="1">
        <v>17.998336791992188</v>
      </c>
      <c r="H432" s="1">
        <v>4.3913531062356688</v>
      </c>
      <c r="I432" s="1">
        <v>5.0334498286247302E-2</v>
      </c>
      <c r="J432" s="1">
        <v>16.766587914148328</v>
      </c>
      <c r="K432" s="1">
        <v>0.19993126392364499</v>
      </c>
      <c r="N432" s="1">
        <v>9.1238528818878509E-3</v>
      </c>
      <c r="O432" s="1">
        <v>34.627759788499681</v>
      </c>
    </row>
    <row r="433" spans="1:15" x14ac:dyDescent="0.25">
      <c r="A433" s="14">
        <v>45534.743600885413</v>
      </c>
      <c r="B433" s="1">
        <v>9318.2669159999987</v>
      </c>
      <c r="C433" s="1">
        <v>7.0006000000000004</v>
      </c>
      <c r="D433" s="1">
        <v>8</v>
      </c>
      <c r="E433" s="1">
        <v>1</v>
      </c>
      <c r="F433" s="1">
        <v>4.4045686721801758</v>
      </c>
      <c r="G433" s="1">
        <v>17.998298645019531</v>
      </c>
      <c r="H433" s="1">
        <v>4.3938508033752441</v>
      </c>
      <c r="I433" s="1">
        <v>5.0334498286247302E-2</v>
      </c>
      <c r="J433" s="1">
        <v>16.777578353881836</v>
      </c>
      <c r="K433" s="1">
        <v>0.19993126392364499</v>
      </c>
      <c r="N433" s="1">
        <v>8.8710784912109375E-3</v>
      </c>
      <c r="O433" s="1">
        <v>34.629710000000003</v>
      </c>
    </row>
    <row r="434" spans="1:15" x14ac:dyDescent="0.25">
      <c r="A434" s="14">
        <v>45534.743606690972</v>
      </c>
      <c r="B434" s="1">
        <v>9318.7685160000001</v>
      </c>
      <c r="C434" s="1">
        <v>7.5022000000000002</v>
      </c>
      <c r="D434" s="1">
        <v>8</v>
      </c>
      <c r="E434" s="1">
        <v>1</v>
      </c>
      <c r="F434" s="1">
        <v>4.4088449478149414</v>
      </c>
      <c r="G434" s="1">
        <v>17.998451232910156</v>
      </c>
      <c r="H434" s="1">
        <v>4.396352010547508</v>
      </c>
      <c r="I434" s="1">
        <v>5.0334498286247302E-2</v>
      </c>
      <c r="J434" s="1">
        <v>16.788606403686817</v>
      </c>
      <c r="K434" s="1">
        <v>0.19993126392364499</v>
      </c>
      <c r="N434" s="1">
        <v>8.771718084062196E-3</v>
      </c>
      <c r="O434" s="1">
        <v>34.633313659713195</v>
      </c>
    </row>
    <row r="435" spans="1:15" x14ac:dyDescent="0.25">
      <c r="A435" s="14">
        <v>45534.743612475693</v>
      </c>
      <c r="B435" s="1">
        <v>9319.2683159999997</v>
      </c>
      <c r="C435" s="1">
        <v>8.0020000000000007</v>
      </c>
      <c r="D435" s="1">
        <v>8</v>
      </c>
      <c r="E435" s="1">
        <v>1</v>
      </c>
      <c r="F435" s="1">
        <v>4.4130239486694336</v>
      </c>
      <c r="G435" s="1">
        <v>17.99847412109375</v>
      </c>
      <c r="H435" s="1">
        <v>4.3988442420959473</v>
      </c>
      <c r="I435" s="1">
        <v>5.0334498286247302E-2</v>
      </c>
      <c r="J435" s="1">
        <v>16.799594879150391</v>
      </c>
      <c r="K435" s="1">
        <v>0.19993126392364499</v>
      </c>
      <c r="N435" s="1">
        <v>8.6727142333984375E-3</v>
      </c>
      <c r="O435" s="1">
        <v>34.636904387633159</v>
      </c>
    </row>
    <row r="436" spans="1:15" x14ac:dyDescent="0.25">
      <c r="A436" s="14">
        <v>45534.743618263885</v>
      </c>
      <c r="B436" s="1">
        <v>9319.768415999999</v>
      </c>
      <c r="C436" s="1">
        <v>8.5021000000000004</v>
      </c>
      <c r="D436" s="1">
        <v>8</v>
      </c>
      <c r="E436" s="1">
        <v>1</v>
      </c>
      <c r="F436" s="1">
        <v>4.4172868728637695</v>
      </c>
      <c r="G436" s="1">
        <v>17.99835205078125</v>
      </c>
      <c r="H436" s="1">
        <v>4.4013503812331027</v>
      </c>
      <c r="I436" s="1">
        <v>5.0334498286247302E-2</v>
      </c>
      <c r="J436" s="1">
        <v>16.810664754184941</v>
      </c>
      <c r="K436" s="1">
        <v>0.19993126392364499</v>
      </c>
      <c r="N436" s="1">
        <v>8.5190190039604926E-3</v>
      </c>
      <c r="O436" s="1">
        <v>34.640497270851995</v>
      </c>
    </row>
    <row r="437" spans="1:15" x14ac:dyDescent="0.25">
      <c r="A437" s="14">
        <v>45534.743624040508</v>
      </c>
      <c r="B437" s="1">
        <v>9320.2675159999999</v>
      </c>
      <c r="C437" s="1">
        <v>9.0012000000000008</v>
      </c>
      <c r="D437" s="1">
        <v>8</v>
      </c>
      <c r="E437" s="1">
        <v>1</v>
      </c>
      <c r="F437" s="1">
        <v>4.4214715957641602</v>
      </c>
      <c r="G437" s="1">
        <v>17.998291015625</v>
      </c>
      <c r="H437" s="1">
        <v>4.4038515090942383</v>
      </c>
      <c r="I437" s="1">
        <v>5.0334498286247302E-2</v>
      </c>
      <c r="J437" s="1">
        <v>16.821712493896484</v>
      </c>
      <c r="K437" s="1">
        <v>0.19993126392364499</v>
      </c>
      <c r="N437" s="1">
        <v>8.365631103515625E-3</v>
      </c>
      <c r="O437" s="1">
        <v>34.644082969741255</v>
      </c>
    </row>
    <row r="438" spans="1:15" x14ac:dyDescent="0.25">
      <c r="A438" s="14">
        <v>45534.743629819444</v>
      </c>
      <c r="B438" s="1">
        <v>9320.7668159999994</v>
      </c>
      <c r="C438" s="1">
        <v>9.5005000000000006</v>
      </c>
      <c r="D438" s="1">
        <v>8</v>
      </c>
      <c r="E438" s="1">
        <v>1</v>
      </c>
      <c r="F438" s="1">
        <v>4.4254922866821289</v>
      </c>
      <c r="G438" s="1">
        <v>17.998283386230469</v>
      </c>
      <c r="H438" s="1">
        <v>4.4063470107071021</v>
      </c>
      <c r="I438" s="1">
        <v>5.0334498286247302E-2</v>
      </c>
      <c r="J438" s="1">
        <v>16.832757306677774</v>
      </c>
      <c r="K438" s="1">
        <v>0.19993126392364499</v>
      </c>
      <c r="N438" s="1">
        <v>8.3009302705445952E-3</v>
      </c>
      <c r="O438" s="1">
        <v>34.647670105496431</v>
      </c>
    </row>
    <row r="439" spans="1:15" x14ac:dyDescent="0.25">
      <c r="A439" s="14">
        <v>45534.743635624996</v>
      </c>
      <c r="B439" s="1">
        <v>9321.268415999999</v>
      </c>
      <c r="C439" s="1">
        <v>10.0021</v>
      </c>
      <c r="D439" s="1">
        <v>8</v>
      </c>
      <c r="E439" s="1">
        <v>1</v>
      </c>
      <c r="F439" s="1">
        <v>4.429539680480957</v>
      </c>
      <c r="G439" s="1">
        <v>17.998321533203125</v>
      </c>
      <c r="H439" s="1">
        <v>4.4088540077209473</v>
      </c>
      <c r="I439" s="1">
        <v>5.0334498286247302E-2</v>
      </c>
      <c r="J439" s="1">
        <v>16.843852996826172</v>
      </c>
      <c r="K439" s="1">
        <v>0.19993126392364499</v>
      </c>
      <c r="N439" s="1">
        <v>8.235931396484375E-3</v>
      </c>
      <c r="O439" s="1">
        <v>34.651278731029933</v>
      </c>
    </row>
    <row r="440" spans="1:15" x14ac:dyDescent="0.25">
      <c r="A440" s="14">
        <v>45534.743635648148</v>
      </c>
      <c r="B440" s="1">
        <v>9321.2704159999994</v>
      </c>
      <c r="C440" s="1">
        <v>10.004099999999999</v>
      </c>
      <c r="D440" s="1">
        <v>8</v>
      </c>
      <c r="E440" s="1">
        <v>1</v>
      </c>
      <c r="F440" s="1">
        <v>4.4295644760131836</v>
      </c>
      <c r="G440" s="1">
        <v>17.998336791992188</v>
      </c>
      <c r="H440" s="1">
        <v>4.4088540077209473</v>
      </c>
      <c r="I440" s="1">
        <v>5.0334498286247302E-2</v>
      </c>
      <c r="J440" s="1">
        <v>16.843852996826172</v>
      </c>
      <c r="K440" s="1">
        <v>0.19993126392364499</v>
      </c>
      <c r="N440" s="1">
        <v>8.2350492623694087E-3</v>
      </c>
      <c r="O440" s="1">
        <v>34.651303065037794</v>
      </c>
    </row>
    <row r="441" spans="1:15" x14ac:dyDescent="0.25">
      <c r="A441" s="14">
        <v>45534.74386766088</v>
      </c>
      <c r="B441" s="1">
        <v>9341.315928</v>
      </c>
      <c r="C441" s="1">
        <v>20.001100000000001</v>
      </c>
      <c r="D441" s="1">
        <v>9</v>
      </c>
      <c r="E441" s="1">
        <v>1</v>
      </c>
      <c r="F441" s="1">
        <v>4.2019433975219727</v>
      </c>
      <c r="G441" s="1">
        <v>0</v>
      </c>
      <c r="H441" s="1">
        <v>4.4088726043701172</v>
      </c>
      <c r="I441" s="1">
        <v>5.0334498286247302E-2</v>
      </c>
      <c r="J441" s="1">
        <v>16.843935012817383</v>
      </c>
      <c r="K441" s="1">
        <v>0.19993126392364499</v>
      </c>
      <c r="N441" s="1">
        <v>-6.06536865234375E-4</v>
      </c>
      <c r="O441" s="1">
        <v>34.90804</v>
      </c>
    </row>
    <row r="442" spans="1:15" x14ac:dyDescent="0.25">
      <c r="A442" s="14">
        <v>45534.744099142357</v>
      </c>
      <c r="B442" s="1">
        <v>9361.315928</v>
      </c>
      <c r="C442" s="1">
        <v>40.001100000000001</v>
      </c>
      <c r="D442" s="1">
        <v>9</v>
      </c>
      <c r="E442" s="1">
        <v>1</v>
      </c>
      <c r="F442" s="1">
        <v>4.1964426040649414</v>
      </c>
      <c r="G442" s="1">
        <v>0</v>
      </c>
      <c r="H442" s="1">
        <v>4.4088726043701172</v>
      </c>
      <c r="I442" s="1">
        <v>5.0334498286247302E-2</v>
      </c>
      <c r="J442" s="1">
        <v>16.843935012817383</v>
      </c>
      <c r="K442" s="1">
        <v>0.19993126392364499</v>
      </c>
      <c r="N442" s="1">
        <v>-1.544952392578125E-4</v>
      </c>
      <c r="O442" s="1">
        <v>34.969360044957739</v>
      </c>
    </row>
    <row r="443" spans="1:15" x14ac:dyDescent="0.25">
      <c r="A443" s="14">
        <v>45534.744330626156</v>
      </c>
      <c r="B443" s="1">
        <v>9381.3161280000004</v>
      </c>
      <c r="C443" s="1">
        <v>60.001300000000001</v>
      </c>
      <c r="D443" s="1">
        <v>9</v>
      </c>
      <c r="E443" s="1">
        <v>1</v>
      </c>
      <c r="F443" s="1">
        <v>4.1944646835327148</v>
      </c>
      <c r="G443" s="1">
        <v>0</v>
      </c>
      <c r="H443" s="1">
        <v>4.4088726043701172</v>
      </c>
      <c r="I443" s="1">
        <v>5.0334498286247302E-2</v>
      </c>
      <c r="J443" s="1">
        <v>16.843935012817383</v>
      </c>
      <c r="K443" s="1">
        <v>0.19993126392364499</v>
      </c>
      <c r="N443" s="1">
        <v>-2.6702880859375E-5</v>
      </c>
      <c r="O443" s="1">
        <v>34.918422698974609</v>
      </c>
    </row>
    <row r="444" spans="1:15" x14ac:dyDescent="0.25">
      <c r="A444" s="14">
        <v>45534.744562116895</v>
      </c>
      <c r="B444" s="1">
        <v>9401.3169280000002</v>
      </c>
      <c r="C444" s="1">
        <v>80.002099999999999</v>
      </c>
      <c r="D444" s="1">
        <v>9</v>
      </c>
      <c r="E444" s="1">
        <v>1</v>
      </c>
      <c r="F444" s="1">
        <v>4.1933069229125977</v>
      </c>
      <c r="G444" s="1">
        <v>0</v>
      </c>
      <c r="H444" s="1">
        <v>4.4088726043701172</v>
      </c>
      <c r="I444" s="1">
        <v>5.0334498286247302E-2</v>
      </c>
      <c r="J444" s="1">
        <v>16.843935012817383</v>
      </c>
      <c r="K444" s="1">
        <v>0.19993126392364499</v>
      </c>
      <c r="N444" s="1">
        <v>-1.48773193359375E-4</v>
      </c>
      <c r="O444" s="1">
        <v>34.936889556106905</v>
      </c>
    </row>
    <row r="445" spans="1:15" x14ac:dyDescent="0.25">
      <c r="A445" s="14">
        <v>45534.74479359838</v>
      </c>
      <c r="B445" s="1">
        <v>9421.3169280000002</v>
      </c>
      <c r="C445" s="1">
        <v>100.0021</v>
      </c>
      <c r="D445" s="1">
        <v>9</v>
      </c>
      <c r="E445" s="1">
        <v>1</v>
      </c>
      <c r="F445" s="1">
        <v>4.1918516159057617</v>
      </c>
      <c r="G445" s="1">
        <v>0</v>
      </c>
      <c r="H445" s="1">
        <v>4.4088726043701172</v>
      </c>
      <c r="I445" s="1">
        <v>5.0334498286247302E-2</v>
      </c>
      <c r="J445" s="1">
        <v>16.843935012817383</v>
      </c>
      <c r="K445" s="1">
        <v>0.19993126392364499</v>
      </c>
      <c r="N445" s="1">
        <v>-7.5531005859375E-4</v>
      </c>
      <c r="O445" s="1">
        <v>34.868572235107422</v>
      </c>
    </row>
    <row r="446" spans="1:15" x14ac:dyDescent="0.25">
      <c r="A446" s="14">
        <v>45534.745025060183</v>
      </c>
      <c r="B446" s="1">
        <v>9441.3152280000013</v>
      </c>
      <c r="C446" s="1">
        <v>120.0004</v>
      </c>
      <c r="D446" s="1">
        <v>9</v>
      </c>
      <c r="E446" s="1">
        <v>1</v>
      </c>
      <c r="F446" s="1">
        <v>4.1920595169067383</v>
      </c>
      <c r="G446" s="1">
        <v>0</v>
      </c>
      <c r="H446" s="1">
        <v>4.4088726043701172</v>
      </c>
      <c r="I446" s="1">
        <v>5.0334498286247302E-2</v>
      </c>
      <c r="J446" s="1">
        <v>16.843935012817383</v>
      </c>
      <c r="K446" s="1">
        <v>0.19993126392364499</v>
      </c>
      <c r="N446" s="1">
        <v>-7.82012939453125E-5</v>
      </c>
      <c r="O446" s="1">
        <v>34.854301523996341</v>
      </c>
    </row>
    <row r="447" spans="1:15" x14ac:dyDescent="0.25">
      <c r="A447" s="14">
        <v>45534.745256540511</v>
      </c>
      <c r="B447" s="1">
        <v>9461.3151280000002</v>
      </c>
      <c r="C447" s="1">
        <v>140.00030000000001</v>
      </c>
      <c r="D447" s="1">
        <v>9</v>
      </c>
      <c r="E447" s="1">
        <v>1</v>
      </c>
      <c r="F447" s="1">
        <v>4.1916913986206055</v>
      </c>
      <c r="G447" s="1">
        <v>0</v>
      </c>
      <c r="H447" s="1">
        <v>4.4088726043701172</v>
      </c>
      <c r="I447" s="1">
        <v>5.0334498286247302E-2</v>
      </c>
      <c r="J447" s="1">
        <v>16.843935012817383</v>
      </c>
      <c r="K447" s="1">
        <v>0.19993126392364499</v>
      </c>
      <c r="N447" s="1">
        <v>-3.814697265625E-6</v>
      </c>
      <c r="O447" s="1">
        <v>34.848728207798146</v>
      </c>
    </row>
    <row r="448" spans="1:15" x14ac:dyDescent="0.25">
      <c r="A448" s="14">
        <v>45534.745488032408</v>
      </c>
      <c r="B448" s="1">
        <v>9481.3160280000011</v>
      </c>
      <c r="C448" s="1">
        <v>160.00120000000001</v>
      </c>
      <c r="D448" s="1">
        <v>9</v>
      </c>
      <c r="E448" s="1">
        <v>1</v>
      </c>
      <c r="F448" s="1">
        <v>4.1914834976196289</v>
      </c>
      <c r="G448" s="1">
        <v>0</v>
      </c>
      <c r="H448" s="1">
        <v>4.4088726043701172</v>
      </c>
      <c r="I448" s="1">
        <v>5.0334498286247302E-2</v>
      </c>
      <c r="J448" s="1">
        <v>16.843935012817383</v>
      </c>
      <c r="K448" s="1">
        <v>0.19993126392364499</v>
      </c>
      <c r="N448" s="1">
        <v>-4.9591064453125E-5</v>
      </c>
      <c r="O448" s="1">
        <v>34.820995469468556</v>
      </c>
    </row>
    <row r="449" spans="1:15" x14ac:dyDescent="0.25">
      <c r="A449" s="14">
        <v>45534.745719523147</v>
      </c>
      <c r="B449" s="1">
        <v>9501.3168280000009</v>
      </c>
      <c r="C449" s="1">
        <v>180.00200000000001</v>
      </c>
      <c r="D449" s="1">
        <v>9</v>
      </c>
      <c r="E449" s="1">
        <v>1</v>
      </c>
      <c r="F449" s="1">
        <v>4.1912508010864258</v>
      </c>
      <c r="G449" s="1">
        <v>0</v>
      </c>
      <c r="H449" s="1">
        <v>4.4088726043701172</v>
      </c>
      <c r="I449" s="1">
        <v>5.0334498286247302E-2</v>
      </c>
      <c r="J449" s="1">
        <v>16.843935012817383</v>
      </c>
      <c r="K449" s="1">
        <v>0.19993126392364499</v>
      </c>
      <c r="N449" s="1">
        <v>3.814697265625E-5</v>
      </c>
      <c r="O449" s="1">
        <v>34.759689331054688</v>
      </c>
    </row>
    <row r="450" spans="1:15" x14ac:dyDescent="0.25">
      <c r="A450" s="14">
        <v>45534.745951004632</v>
      </c>
      <c r="B450" s="1">
        <v>9521.3168280000009</v>
      </c>
      <c r="C450" s="1">
        <v>200.00200000000001</v>
      </c>
      <c r="D450" s="1">
        <v>9</v>
      </c>
      <c r="E450" s="1">
        <v>1</v>
      </c>
      <c r="F450" s="1">
        <v>4.1910200119018555</v>
      </c>
      <c r="G450" s="1">
        <v>0</v>
      </c>
      <c r="H450" s="1">
        <v>4.4088726043701172</v>
      </c>
      <c r="I450" s="1">
        <v>5.0334498286247302E-2</v>
      </c>
      <c r="J450" s="1">
        <v>16.843935012817383</v>
      </c>
      <c r="K450" s="1">
        <v>0.19993126392364499</v>
      </c>
      <c r="N450" s="1">
        <v>-3.62396240234375E-5</v>
      </c>
      <c r="O450" s="1">
        <v>34.764167785644531</v>
      </c>
    </row>
    <row r="451" spans="1:15" x14ac:dyDescent="0.25">
      <c r="A451" s="14">
        <v>45534.746182466435</v>
      </c>
      <c r="B451" s="1">
        <v>9541.3151280000002</v>
      </c>
      <c r="C451" s="1">
        <v>220.00030000000001</v>
      </c>
      <c r="D451" s="1">
        <v>9</v>
      </c>
      <c r="E451" s="1">
        <v>1</v>
      </c>
      <c r="F451" s="1">
        <v>4.1908445358276367</v>
      </c>
      <c r="G451" s="1">
        <v>0</v>
      </c>
      <c r="H451" s="1">
        <v>4.4088726043701172</v>
      </c>
      <c r="I451" s="1">
        <v>5.0334498286247302E-2</v>
      </c>
      <c r="J451" s="1">
        <v>16.843935012817383</v>
      </c>
      <c r="K451" s="1">
        <v>0.19993126392364499</v>
      </c>
      <c r="N451" s="1">
        <v>1.1444091796875E-5</v>
      </c>
      <c r="O451" s="1">
        <v>34.826041865896272</v>
      </c>
    </row>
    <row r="452" spans="1:15" x14ac:dyDescent="0.25">
      <c r="A452" s="14">
        <v>45534.746413957175</v>
      </c>
      <c r="B452" s="1">
        <v>9561.315928</v>
      </c>
      <c r="C452" s="1">
        <v>240.00110000000001</v>
      </c>
      <c r="D452" s="1">
        <v>9</v>
      </c>
      <c r="E452" s="1">
        <v>1</v>
      </c>
      <c r="F452" s="1">
        <v>4.190730094909668</v>
      </c>
      <c r="G452" s="1">
        <v>0</v>
      </c>
      <c r="H452" s="1">
        <v>4.4088726043701172</v>
      </c>
      <c r="I452" s="1">
        <v>5.0334498286247302E-2</v>
      </c>
      <c r="J452" s="1">
        <v>16.843935012817383</v>
      </c>
      <c r="K452" s="1">
        <v>0.19993126392364499</v>
      </c>
      <c r="N452" s="1">
        <v>3.62396240234375E-5</v>
      </c>
      <c r="O452" s="1">
        <v>34.794956207275391</v>
      </c>
    </row>
    <row r="453" spans="1:15" x14ac:dyDescent="0.25">
      <c r="A453" s="14">
        <v>45534.746645447914</v>
      </c>
      <c r="B453" s="1">
        <v>9581.3167279999998</v>
      </c>
      <c r="C453" s="1">
        <v>260.00189999999998</v>
      </c>
      <c r="D453" s="1">
        <v>9</v>
      </c>
      <c r="E453" s="1">
        <v>1</v>
      </c>
      <c r="F453" s="1">
        <v>4.1905241012573242</v>
      </c>
      <c r="G453" s="1">
        <v>0</v>
      </c>
      <c r="H453" s="1">
        <v>4.4088726043701172</v>
      </c>
      <c r="I453" s="1">
        <v>5.0334498286247302E-2</v>
      </c>
      <c r="J453" s="1">
        <v>16.843935012817383</v>
      </c>
      <c r="K453" s="1">
        <v>0.19993126392364499</v>
      </c>
      <c r="N453" s="1">
        <v>-7.43865966796875E-5</v>
      </c>
      <c r="O453" s="1">
        <v>34.744827270507813</v>
      </c>
    </row>
    <row r="454" spans="1:15" x14ac:dyDescent="0.25">
      <c r="A454" s="14">
        <v>45534.746876921294</v>
      </c>
      <c r="B454" s="1">
        <v>9601.3160280000011</v>
      </c>
      <c r="C454" s="1">
        <v>280.00119999999998</v>
      </c>
      <c r="D454" s="1">
        <v>9</v>
      </c>
      <c r="E454" s="1">
        <v>1</v>
      </c>
      <c r="F454" s="1">
        <v>4.1903772354125977</v>
      </c>
      <c r="G454" s="1">
        <v>0</v>
      </c>
      <c r="H454" s="1">
        <v>4.4088726043701172</v>
      </c>
      <c r="I454" s="1">
        <v>5.0334498286247302E-2</v>
      </c>
      <c r="J454" s="1">
        <v>16.843935012817383</v>
      </c>
      <c r="K454" s="1">
        <v>0.19993126392364499</v>
      </c>
      <c r="N454" s="1">
        <v>-2.0599365234375E-4</v>
      </c>
      <c r="O454" s="1">
        <v>34.765529632568359</v>
      </c>
    </row>
    <row r="455" spans="1:15" x14ac:dyDescent="0.25">
      <c r="A455" s="14">
        <v>45534.747108402778</v>
      </c>
      <c r="B455" s="1">
        <v>9621.3160280000011</v>
      </c>
      <c r="C455" s="1">
        <v>300.00119999999998</v>
      </c>
      <c r="D455" s="1">
        <v>9</v>
      </c>
      <c r="E455" s="1">
        <v>1</v>
      </c>
      <c r="F455" s="1">
        <v>4.1901330947875977</v>
      </c>
      <c r="G455" s="1">
        <v>0</v>
      </c>
      <c r="H455" s="1">
        <v>4.4088726043701172</v>
      </c>
      <c r="I455" s="1">
        <v>5.0334498286247302E-2</v>
      </c>
      <c r="J455" s="1">
        <v>16.843935012817383</v>
      </c>
      <c r="K455" s="1">
        <v>0.19993126392364499</v>
      </c>
      <c r="N455" s="1">
        <v>2.47955322265625E-5</v>
      </c>
      <c r="O455" s="1">
        <v>34.780952453613281</v>
      </c>
    </row>
    <row r="456" spans="1:15" x14ac:dyDescent="0.25">
      <c r="A456" s="14">
        <v>45534.747339881942</v>
      </c>
      <c r="B456" s="1">
        <v>9641.3158280000007</v>
      </c>
      <c r="C456" s="1">
        <v>320.00099999999998</v>
      </c>
      <c r="D456" s="1">
        <v>9</v>
      </c>
      <c r="E456" s="1">
        <v>1</v>
      </c>
      <c r="F456" s="1">
        <v>4.1900396347045898</v>
      </c>
      <c r="G456" s="1">
        <v>0</v>
      </c>
      <c r="H456" s="1">
        <v>4.4088726043701172</v>
      </c>
      <c r="I456" s="1">
        <v>5.0334498286247302E-2</v>
      </c>
      <c r="J456" s="1">
        <v>16.843935012817383</v>
      </c>
      <c r="K456" s="1">
        <v>0.19993126392364499</v>
      </c>
      <c r="N456" s="1">
        <v>2.6702899933242804E-5</v>
      </c>
      <c r="O456" s="1">
        <v>34.752388000488281</v>
      </c>
    </row>
    <row r="457" spans="1:15" x14ac:dyDescent="0.25">
      <c r="A457" s="14">
        <v>45534.747571356478</v>
      </c>
      <c r="B457" s="1">
        <v>9661.3152280000013</v>
      </c>
      <c r="C457" s="1">
        <v>340.00040000000001</v>
      </c>
      <c r="D457" s="1">
        <v>9</v>
      </c>
      <c r="E457" s="1">
        <v>1</v>
      </c>
      <c r="F457" s="1">
        <v>4.189967155456543</v>
      </c>
      <c r="G457" s="1">
        <v>0</v>
      </c>
      <c r="H457" s="1">
        <v>4.4088726043701172</v>
      </c>
      <c r="I457" s="1">
        <v>5.0334498286247302E-2</v>
      </c>
      <c r="J457" s="1">
        <v>16.843935012817383</v>
      </c>
      <c r="K457" s="1">
        <v>0.19993126392364499</v>
      </c>
      <c r="N457" s="1">
        <v>2.86102294921875E-5</v>
      </c>
      <c r="O457" s="1">
        <v>34.710384578919893</v>
      </c>
    </row>
    <row r="458" spans="1:15" x14ac:dyDescent="0.25">
      <c r="A458" s="14">
        <v>45534.747802855323</v>
      </c>
      <c r="B458" s="1">
        <v>9681.3167279999998</v>
      </c>
      <c r="C458" s="1">
        <v>360.00189999999998</v>
      </c>
      <c r="D458" s="1">
        <v>9</v>
      </c>
      <c r="E458" s="1">
        <v>1</v>
      </c>
      <c r="F458" s="1">
        <v>4.1897974014282227</v>
      </c>
      <c r="G458" s="1">
        <v>0</v>
      </c>
      <c r="H458" s="1">
        <v>4.4088726043701172</v>
      </c>
      <c r="I458" s="1">
        <v>5.0334498286247302E-2</v>
      </c>
      <c r="J458" s="1">
        <v>16.843935012817383</v>
      </c>
      <c r="K458" s="1">
        <v>0.19993126392364499</v>
      </c>
      <c r="N458" s="1">
        <v>-3.24249267578125E-5</v>
      </c>
      <c r="O458" s="1">
        <v>34.710117340087891</v>
      </c>
    </row>
    <row r="459" spans="1:15" x14ac:dyDescent="0.25">
      <c r="A459" s="14">
        <v>45534.748034328702</v>
      </c>
      <c r="B459" s="1">
        <v>9701.3160280000011</v>
      </c>
      <c r="C459" s="1">
        <v>380.00119999999998</v>
      </c>
      <c r="D459" s="1">
        <v>9</v>
      </c>
      <c r="E459" s="1">
        <v>1</v>
      </c>
      <c r="F459" s="1">
        <v>4.1897172927856445</v>
      </c>
      <c r="G459" s="1">
        <v>0</v>
      </c>
      <c r="H459" s="1">
        <v>4.4088726043701172</v>
      </c>
      <c r="I459" s="1">
        <v>5.0334498286247302E-2</v>
      </c>
      <c r="J459" s="1">
        <v>16.843935012817383</v>
      </c>
      <c r="K459" s="1">
        <v>0.19993126392364499</v>
      </c>
      <c r="N459" s="1">
        <v>2.47955322265625E-5</v>
      </c>
      <c r="O459" s="1">
        <v>34.685466766357422</v>
      </c>
    </row>
    <row r="460" spans="1:15" x14ac:dyDescent="0.25">
      <c r="A460" s="14">
        <v>45534.748265799768</v>
      </c>
      <c r="B460" s="1">
        <v>9721.3151280000002</v>
      </c>
      <c r="C460" s="1">
        <v>400.00029999999998</v>
      </c>
      <c r="D460" s="1">
        <v>9</v>
      </c>
      <c r="E460" s="1">
        <v>1</v>
      </c>
      <c r="F460" s="1">
        <v>4.1897001266479492</v>
      </c>
      <c r="G460" s="1">
        <v>0</v>
      </c>
      <c r="H460" s="1">
        <v>4.4088726043701172</v>
      </c>
      <c r="I460" s="1">
        <v>5.0334498286247302E-2</v>
      </c>
      <c r="J460" s="1">
        <v>16.843935012817383</v>
      </c>
      <c r="K460" s="1">
        <v>0.19993126392364499</v>
      </c>
      <c r="N460" s="1">
        <v>-5.7220458984375E-5</v>
      </c>
      <c r="O460" s="1">
        <v>34.69638437534114</v>
      </c>
    </row>
    <row r="461" spans="1:15" x14ac:dyDescent="0.25">
      <c r="A461" s="14">
        <v>45534.748497281245</v>
      </c>
      <c r="B461" s="1">
        <v>9741.3151280000002</v>
      </c>
      <c r="C461" s="1">
        <v>420.00029999999998</v>
      </c>
      <c r="D461" s="1">
        <v>9</v>
      </c>
      <c r="E461" s="1">
        <v>1</v>
      </c>
      <c r="F461" s="1">
        <v>4.1895780563354492</v>
      </c>
      <c r="G461" s="1">
        <v>0</v>
      </c>
      <c r="H461" s="1">
        <v>4.4088726043701172</v>
      </c>
      <c r="I461" s="1">
        <v>5.0334498286247302E-2</v>
      </c>
      <c r="J461" s="1">
        <v>16.843935012817383</v>
      </c>
      <c r="K461" s="1">
        <v>0.19993126392364499</v>
      </c>
      <c r="N461" s="1">
        <v>7.62939453125E-5</v>
      </c>
      <c r="O461" s="1">
        <v>34.695518497982022</v>
      </c>
    </row>
    <row r="462" spans="1:15" x14ac:dyDescent="0.25">
      <c r="A462" s="14">
        <v>45534.748728771992</v>
      </c>
      <c r="B462" s="1">
        <v>9761.315928</v>
      </c>
      <c r="C462" s="1">
        <v>440.00110000000001</v>
      </c>
      <c r="D462" s="1">
        <v>9</v>
      </c>
      <c r="E462" s="1">
        <v>1</v>
      </c>
      <c r="F462" s="1">
        <v>4.1896543502807617</v>
      </c>
      <c r="G462" s="1">
        <v>0</v>
      </c>
      <c r="H462" s="1">
        <v>4.4088726043701172</v>
      </c>
      <c r="I462" s="1">
        <v>5.0334498286247302E-2</v>
      </c>
      <c r="J462" s="1">
        <v>16.843935012817383</v>
      </c>
      <c r="K462" s="1">
        <v>0.19993126392364499</v>
      </c>
      <c r="N462" s="1">
        <v>1.71661376953125E-5</v>
      </c>
      <c r="O462" s="1">
        <v>34.68071372758569</v>
      </c>
    </row>
    <row r="463" spans="1:15" x14ac:dyDescent="0.25">
      <c r="A463" s="14">
        <v>45534.748960254627</v>
      </c>
      <c r="B463" s="1">
        <v>9781.3160280000011</v>
      </c>
      <c r="C463" s="1">
        <v>460.00119999999998</v>
      </c>
      <c r="D463" s="1">
        <v>9</v>
      </c>
      <c r="E463" s="1">
        <v>1</v>
      </c>
      <c r="F463" s="1">
        <v>4.1897516250610352</v>
      </c>
      <c r="G463" s="1">
        <v>0</v>
      </c>
      <c r="H463" s="1">
        <v>4.4088726043701172</v>
      </c>
      <c r="I463" s="1">
        <v>5.0334498286247302E-2</v>
      </c>
      <c r="J463" s="1">
        <v>16.843935012817383</v>
      </c>
      <c r="K463" s="1">
        <v>0.19993126392364499</v>
      </c>
      <c r="N463" s="1">
        <v>1.220703125E-4</v>
      </c>
      <c r="O463" s="1">
        <v>34.690776774635566</v>
      </c>
    </row>
    <row r="464" spans="1:15" x14ac:dyDescent="0.25">
      <c r="A464" s="14">
        <v>45534.749191734954</v>
      </c>
      <c r="B464" s="1">
        <v>9801.315928</v>
      </c>
      <c r="C464" s="1">
        <v>480.00110000000001</v>
      </c>
      <c r="D464" s="1">
        <v>9</v>
      </c>
      <c r="E464" s="1">
        <v>1</v>
      </c>
      <c r="F464" s="1">
        <v>4.1896162033081055</v>
      </c>
      <c r="G464" s="1">
        <v>0</v>
      </c>
      <c r="H464" s="1">
        <v>4.4088726043701172</v>
      </c>
      <c r="I464" s="1">
        <v>5.0334498286247302E-2</v>
      </c>
      <c r="J464" s="1">
        <v>16.843935012817383</v>
      </c>
      <c r="K464" s="1">
        <v>0.19993126392364499</v>
      </c>
      <c r="N464" s="1">
        <v>-1.201629638671875E-4</v>
      </c>
      <c r="O464" s="1">
        <v>34.662769457665192</v>
      </c>
    </row>
    <row r="465" spans="1:15" x14ac:dyDescent="0.25">
      <c r="A465" s="14">
        <v>45534.749423216432</v>
      </c>
      <c r="B465" s="1">
        <v>9821.315928</v>
      </c>
      <c r="C465" s="1">
        <v>500.00110000000001</v>
      </c>
      <c r="D465" s="1">
        <v>9</v>
      </c>
      <c r="E465" s="1">
        <v>1</v>
      </c>
      <c r="F465" s="1">
        <v>4.1895666122436523</v>
      </c>
      <c r="G465" s="1">
        <v>0</v>
      </c>
      <c r="H465" s="1">
        <v>4.4088726043701172</v>
      </c>
      <c r="I465" s="1">
        <v>5.0334498286247302E-2</v>
      </c>
      <c r="J465" s="1">
        <v>16.843935012817383</v>
      </c>
      <c r="K465" s="1">
        <v>0.19993126392364499</v>
      </c>
      <c r="N465" s="1">
        <v>7.43865966796875E-5</v>
      </c>
      <c r="O465" s="1">
        <v>34.663623809814453</v>
      </c>
    </row>
    <row r="466" spans="1:15" x14ac:dyDescent="0.25">
      <c r="A466" s="14">
        <v>45534.749654689811</v>
      </c>
      <c r="B466" s="1">
        <v>9841.3152280000013</v>
      </c>
      <c r="C466" s="1">
        <v>520.00040000000001</v>
      </c>
      <c r="D466" s="1">
        <v>9</v>
      </c>
      <c r="E466" s="1">
        <v>1</v>
      </c>
      <c r="F466" s="1">
        <v>4.1895208358764648</v>
      </c>
      <c r="G466" s="1">
        <v>0</v>
      </c>
      <c r="H466" s="1">
        <v>4.4088726043701172</v>
      </c>
      <c r="I466" s="1">
        <v>5.0334498286247302E-2</v>
      </c>
      <c r="J466" s="1">
        <v>16.843935012817383</v>
      </c>
      <c r="K466" s="1">
        <v>0.19993126392364499</v>
      </c>
      <c r="N466" s="1">
        <v>-5.7220458984375E-6</v>
      </c>
      <c r="O466" s="1">
        <v>34.654937787572258</v>
      </c>
    </row>
    <row r="467" spans="1:15" x14ac:dyDescent="0.25">
      <c r="A467" s="14">
        <v>45534.749886170139</v>
      </c>
      <c r="B467" s="1">
        <v>9861.3151280000002</v>
      </c>
      <c r="C467" s="1">
        <v>540.00030000000004</v>
      </c>
      <c r="D467" s="1">
        <v>9</v>
      </c>
      <c r="E467" s="1">
        <v>1</v>
      </c>
      <c r="F467" s="1">
        <v>4.1894617080688477</v>
      </c>
      <c r="G467" s="1">
        <v>0</v>
      </c>
      <c r="H467" s="1">
        <v>4.4088726043701172</v>
      </c>
      <c r="I467" s="1">
        <v>5.0334498286247302E-2</v>
      </c>
      <c r="J467" s="1">
        <v>16.843935012817383</v>
      </c>
      <c r="K467" s="1">
        <v>0.19993126392364499</v>
      </c>
      <c r="N467" s="1">
        <v>4.9591064453125E-5</v>
      </c>
      <c r="O467" s="1">
        <v>34.676506042480469</v>
      </c>
    </row>
    <row r="468" spans="1:15" x14ac:dyDescent="0.25">
      <c r="A468" s="14">
        <v>45534.750117658565</v>
      </c>
      <c r="B468" s="1">
        <v>9881.3157280000014</v>
      </c>
      <c r="C468" s="1">
        <v>560.0009</v>
      </c>
      <c r="D468" s="1">
        <v>9</v>
      </c>
      <c r="E468" s="1">
        <v>1</v>
      </c>
      <c r="F468" s="1">
        <v>4.1893835067749023</v>
      </c>
      <c r="G468" s="1">
        <v>0</v>
      </c>
      <c r="H468" s="1">
        <v>4.4088726043701172</v>
      </c>
      <c r="I468" s="1">
        <v>5.0334498286247302E-2</v>
      </c>
      <c r="J468" s="1">
        <v>16.843935012817383</v>
      </c>
      <c r="K468" s="1">
        <v>0.19993126392364499</v>
      </c>
      <c r="N468" s="1">
        <v>-4.38690185546875E-5</v>
      </c>
      <c r="O468" s="1">
        <v>34.643451855939801</v>
      </c>
    </row>
    <row r="469" spans="1:15" x14ac:dyDescent="0.25">
      <c r="A469" s="14">
        <v>45534.750349134258</v>
      </c>
      <c r="B469" s="1">
        <v>9901.3152280000013</v>
      </c>
      <c r="C469" s="1">
        <v>580.00040000000001</v>
      </c>
      <c r="D469" s="1">
        <v>9</v>
      </c>
      <c r="E469" s="1">
        <v>1</v>
      </c>
      <c r="F469" s="1">
        <v>4.1891698837280273</v>
      </c>
      <c r="G469" s="1">
        <v>0</v>
      </c>
      <c r="H469" s="1">
        <v>4.4088726043701172</v>
      </c>
      <c r="I469" s="1">
        <v>5.0334498286247302E-2</v>
      </c>
      <c r="J469" s="1">
        <v>16.843935012817383</v>
      </c>
      <c r="K469" s="1">
        <v>0.19993126392364499</v>
      </c>
      <c r="N469" s="1">
        <v>-5.53131103515625E-5</v>
      </c>
      <c r="O469" s="1">
        <v>34.643753051757813</v>
      </c>
    </row>
    <row r="470" spans="1:15" x14ac:dyDescent="0.25">
      <c r="A470" s="14">
        <v>45534.75058063426</v>
      </c>
      <c r="B470" s="1">
        <v>9921.3168280000009</v>
      </c>
      <c r="C470" s="1">
        <v>600.00199999999995</v>
      </c>
      <c r="D470" s="1">
        <v>9</v>
      </c>
      <c r="E470" s="1">
        <v>1</v>
      </c>
      <c r="F470" s="1">
        <v>4.1891622543334961</v>
      </c>
      <c r="G470" s="1">
        <v>0</v>
      </c>
      <c r="H470" s="1">
        <v>4.4088726043701172</v>
      </c>
      <c r="I470" s="1">
        <v>5.0334498286247302E-2</v>
      </c>
      <c r="J470" s="1">
        <v>16.843935012817383</v>
      </c>
      <c r="K470" s="1">
        <v>0.19993126392364499</v>
      </c>
      <c r="N470" s="1">
        <v>2.47955322265625E-5</v>
      </c>
      <c r="O470" s="1">
        <v>34.6336669921875</v>
      </c>
    </row>
    <row r="471" spans="1:15" x14ac:dyDescent="0.25">
      <c r="A471" s="14">
        <v>45534.75081211458</v>
      </c>
      <c r="B471" s="1">
        <v>9941.3167279999998</v>
      </c>
      <c r="C471" s="1">
        <v>620.00189999999998</v>
      </c>
      <c r="D471" s="1">
        <v>9</v>
      </c>
      <c r="E471" s="1">
        <v>1</v>
      </c>
      <c r="F471" s="1">
        <v>4.1891412734985352</v>
      </c>
      <c r="G471" s="1">
        <v>0</v>
      </c>
      <c r="H471" s="1">
        <v>4.4088726043701172</v>
      </c>
      <c r="I471" s="1">
        <v>5.0334498286247302E-2</v>
      </c>
      <c r="J471" s="1">
        <v>16.843935012817383</v>
      </c>
      <c r="K471" s="1">
        <v>0.19993126392364499</v>
      </c>
      <c r="N471" s="1">
        <v>-1.33514404296875E-4</v>
      </c>
      <c r="O471" s="1">
        <v>34.591354370117188</v>
      </c>
    </row>
    <row r="472" spans="1:15" x14ac:dyDescent="0.25">
      <c r="A472" s="14">
        <v>45534.751043585646</v>
      </c>
      <c r="B472" s="1">
        <v>9961.3158280000007</v>
      </c>
      <c r="C472" s="1">
        <v>640.00099999999998</v>
      </c>
      <c r="D472" s="1">
        <v>9</v>
      </c>
      <c r="E472" s="1">
        <v>1</v>
      </c>
      <c r="F472" s="1">
        <v>4.1890382766723633</v>
      </c>
      <c r="G472" s="1">
        <v>0</v>
      </c>
      <c r="H472" s="1">
        <v>4.4088726043701172</v>
      </c>
      <c r="I472" s="1">
        <v>5.0334498286247302E-2</v>
      </c>
      <c r="J472" s="1">
        <v>16.843935012817383</v>
      </c>
      <c r="K472" s="1">
        <v>0.19993126392364499</v>
      </c>
      <c r="N472" s="1">
        <v>-5.340576171875E-5</v>
      </c>
      <c r="O472" s="1">
        <v>34.622176969903506</v>
      </c>
    </row>
    <row r="473" spans="1:15" x14ac:dyDescent="0.25">
      <c r="A473" s="14">
        <v>45534.751275057868</v>
      </c>
      <c r="B473" s="1">
        <v>9981.3150280000009</v>
      </c>
      <c r="C473" s="1">
        <v>660.00019999999995</v>
      </c>
      <c r="D473" s="1">
        <v>9</v>
      </c>
      <c r="E473" s="1">
        <v>1</v>
      </c>
      <c r="F473" s="1">
        <v>4.1889791488647461</v>
      </c>
      <c r="G473" s="1">
        <v>0</v>
      </c>
      <c r="H473" s="1">
        <v>4.4088726043701172</v>
      </c>
      <c r="I473" s="1">
        <v>5.0334498286247302E-2</v>
      </c>
      <c r="J473" s="1">
        <v>16.843935012817383</v>
      </c>
      <c r="K473" s="1">
        <v>0.19993126392364499</v>
      </c>
      <c r="N473" s="1">
        <v>-3.62396240234375E-5</v>
      </c>
      <c r="O473" s="1">
        <v>34.584079742431641</v>
      </c>
    </row>
    <row r="474" spans="1:15" x14ac:dyDescent="0.25">
      <c r="A474" s="14">
        <v>45534.75150654051</v>
      </c>
      <c r="B474" s="1">
        <v>10001.315128</v>
      </c>
      <c r="C474" s="1">
        <v>680.00030000000004</v>
      </c>
      <c r="D474" s="1">
        <v>9</v>
      </c>
      <c r="E474" s="1">
        <v>1</v>
      </c>
      <c r="F474" s="1">
        <v>4.1889791488647461</v>
      </c>
      <c r="G474" s="1">
        <v>0</v>
      </c>
      <c r="H474" s="1">
        <v>4.4088726043701172</v>
      </c>
      <c r="I474" s="1">
        <v>5.0334498286247302E-2</v>
      </c>
      <c r="J474" s="1">
        <v>16.843935012817383</v>
      </c>
      <c r="K474" s="1">
        <v>0.19993126392364499</v>
      </c>
      <c r="N474" s="1">
        <v>-2.47955322265625E-5</v>
      </c>
      <c r="O474" s="1">
        <v>34.593307448978884</v>
      </c>
    </row>
    <row r="475" spans="1:15" x14ac:dyDescent="0.25">
      <c r="A475" s="14">
        <v>45534.751738040512</v>
      </c>
      <c r="B475" s="1">
        <v>10021.316728</v>
      </c>
      <c r="C475" s="1">
        <v>700.00189999999998</v>
      </c>
      <c r="D475" s="1">
        <v>9</v>
      </c>
      <c r="E475" s="1">
        <v>1</v>
      </c>
      <c r="F475" s="1">
        <v>4.1889104843139648</v>
      </c>
      <c r="G475" s="1">
        <v>0</v>
      </c>
      <c r="H475" s="1">
        <v>4.4088726043701172</v>
      </c>
      <c r="I475" s="1">
        <v>5.0334498286247302E-2</v>
      </c>
      <c r="J475" s="1">
        <v>16.843935012817383</v>
      </c>
      <c r="K475" s="1">
        <v>0.19993126392364499</v>
      </c>
      <c r="N475" s="1">
        <v>-1.850128173828125E-4</v>
      </c>
      <c r="O475" s="1">
        <v>34.601173361552526</v>
      </c>
    </row>
    <row r="476" spans="1:15" x14ac:dyDescent="0.25">
      <c r="A476" s="14">
        <v>45534.751969520832</v>
      </c>
      <c r="B476" s="1">
        <v>10041.316628</v>
      </c>
      <c r="C476" s="1">
        <v>720.0018</v>
      </c>
      <c r="D476" s="1">
        <v>9</v>
      </c>
      <c r="E476" s="1">
        <v>1</v>
      </c>
      <c r="F476" s="1">
        <v>4.1889791488647461</v>
      </c>
      <c r="G476" s="1">
        <v>0</v>
      </c>
      <c r="H476" s="1">
        <v>4.4088726043701172</v>
      </c>
      <c r="I476" s="1">
        <v>5.0334498286247302E-2</v>
      </c>
      <c r="J476" s="1">
        <v>16.843935012817383</v>
      </c>
      <c r="K476" s="1">
        <v>0.19993126392364499</v>
      </c>
      <c r="N476" s="1">
        <v>5.14984130859375E-5</v>
      </c>
      <c r="O476" s="1">
        <v>34.601173400878906</v>
      </c>
    </row>
    <row r="477" spans="1:15" x14ac:dyDescent="0.25">
      <c r="A477" s="14">
        <v>45534.752200995368</v>
      </c>
      <c r="B477" s="1">
        <v>10061.316028000001</v>
      </c>
      <c r="C477" s="1">
        <v>740.00120000000004</v>
      </c>
      <c r="D477" s="1">
        <v>9</v>
      </c>
      <c r="E477" s="1">
        <v>1</v>
      </c>
      <c r="F477" s="1">
        <v>4.1890630722045898</v>
      </c>
      <c r="G477" s="1">
        <v>0</v>
      </c>
      <c r="H477" s="1">
        <v>4.4088726043701172</v>
      </c>
      <c r="I477" s="1">
        <v>5.0334498286247302E-2</v>
      </c>
      <c r="J477" s="1">
        <v>16.843935012817383</v>
      </c>
      <c r="K477" s="1">
        <v>0.19993126392364499</v>
      </c>
      <c r="N477" s="1">
        <v>-1.316070556640625E-4</v>
      </c>
      <c r="O477" s="1">
        <v>34.616539001464844</v>
      </c>
    </row>
    <row r="478" spans="1:15" x14ac:dyDescent="0.25">
      <c r="A478" s="14">
        <v>45534.752432466434</v>
      </c>
      <c r="B478" s="1">
        <v>10081.315128</v>
      </c>
      <c r="C478" s="1">
        <v>760.00030000000004</v>
      </c>
      <c r="D478" s="1">
        <v>9</v>
      </c>
      <c r="E478" s="1">
        <v>1</v>
      </c>
      <c r="F478" s="1">
        <v>4.189061164855957</v>
      </c>
      <c r="G478" s="1">
        <v>0</v>
      </c>
      <c r="H478" s="1">
        <v>4.4088726043701172</v>
      </c>
      <c r="I478" s="1">
        <v>5.0334498286247302E-2</v>
      </c>
      <c r="J478" s="1">
        <v>16.843935012817383</v>
      </c>
      <c r="K478" s="1">
        <v>0.19993126392364499</v>
      </c>
      <c r="N478" s="1">
        <v>4.38690185546875E-5</v>
      </c>
      <c r="O478" s="1">
        <v>34.624969440267783</v>
      </c>
    </row>
    <row r="479" spans="1:15" x14ac:dyDescent="0.25">
      <c r="A479" s="14">
        <v>45534.752663946761</v>
      </c>
      <c r="B479" s="1">
        <v>10101.315028000001</v>
      </c>
      <c r="C479" s="1">
        <v>780.00019999999995</v>
      </c>
      <c r="D479" s="1">
        <v>9</v>
      </c>
      <c r="E479" s="1">
        <v>1</v>
      </c>
      <c r="F479" s="1">
        <v>4.1889848709106445</v>
      </c>
      <c r="G479" s="1">
        <v>0</v>
      </c>
      <c r="H479" s="1">
        <v>4.4088726043701172</v>
      </c>
      <c r="I479" s="1">
        <v>5.0334498286247302E-2</v>
      </c>
      <c r="J479" s="1">
        <v>16.843935012817383</v>
      </c>
      <c r="K479" s="1">
        <v>0.19993126392364499</v>
      </c>
      <c r="N479" s="1">
        <v>2.288818359375E-5</v>
      </c>
      <c r="O479" s="1">
        <v>34.644283294677734</v>
      </c>
    </row>
    <row r="480" spans="1:15" x14ac:dyDescent="0.25">
      <c r="A480" s="14">
        <v>45534.75289544907</v>
      </c>
      <c r="B480" s="1">
        <v>10121.316828000001</v>
      </c>
      <c r="C480" s="1">
        <v>800.00199999999995</v>
      </c>
      <c r="D480" s="1">
        <v>9</v>
      </c>
      <c r="E480" s="1">
        <v>1</v>
      </c>
      <c r="F480" s="1">
        <v>4.1889448165893555</v>
      </c>
      <c r="G480" s="1">
        <v>0</v>
      </c>
      <c r="H480" s="1">
        <v>4.4088726043701172</v>
      </c>
      <c r="I480" s="1">
        <v>5.0334498286247302E-2</v>
      </c>
      <c r="J480" s="1">
        <v>16.843935012817383</v>
      </c>
      <c r="K480" s="1">
        <v>0.19993126392364499</v>
      </c>
      <c r="N480" s="1">
        <v>6.103515625E-5</v>
      </c>
      <c r="O480" s="1">
        <v>34.634490966796875</v>
      </c>
    </row>
    <row r="481" spans="1:15" x14ac:dyDescent="0.25">
      <c r="A481" s="14">
        <v>45534.753126927084</v>
      </c>
      <c r="B481" s="1">
        <v>10141.316528000001</v>
      </c>
      <c r="C481" s="1">
        <v>820.00170000000003</v>
      </c>
      <c r="D481" s="1">
        <v>9</v>
      </c>
      <c r="E481" s="1">
        <v>1</v>
      </c>
      <c r="F481" s="1">
        <v>4.1889028549194336</v>
      </c>
      <c r="G481" s="1">
        <v>0</v>
      </c>
      <c r="H481" s="1">
        <v>4.4088726043701172</v>
      </c>
      <c r="I481" s="1">
        <v>5.0334498286247302E-2</v>
      </c>
      <c r="J481" s="1">
        <v>16.843935012817383</v>
      </c>
      <c r="K481" s="1">
        <v>0.19993126392364499</v>
      </c>
      <c r="N481" s="1">
        <v>-3.0517578125E-5</v>
      </c>
      <c r="O481" s="1">
        <v>34.628887204532901</v>
      </c>
    </row>
    <row r="482" spans="1:15" x14ac:dyDescent="0.25">
      <c r="A482" s="14">
        <v>45534.753358393515</v>
      </c>
      <c r="B482" s="1">
        <v>10161.315228000001</v>
      </c>
      <c r="C482" s="1">
        <v>840.00040000000001</v>
      </c>
      <c r="D482" s="1">
        <v>9</v>
      </c>
      <c r="E482" s="1">
        <v>1</v>
      </c>
      <c r="F482" s="1">
        <v>4.1888017654418945</v>
      </c>
      <c r="G482" s="1">
        <v>0</v>
      </c>
      <c r="H482" s="1">
        <v>4.4088726043701172</v>
      </c>
      <c r="I482" s="1">
        <v>5.0334498286247302E-2</v>
      </c>
      <c r="J482" s="1">
        <v>16.843935012817383</v>
      </c>
      <c r="K482" s="1">
        <v>0.19993126392364499</v>
      </c>
      <c r="N482" s="1">
        <v>-1.544952392578125E-4</v>
      </c>
      <c r="O482" s="1">
        <v>34.554375067410845</v>
      </c>
    </row>
    <row r="483" spans="1:15" x14ac:dyDescent="0.25">
      <c r="A483" s="14">
        <v>45534.753589880784</v>
      </c>
      <c r="B483" s="1">
        <v>10181.315728000001</v>
      </c>
      <c r="C483" s="1">
        <v>860.0009</v>
      </c>
      <c r="D483" s="1">
        <v>9</v>
      </c>
      <c r="E483" s="1">
        <v>1</v>
      </c>
      <c r="F483" s="1">
        <v>4.188633918762207</v>
      </c>
      <c r="G483" s="1">
        <v>0</v>
      </c>
      <c r="H483" s="1">
        <v>4.4088726043701172</v>
      </c>
      <c r="I483" s="1">
        <v>5.0334498286247302E-2</v>
      </c>
      <c r="J483" s="1">
        <v>16.843935012817383</v>
      </c>
      <c r="K483" s="1">
        <v>0.19993126392364499</v>
      </c>
      <c r="N483" s="1">
        <v>-2.86102294921875E-5</v>
      </c>
      <c r="O483" s="1">
        <v>34.602535247802734</v>
      </c>
    </row>
    <row r="484" spans="1:15" x14ac:dyDescent="0.25">
      <c r="A484" s="14">
        <v>45534.753821356477</v>
      </c>
      <c r="B484" s="1">
        <v>10201.315228000001</v>
      </c>
      <c r="C484" s="1">
        <v>880.00040000000001</v>
      </c>
      <c r="D484" s="1">
        <v>9</v>
      </c>
      <c r="E484" s="1">
        <v>1</v>
      </c>
      <c r="F484" s="1">
        <v>4.1886796951293945</v>
      </c>
      <c r="G484" s="1">
        <v>0</v>
      </c>
      <c r="H484" s="1">
        <v>4.4088726043701172</v>
      </c>
      <c r="I484" s="1">
        <v>5.0334498286247302E-2</v>
      </c>
      <c r="J484" s="1">
        <v>16.843935012817383</v>
      </c>
      <c r="K484" s="1">
        <v>0.19993126392364499</v>
      </c>
      <c r="N484" s="1">
        <v>-2.09808349609375E-5</v>
      </c>
      <c r="O484" s="1">
        <v>34.625797271728516</v>
      </c>
    </row>
    <row r="485" spans="1:15" x14ac:dyDescent="0.25">
      <c r="A485" s="14">
        <v>45534.754052858792</v>
      </c>
      <c r="B485" s="1">
        <v>10221.317028000001</v>
      </c>
      <c r="C485" s="1">
        <v>900.00220000000002</v>
      </c>
      <c r="D485" s="1">
        <v>9</v>
      </c>
      <c r="E485" s="1">
        <v>1</v>
      </c>
      <c r="F485" s="1">
        <v>4.1886529922485352</v>
      </c>
      <c r="G485" s="1">
        <v>0</v>
      </c>
      <c r="H485" s="1">
        <v>4.4088726043701172</v>
      </c>
      <c r="I485" s="1">
        <v>5.0334498286247302E-2</v>
      </c>
      <c r="J485" s="1">
        <v>16.843935012817383</v>
      </c>
      <c r="K485" s="1">
        <v>0.19993126392364499</v>
      </c>
      <c r="N485" s="1">
        <v>8.96453857421875E-5</v>
      </c>
      <c r="O485" s="1">
        <v>34.615741780009259</v>
      </c>
    </row>
    <row r="486" spans="1:15" x14ac:dyDescent="0.25">
      <c r="A486" s="14">
        <v>45534.754284337963</v>
      </c>
      <c r="B486" s="1">
        <v>10241.316828000001</v>
      </c>
      <c r="C486" s="1">
        <v>920.00199999999995</v>
      </c>
      <c r="D486" s="1">
        <v>9</v>
      </c>
      <c r="E486" s="1">
        <v>1</v>
      </c>
      <c r="F486" s="1">
        <v>4.1886396408081055</v>
      </c>
      <c r="G486" s="1">
        <v>0</v>
      </c>
      <c r="H486" s="1">
        <v>4.4088726043701172</v>
      </c>
      <c r="I486" s="1">
        <v>5.0334498286247302E-2</v>
      </c>
      <c r="J486" s="1">
        <v>16.843935012817383</v>
      </c>
      <c r="K486" s="1">
        <v>0.19993126392364499</v>
      </c>
      <c r="N486" s="1">
        <v>-1.1444091796875E-5</v>
      </c>
      <c r="O486" s="1">
        <v>34.614883422851563</v>
      </c>
    </row>
    <row r="487" spans="1:15" x14ac:dyDescent="0.25">
      <c r="A487" s="14">
        <v>45534.754515800923</v>
      </c>
      <c r="B487" s="1">
        <v>10261.315228000001</v>
      </c>
      <c r="C487" s="1">
        <v>940.00040000000001</v>
      </c>
      <c r="D487" s="1">
        <v>9</v>
      </c>
      <c r="E487" s="1">
        <v>1</v>
      </c>
      <c r="F487" s="1">
        <v>4.1885442733764648</v>
      </c>
      <c r="G487" s="1">
        <v>0</v>
      </c>
      <c r="H487" s="1">
        <v>4.4088726043701172</v>
      </c>
      <c r="I487" s="1">
        <v>5.0334498286247302E-2</v>
      </c>
      <c r="J487" s="1">
        <v>16.843935012817383</v>
      </c>
      <c r="K487" s="1">
        <v>0.19993126392364499</v>
      </c>
      <c r="N487" s="1">
        <v>1.201629638671875E-4</v>
      </c>
      <c r="O487" s="1">
        <v>34.589954376220703</v>
      </c>
    </row>
    <row r="488" spans="1:15" x14ac:dyDescent="0.25">
      <c r="A488" s="14">
        <v>45534.754747282408</v>
      </c>
      <c r="B488" s="1">
        <v>10281.315228000001</v>
      </c>
      <c r="C488" s="1">
        <v>960.00040000000001</v>
      </c>
      <c r="D488" s="1">
        <v>9</v>
      </c>
      <c r="E488" s="1">
        <v>1</v>
      </c>
      <c r="F488" s="1">
        <v>4.1885156631469727</v>
      </c>
      <c r="G488" s="1">
        <v>0</v>
      </c>
      <c r="H488" s="1">
        <v>4.4088726043701172</v>
      </c>
      <c r="I488" s="1">
        <v>5.0334498286247302E-2</v>
      </c>
      <c r="J488" s="1">
        <v>16.843935012817383</v>
      </c>
      <c r="K488" s="1">
        <v>0.19993126392364499</v>
      </c>
      <c r="N488" s="1">
        <v>4.1961669921875E-5</v>
      </c>
      <c r="O488" s="1">
        <v>34.586040496826172</v>
      </c>
    </row>
    <row r="489" spans="1:15" x14ac:dyDescent="0.25">
      <c r="A489" s="14">
        <v>45534.754978771991</v>
      </c>
      <c r="B489" s="1">
        <v>10301.315928</v>
      </c>
      <c r="C489" s="1">
        <v>980.00109999999995</v>
      </c>
      <c r="D489" s="1">
        <v>9</v>
      </c>
      <c r="E489" s="1">
        <v>1</v>
      </c>
      <c r="F489" s="1">
        <v>4.1885709762573242</v>
      </c>
      <c r="G489" s="1">
        <v>0</v>
      </c>
      <c r="H489" s="1">
        <v>4.4088726043701172</v>
      </c>
      <c r="I489" s="1">
        <v>5.0334498286247302E-2</v>
      </c>
      <c r="J489" s="1">
        <v>16.843935012817383</v>
      </c>
      <c r="K489" s="1">
        <v>0.19993126392364499</v>
      </c>
      <c r="N489" s="1">
        <v>-3.24249267578125E-5</v>
      </c>
      <c r="O489" s="1">
        <v>34.570636749267578</v>
      </c>
    </row>
    <row r="490" spans="1:15" x14ac:dyDescent="0.25">
      <c r="A490" s="14">
        <v>45534.755210262731</v>
      </c>
      <c r="B490" s="1">
        <v>10321.316728</v>
      </c>
      <c r="C490" s="1">
        <v>1000.0019</v>
      </c>
      <c r="D490" s="1">
        <v>9</v>
      </c>
      <c r="E490" s="1">
        <v>1</v>
      </c>
      <c r="F490" s="1">
        <v>4.1886510848999023</v>
      </c>
      <c r="G490" s="1">
        <v>0</v>
      </c>
      <c r="H490" s="1">
        <v>4.4088726043701172</v>
      </c>
      <c r="I490" s="1">
        <v>5.0334498286247302E-2</v>
      </c>
      <c r="J490" s="1">
        <v>16.843935012817383</v>
      </c>
      <c r="K490" s="1">
        <v>0.19993126392364499</v>
      </c>
      <c r="N490" s="1">
        <v>-1.52587890625E-5</v>
      </c>
      <c r="O490" s="1">
        <v>34.631137847900391</v>
      </c>
    </row>
    <row r="491" spans="1:15" x14ac:dyDescent="0.25">
      <c r="A491" s="14">
        <v>45534.75544173611</v>
      </c>
      <c r="B491" s="1">
        <v>10341.316028000001</v>
      </c>
      <c r="C491" s="1">
        <v>1020.0012</v>
      </c>
      <c r="D491" s="1">
        <v>9</v>
      </c>
      <c r="E491" s="1">
        <v>1</v>
      </c>
      <c r="F491" s="1">
        <v>4.1886091232299805</v>
      </c>
      <c r="G491" s="1">
        <v>0</v>
      </c>
      <c r="H491" s="1">
        <v>4.4088726043701172</v>
      </c>
      <c r="I491" s="1">
        <v>5.0334498286247302E-2</v>
      </c>
      <c r="J491" s="1">
        <v>16.843935012817383</v>
      </c>
      <c r="K491" s="1">
        <v>0.19993126392364499</v>
      </c>
      <c r="N491" s="1">
        <v>3.814697265625E-6</v>
      </c>
      <c r="O491" s="1">
        <v>34.600044250488281</v>
      </c>
    </row>
    <row r="492" spans="1:15" x14ac:dyDescent="0.25">
      <c r="A492" s="14">
        <v>45534.755673218751</v>
      </c>
      <c r="B492" s="1">
        <v>10361.316128</v>
      </c>
      <c r="C492" s="1">
        <v>1040.0012999999999</v>
      </c>
      <c r="D492" s="1">
        <v>9</v>
      </c>
      <c r="E492" s="1">
        <v>1</v>
      </c>
      <c r="F492" s="1">
        <v>4.1886720657348633</v>
      </c>
      <c r="G492" s="1">
        <v>0</v>
      </c>
      <c r="H492" s="1">
        <v>4.4088726043701172</v>
      </c>
      <c r="I492" s="1">
        <v>5.0334498286247302E-2</v>
      </c>
      <c r="J492" s="1">
        <v>16.843935012817383</v>
      </c>
      <c r="K492" s="1">
        <v>0.19993126392364499</v>
      </c>
      <c r="N492" s="1">
        <v>-1.9073486328125E-5</v>
      </c>
      <c r="O492" s="1">
        <v>34.598651885986328</v>
      </c>
    </row>
    <row r="493" spans="1:15" x14ac:dyDescent="0.25">
      <c r="A493" s="14">
        <v>45534.755904688653</v>
      </c>
      <c r="B493" s="1">
        <v>10381.315128</v>
      </c>
      <c r="C493" s="1">
        <v>1060.0002999999999</v>
      </c>
      <c r="D493" s="1">
        <v>9</v>
      </c>
      <c r="E493" s="1">
        <v>1</v>
      </c>
      <c r="F493" s="1">
        <v>4.1886587142944336</v>
      </c>
      <c r="G493" s="1">
        <v>0</v>
      </c>
      <c r="H493" s="1">
        <v>4.4088726043701172</v>
      </c>
      <c r="I493" s="1">
        <v>5.0334498286247302E-2</v>
      </c>
      <c r="J493" s="1">
        <v>16.843935012817383</v>
      </c>
      <c r="K493" s="1">
        <v>0.19993126392364499</v>
      </c>
      <c r="N493" s="1">
        <v>1.33514404296875E-5</v>
      </c>
      <c r="O493" s="1">
        <v>34.614620128895027</v>
      </c>
    </row>
    <row r="494" spans="1:15" x14ac:dyDescent="0.25">
      <c r="A494" s="14">
        <v>45534.7561361794</v>
      </c>
      <c r="B494" s="1">
        <v>10401.315928</v>
      </c>
      <c r="C494" s="1">
        <v>1080.0011</v>
      </c>
      <c r="D494" s="1">
        <v>9</v>
      </c>
      <c r="E494" s="1">
        <v>1</v>
      </c>
      <c r="F494" s="1">
        <v>4.1886072158813477</v>
      </c>
      <c r="G494" s="1">
        <v>0</v>
      </c>
      <c r="H494" s="1">
        <v>4.4088726043701172</v>
      </c>
      <c r="I494" s="1">
        <v>5.0334498286247302E-2</v>
      </c>
      <c r="J494" s="1">
        <v>16.843935012817383</v>
      </c>
      <c r="K494" s="1">
        <v>0.19993126392364499</v>
      </c>
      <c r="N494" s="1">
        <v>3.4332275390625E-5</v>
      </c>
      <c r="O494" s="1">
        <v>34.586872239565068</v>
      </c>
    </row>
    <row r="495" spans="1:15" x14ac:dyDescent="0.25">
      <c r="A495" s="14">
        <v>45534.756367671296</v>
      </c>
      <c r="B495" s="1">
        <v>10421.316828000001</v>
      </c>
      <c r="C495" s="1">
        <v>1100.002</v>
      </c>
      <c r="D495" s="1">
        <v>9</v>
      </c>
      <c r="E495" s="1">
        <v>1</v>
      </c>
      <c r="F495" s="1">
        <v>4.1885995864868164</v>
      </c>
      <c r="G495" s="1">
        <v>0</v>
      </c>
      <c r="H495" s="1">
        <v>4.4088726043701172</v>
      </c>
      <c r="I495" s="1">
        <v>5.0334498286247302E-2</v>
      </c>
      <c r="J495" s="1">
        <v>16.843935012817383</v>
      </c>
      <c r="K495" s="1">
        <v>0.19993126392364499</v>
      </c>
      <c r="N495" s="1">
        <v>6.67572021484375E-5</v>
      </c>
      <c r="O495" s="1">
        <v>34.57451635816296</v>
      </c>
    </row>
    <row r="496" spans="1:15" x14ac:dyDescent="0.25">
      <c r="A496" s="14">
        <v>45534.756599134256</v>
      </c>
      <c r="B496" s="1">
        <v>10441.315228000001</v>
      </c>
      <c r="C496" s="1">
        <v>1120.0003999999999</v>
      </c>
      <c r="D496" s="1">
        <v>9</v>
      </c>
      <c r="E496" s="1">
        <v>1</v>
      </c>
      <c r="F496" s="1">
        <v>4.1883726119995117</v>
      </c>
      <c r="G496" s="1">
        <v>0</v>
      </c>
      <c r="H496" s="1">
        <v>4.4088726043701172</v>
      </c>
      <c r="I496" s="1">
        <v>5.0334498286247302E-2</v>
      </c>
      <c r="J496" s="1">
        <v>16.843935012817383</v>
      </c>
      <c r="K496" s="1">
        <v>0.19993126392364499</v>
      </c>
      <c r="N496" s="1">
        <v>-4.57763671875E-5</v>
      </c>
      <c r="O496" s="1">
        <v>34.572864540730187</v>
      </c>
    </row>
    <row r="497" spans="1:15" x14ac:dyDescent="0.25">
      <c r="A497" s="14">
        <v>45534.756830615741</v>
      </c>
      <c r="B497" s="1">
        <v>10461.315228000001</v>
      </c>
      <c r="C497" s="1">
        <v>1140.0003999999999</v>
      </c>
      <c r="D497" s="1">
        <v>9</v>
      </c>
      <c r="E497" s="1">
        <v>1</v>
      </c>
      <c r="F497" s="1">
        <v>4.1882295608520508</v>
      </c>
      <c r="G497" s="1">
        <v>0</v>
      </c>
      <c r="H497" s="1">
        <v>4.4088726043701172</v>
      </c>
      <c r="I497" s="1">
        <v>5.0334498286247302E-2</v>
      </c>
      <c r="J497" s="1">
        <v>16.843935012817383</v>
      </c>
      <c r="K497" s="1">
        <v>0.19993126392364499</v>
      </c>
      <c r="N497" s="1">
        <v>-9.1552734375E-5</v>
      </c>
      <c r="O497" s="1">
        <v>34.580432891845703</v>
      </c>
    </row>
    <row r="498" spans="1:15" x14ac:dyDescent="0.25">
      <c r="A498" s="14">
        <v>45534.757062114579</v>
      </c>
      <c r="B498" s="1">
        <v>10481.316728</v>
      </c>
      <c r="C498" s="1">
        <v>1160.0019</v>
      </c>
      <c r="D498" s="1">
        <v>9</v>
      </c>
      <c r="E498" s="1">
        <v>1</v>
      </c>
      <c r="F498" s="1">
        <v>4.1882829666137695</v>
      </c>
      <c r="G498" s="1">
        <v>0</v>
      </c>
      <c r="H498" s="1">
        <v>4.4088726043701172</v>
      </c>
      <c r="I498" s="1">
        <v>5.0334498286247302E-2</v>
      </c>
      <c r="J498" s="1">
        <v>16.843935012817383</v>
      </c>
      <c r="K498" s="1">
        <v>0.19993126392364499</v>
      </c>
      <c r="N498" s="1">
        <v>4.76837158203125E-5</v>
      </c>
      <c r="O498" s="1">
        <v>34.618530082965833</v>
      </c>
    </row>
    <row r="499" spans="1:15" x14ac:dyDescent="0.25">
      <c r="A499" s="14">
        <v>45534.757293586801</v>
      </c>
      <c r="B499" s="1">
        <v>10501.315928</v>
      </c>
      <c r="C499" s="1">
        <v>1180.0011</v>
      </c>
      <c r="D499" s="1">
        <v>9</v>
      </c>
      <c r="E499" s="1">
        <v>1</v>
      </c>
      <c r="F499" s="1">
        <v>4.1882200241088867</v>
      </c>
      <c r="G499" s="1">
        <v>0</v>
      </c>
      <c r="H499" s="1">
        <v>4.4088726043701172</v>
      </c>
      <c r="I499" s="1">
        <v>5.0334498286247302E-2</v>
      </c>
      <c r="J499" s="1">
        <v>16.843935012817383</v>
      </c>
      <c r="K499" s="1">
        <v>0.19993126392364499</v>
      </c>
      <c r="N499" s="1">
        <v>-8.0108642578125E-5</v>
      </c>
      <c r="O499" s="1">
        <v>34.57202934628463</v>
      </c>
    </row>
    <row r="500" spans="1:15" x14ac:dyDescent="0.25">
      <c r="A500" s="14">
        <v>45534.757525069443</v>
      </c>
      <c r="B500" s="1">
        <v>10521.316028000001</v>
      </c>
      <c r="C500" s="1">
        <v>1200.0011999999999</v>
      </c>
      <c r="D500" s="1">
        <v>9</v>
      </c>
      <c r="E500" s="1">
        <v>1</v>
      </c>
      <c r="F500" s="1">
        <v>4.1882448196411133</v>
      </c>
      <c r="G500" s="1">
        <v>0</v>
      </c>
      <c r="H500" s="1">
        <v>4.4088726043701172</v>
      </c>
      <c r="I500" s="1">
        <v>5.0334498286247302E-2</v>
      </c>
      <c r="J500" s="1">
        <v>16.843935012817383</v>
      </c>
      <c r="K500" s="1">
        <v>0.19993126392364499</v>
      </c>
      <c r="N500" s="1">
        <v>-4.76837158203125E-5</v>
      </c>
      <c r="O500" s="1">
        <v>34.633369445800781</v>
      </c>
    </row>
    <row r="501" spans="1:15" x14ac:dyDescent="0.25">
      <c r="A501" s="14">
        <v>45534.757525100693</v>
      </c>
      <c r="B501" s="1">
        <v>10521.318728</v>
      </c>
      <c r="C501" s="1">
        <v>1200.0038999999999</v>
      </c>
      <c r="D501" s="1">
        <v>9</v>
      </c>
      <c r="E501" s="1">
        <v>1</v>
      </c>
      <c r="F501" s="1">
        <v>4.1882543563842773</v>
      </c>
      <c r="G501" s="1">
        <v>0</v>
      </c>
      <c r="H501" s="1">
        <v>4.4088726043701172</v>
      </c>
      <c r="I501" s="1">
        <v>5.0334498286247302E-2</v>
      </c>
      <c r="J501" s="1">
        <v>16.843935012817383</v>
      </c>
      <c r="K501" s="1">
        <v>0.19993126392364499</v>
      </c>
      <c r="N501" s="1">
        <v>-4.7755854208604369E-5</v>
      </c>
      <c r="O501" s="1">
        <v>34.633368539361818</v>
      </c>
    </row>
    <row r="502" spans="1:15" x14ac:dyDescent="0.25">
      <c r="A502" s="14">
        <v>45534.757872922455</v>
      </c>
      <c r="B502" s="1">
        <v>10551.370623999999</v>
      </c>
      <c r="C502" s="1">
        <v>30.000599999999999</v>
      </c>
      <c r="D502" s="1">
        <v>10</v>
      </c>
      <c r="E502" s="1">
        <v>1</v>
      </c>
      <c r="F502" s="1">
        <v>4.1014108657836914</v>
      </c>
      <c r="G502" s="1">
        <v>-4.4998397827148438</v>
      </c>
      <c r="H502" s="1">
        <v>4.4088726043701172</v>
      </c>
      <c r="I502" s="1">
        <v>8.78243297338486E-2</v>
      </c>
      <c r="J502" s="1">
        <v>16.843935012817383</v>
      </c>
      <c r="K502" s="1">
        <v>0.35430386662483199</v>
      </c>
      <c r="N502" s="1">
        <v>-8.50677490234375E-4</v>
      </c>
      <c r="O502" s="1">
        <v>34.623279605105019</v>
      </c>
    </row>
    <row r="503" spans="1:15" x14ac:dyDescent="0.25">
      <c r="A503" s="14">
        <v>45534.758220152777</v>
      </c>
      <c r="B503" s="1">
        <v>10581.371324</v>
      </c>
      <c r="C503" s="1">
        <v>60.001300000000001</v>
      </c>
      <c r="D503" s="1">
        <v>10</v>
      </c>
      <c r="E503" s="1">
        <v>1</v>
      </c>
      <c r="F503" s="1">
        <v>4.0811758041381836</v>
      </c>
      <c r="G503" s="1">
        <v>-4.4997992515563965</v>
      </c>
      <c r="H503" s="1">
        <v>4.4088726043701172</v>
      </c>
      <c r="I503" s="1">
        <v>0.12532287836074801</v>
      </c>
      <c r="J503" s="1">
        <v>16.843935012817383</v>
      </c>
      <c r="K503" s="1">
        <v>0.50769758224487305</v>
      </c>
      <c r="N503" s="1">
        <v>-5.91278076171875E-4</v>
      </c>
      <c r="O503" s="1">
        <v>34.634223937988281</v>
      </c>
    </row>
    <row r="504" spans="1:15" x14ac:dyDescent="0.25">
      <c r="A504" s="14">
        <v>45534.758567384255</v>
      </c>
      <c r="B504" s="1">
        <v>10611.372124</v>
      </c>
      <c r="C504" s="1">
        <v>90.002099999999999</v>
      </c>
      <c r="D504" s="1">
        <v>10</v>
      </c>
      <c r="E504" s="1">
        <v>1</v>
      </c>
      <c r="F504" s="1">
        <v>4.0669622421264648</v>
      </c>
      <c r="G504" s="1">
        <v>-4.499824047088623</v>
      </c>
      <c r="H504" s="1">
        <v>4.4088726043701172</v>
      </c>
      <c r="I504" s="1">
        <v>0.16282047331333199</v>
      </c>
      <c r="J504" s="1">
        <v>16.843935012817383</v>
      </c>
      <c r="K504" s="1">
        <v>0.660453021526337</v>
      </c>
      <c r="N504" s="1">
        <v>-4.367828369140625E-4</v>
      </c>
      <c r="O504" s="1">
        <v>34.607311248779297</v>
      </c>
    </row>
    <row r="505" spans="1:15" x14ac:dyDescent="0.25">
      <c r="A505" s="14">
        <v>45534.758914596066</v>
      </c>
      <c r="B505" s="1">
        <v>10641.371223999999</v>
      </c>
      <c r="C505" s="1">
        <v>120.0012</v>
      </c>
      <c r="D505" s="1">
        <v>10</v>
      </c>
      <c r="E505" s="1">
        <v>1</v>
      </c>
      <c r="F505" s="1">
        <v>4.0556478500366211</v>
      </c>
      <c r="G505" s="1">
        <v>-4.4998311996459961</v>
      </c>
      <c r="H505" s="1">
        <v>4.4088726043701172</v>
      </c>
      <c r="I505" s="1">
        <v>0.20031705498695401</v>
      </c>
      <c r="J505" s="1">
        <v>16.843935012817383</v>
      </c>
      <c r="K505" s="1">
        <v>0.81273049116134599</v>
      </c>
      <c r="N505" s="1">
        <v>-2.9754638671875E-4</v>
      </c>
      <c r="O505" s="1">
        <v>34.625797210106796</v>
      </c>
    </row>
    <row r="506" spans="1:15" x14ac:dyDescent="0.25">
      <c r="A506" s="14">
        <v>45534.759261811341</v>
      </c>
      <c r="B506" s="1">
        <v>10671.370623999999</v>
      </c>
      <c r="C506" s="1">
        <v>150.00059999999999</v>
      </c>
      <c r="D506" s="1">
        <v>10</v>
      </c>
      <c r="E506" s="1">
        <v>1</v>
      </c>
      <c r="F506" s="1">
        <v>4.0470609664916992</v>
      </c>
      <c r="G506" s="1">
        <v>-4.4997849464416504</v>
      </c>
      <c r="H506" s="1">
        <v>4.4088726043701172</v>
      </c>
      <c r="I506" s="1">
        <v>0.237815767526627</v>
      </c>
      <c r="J506" s="1">
        <v>16.843935012817383</v>
      </c>
      <c r="K506" s="1">
        <v>0.964646816253662</v>
      </c>
      <c r="N506" s="1">
        <v>-1.79290771484375E-4</v>
      </c>
      <c r="O506" s="1">
        <v>34.633666965954575</v>
      </c>
    </row>
    <row r="507" spans="1:15" x14ac:dyDescent="0.25">
      <c r="A507" s="14">
        <v>45534.759609040506</v>
      </c>
      <c r="B507" s="1">
        <v>10701.371223999999</v>
      </c>
      <c r="C507" s="1">
        <v>180.00120000000001</v>
      </c>
      <c r="D507" s="1">
        <v>10</v>
      </c>
      <c r="E507" s="1">
        <v>1</v>
      </c>
      <c r="F507" s="1">
        <v>4.0400190353393555</v>
      </c>
      <c r="G507" s="1">
        <v>-4.4997906684875488</v>
      </c>
      <c r="H507" s="1">
        <v>4.4088726043701172</v>
      </c>
      <c r="I507" s="1">
        <v>0.27531737089157099</v>
      </c>
      <c r="J507" s="1">
        <v>16.843935012817383</v>
      </c>
      <c r="K507" s="1">
        <v>1.11627805233002</v>
      </c>
      <c r="N507" s="1">
        <v>-1.659393310546875E-4</v>
      </c>
      <c r="O507" s="1">
        <v>34.695556640625</v>
      </c>
    </row>
    <row r="508" spans="1:15" x14ac:dyDescent="0.25">
      <c r="A508" s="14">
        <v>45534.759956253474</v>
      </c>
      <c r="B508" s="1">
        <v>10731.370423999999</v>
      </c>
      <c r="C508" s="1">
        <v>210.00040000000001</v>
      </c>
      <c r="D508" s="1">
        <v>10</v>
      </c>
      <c r="E508" s="1">
        <v>1</v>
      </c>
      <c r="F508" s="1">
        <v>4.033839225769043</v>
      </c>
      <c r="G508" s="1">
        <v>-4.499906063079834</v>
      </c>
      <c r="H508" s="1">
        <v>4.4088726043701172</v>
      </c>
      <c r="I508" s="1">
        <v>0.312814772129059</v>
      </c>
      <c r="J508" s="1">
        <v>16.843935012817383</v>
      </c>
      <c r="K508" s="1">
        <v>1.2676489353179901</v>
      </c>
      <c r="N508" s="1">
        <v>-2.155303955078125E-4</v>
      </c>
      <c r="O508" s="1">
        <v>34.693298347371595</v>
      </c>
    </row>
    <row r="509" spans="1:15" x14ac:dyDescent="0.25">
      <c r="A509" s="14">
        <v>45534.760303487266</v>
      </c>
      <c r="B509" s="1">
        <v>10761.371423999999</v>
      </c>
      <c r="C509" s="1">
        <v>240.00139999999999</v>
      </c>
      <c r="D509" s="1">
        <v>10</v>
      </c>
      <c r="E509" s="1">
        <v>1</v>
      </c>
      <c r="F509" s="1">
        <v>4.0290403366088867</v>
      </c>
      <c r="G509" s="1">
        <v>-4.4998435974121094</v>
      </c>
      <c r="H509" s="1">
        <v>4.4088726043701172</v>
      </c>
      <c r="I509" s="1">
        <v>0.35031279921531699</v>
      </c>
      <c r="J509" s="1">
        <v>16.843935012817383</v>
      </c>
      <c r="K509" s="1">
        <v>1.41881680488586</v>
      </c>
      <c r="N509" s="1">
        <v>-1.983642578125E-4</v>
      </c>
      <c r="O509" s="1">
        <v>34.704250335693359</v>
      </c>
    </row>
    <row r="510" spans="1:15" x14ac:dyDescent="0.25">
      <c r="A510" s="14">
        <v>45534.760650707176</v>
      </c>
      <c r="B510" s="1">
        <v>10791.371223999999</v>
      </c>
      <c r="C510" s="1">
        <v>270.00119999999998</v>
      </c>
      <c r="D510" s="1">
        <v>10</v>
      </c>
      <c r="E510" s="1">
        <v>1</v>
      </c>
      <c r="F510" s="1">
        <v>4.0243024826049805</v>
      </c>
      <c r="G510" s="1">
        <v>-4.4998311996459961</v>
      </c>
      <c r="H510" s="1">
        <v>4.4088726043701172</v>
      </c>
      <c r="I510" s="1">
        <v>0.38781121373176602</v>
      </c>
      <c r="J510" s="1">
        <v>16.843935012817383</v>
      </c>
      <c r="K510" s="1">
        <v>1.56980693340302</v>
      </c>
      <c r="N510" s="1">
        <v>-1.506805419921875E-4</v>
      </c>
      <c r="O510" s="1">
        <v>34.699768081347194</v>
      </c>
    </row>
    <row r="511" spans="1:15" x14ac:dyDescent="0.25">
      <c r="A511" s="14">
        <v>45534.760997939811</v>
      </c>
      <c r="B511" s="1">
        <v>10821.372124</v>
      </c>
      <c r="C511" s="1">
        <v>300.00209999999998</v>
      </c>
      <c r="D511" s="1">
        <v>10</v>
      </c>
      <c r="E511" s="1">
        <v>1</v>
      </c>
      <c r="F511" s="1">
        <v>4.0201253890991211</v>
      </c>
      <c r="G511" s="1">
        <v>-4.4997882843017578</v>
      </c>
      <c r="H511" s="1">
        <v>4.4088726043701172</v>
      </c>
      <c r="I511" s="1">
        <v>0.42531263828277599</v>
      </c>
      <c r="J511" s="1">
        <v>16.843935012817383</v>
      </c>
      <c r="K511" s="1">
        <v>1.72064769268036</v>
      </c>
      <c r="N511" s="1">
        <v>-2.2125244140625E-4</v>
      </c>
      <c r="O511" s="1">
        <v>34.750167678685457</v>
      </c>
    </row>
    <row r="512" spans="1:15" x14ac:dyDescent="0.25">
      <c r="A512" s="14">
        <v>45534.761345143517</v>
      </c>
      <c r="B512" s="1">
        <v>10851.370524</v>
      </c>
      <c r="C512" s="1">
        <v>330.00049999999999</v>
      </c>
      <c r="D512" s="1">
        <v>10</v>
      </c>
      <c r="E512" s="1">
        <v>1</v>
      </c>
      <c r="F512" s="1">
        <v>4.0163106918334961</v>
      </c>
      <c r="G512" s="1">
        <v>-4.4998483657836914</v>
      </c>
      <c r="H512" s="1">
        <v>4.4088726043701172</v>
      </c>
      <c r="I512" s="1">
        <v>0.46280917525291398</v>
      </c>
      <c r="J512" s="1">
        <v>16.843935012817383</v>
      </c>
      <c r="K512" s="1">
        <v>1.87131667137146</v>
      </c>
      <c r="N512" s="1">
        <v>-1.010894775390625E-4</v>
      </c>
      <c r="O512" s="1">
        <v>34.764999340207325</v>
      </c>
    </row>
    <row r="513" spans="1:15" x14ac:dyDescent="0.25">
      <c r="A513" s="14">
        <v>45534.76169237963</v>
      </c>
      <c r="B513" s="1">
        <v>10881.371723999999</v>
      </c>
      <c r="C513" s="1">
        <v>360.00170000000003</v>
      </c>
      <c r="D513" s="1">
        <v>10</v>
      </c>
      <c r="E513" s="1">
        <v>1</v>
      </c>
      <c r="F513" s="1">
        <v>4.0122613906860352</v>
      </c>
      <c r="G513" s="1">
        <v>-4.4998469352722168</v>
      </c>
      <c r="H513" s="1">
        <v>4.4088726043701172</v>
      </c>
      <c r="I513" s="1">
        <v>0.50030994415283203</v>
      </c>
      <c r="J513" s="1">
        <v>16.843935012817383</v>
      </c>
      <c r="K513" s="1">
        <v>2.0218544006347701</v>
      </c>
      <c r="N513" s="1">
        <v>1.4237996069156226E-4</v>
      </c>
      <c r="O513" s="1">
        <v>34.733909606933594</v>
      </c>
    </row>
    <row r="514" spans="1:15" x14ac:dyDescent="0.25">
      <c r="A514" s="14">
        <v>45534.761924559025</v>
      </c>
      <c r="B514" s="1">
        <v>10901.432151999999</v>
      </c>
      <c r="C514" s="1">
        <v>20.001100000000001</v>
      </c>
      <c r="D514" s="1">
        <v>5</v>
      </c>
      <c r="E514" s="1">
        <v>1</v>
      </c>
      <c r="F514" s="1">
        <v>4.0717325210571289</v>
      </c>
      <c r="G514" s="1">
        <v>0</v>
      </c>
      <c r="H514" s="1">
        <v>4.4088726043701172</v>
      </c>
      <c r="I514" s="1">
        <v>0.50033444166183505</v>
      </c>
      <c r="J514" s="1">
        <v>16.843935012817383</v>
      </c>
      <c r="K514" s="1">
        <v>2.0219526290893599</v>
      </c>
      <c r="N514" s="1">
        <v>3.0517578125E-4</v>
      </c>
      <c r="O514" s="1">
        <v>34.782649750928314</v>
      </c>
    </row>
    <row r="515" spans="1:15" x14ac:dyDescent="0.25">
      <c r="A515" s="14">
        <v>45534.762156031247</v>
      </c>
      <c r="B515" s="1">
        <v>10921.431352</v>
      </c>
      <c r="C515" s="1">
        <v>40.000300000000003</v>
      </c>
      <c r="D515" s="1">
        <v>5</v>
      </c>
      <c r="E515" s="1">
        <v>1</v>
      </c>
      <c r="F515" s="1">
        <v>4.0748529434204102</v>
      </c>
      <c r="G515" s="1">
        <v>0</v>
      </c>
      <c r="H515" s="1">
        <v>4.4088726043701172</v>
      </c>
      <c r="I515" s="1">
        <v>0.50033444166183505</v>
      </c>
      <c r="J515" s="1">
        <v>16.843935012817383</v>
      </c>
      <c r="K515" s="1">
        <v>2.0219526290893599</v>
      </c>
      <c r="N515" s="1">
        <v>1.430511474609375E-4</v>
      </c>
      <c r="O515" s="1">
        <v>34.736991882324219</v>
      </c>
    </row>
    <row r="516" spans="1:15" x14ac:dyDescent="0.25">
      <c r="A516" s="14">
        <v>45534.762387521987</v>
      </c>
      <c r="B516" s="1">
        <v>10941.432151999999</v>
      </c>
      <c r="C516" s="1">
        <v>60.001100000000001</v>
      </c>
      <c r="D516" s="1">
        <v>5</v>
      </c>
      <c r="E516" s="1">
        <v>1</v>
      </c>
      <c r="F516" s="1">
        <v>4.0760774612426758</v>
      </c>
      <c r="G516" s="1">
        <v>0</v>
      </c>
      <c r="H516" s="1">
        <v>4.4088726043701172</v>
      </c>
      <c r="I516" s="1">
        <v>0.50033444166183505</v>
      </c>
      <c r="J516" s="1">
        <v>16.843935012817383</v>
      </c>
      <c r="K516" s="1">
        <v>2.0219526290893599</v>
      </c>
      <c r="N516" s="1">
        <v>-7.62939453125E-6</v>
      </c>
      <c r="O516" s="1">
        <v>34.736991882324219</v>
      </c>
    </row>
    <row r="517" spans="1:15" x14ac:dyDescent="0.25">
      <c r="A517" s="14">
        <v>45534.762618994209</v>
      </c>
      <c r="B517" s="1">
        <v>10961.431352</v>
      </c>
      <c r="C517" s="1">
        <v>80.000299999999996</v>
      </c>
      <c r="D517" s="1">
        <v>5</v>
      </c>
      <c r="E517" s="1">
        <v>1</v>
      </c>
      <c r="F517" s="1">
        <v>4.0768346786499023</v>
      </c>
      <c r="G517" s="1">
        <v>0</v>
      </c>
      <c r="H517" s="1">
        <v>4.4088726043701172</v>
      </c>
      <c r="I517" s="1">
        <v>0.50033444166183505</v>
      </c>
      <c r="J517" s="1">
        <v>16.843935012817383</v>
      </c>
      <c r="K517" s="1">
        <v>2.0219526290893599</v>
      </c>
      <c r="N517" s="1">
        <v>-3.62396240234375E-5</v>
      </c>
      <c r="O517" s="1">
        <v>34.774257473576696</v>
      </c>
    </row>
    <row r="518" spans="1:15" x14ac:dyDescent="0.25">
      <c r="A518" s="14">
        <v>45534.762850475694</v>
      </c>
      <c r="B518" s="1">
        <v>10981.431352</v>
      </c>
      <c r="C518" s="1">
        <v>100.0003</v>
      </c>
      <c r="D518" s="1">
        <v>5</v>
      </c>
      <c r="E518" s="1">
        <v>1</v>
      </c>
      <c r="F518" s="1">
        <v>4.0774374008178711</v>
      </c>
      <c r="G518" s="1">
        <v>0</v>
      </c>
      <c r="H518" s="1">
        <v>4.4088726043701172</v>
      </c>
      <c r="I518" s="1">
        <v>0.50033444166183505</v>
      </c>
      <c r="J518" s="1">
        <v>16.843935012817383</v>
      </c>
      <c r="K518" s="1">
        <v>2.0219526290893599</v>
      </c>
      <c r="N518" s="1">
        <v>2.09808349609375E-5</v>
      </c>
      <c r="O518" s="1">
        <v>34.747909677639008</v>
      </c>
    </row>
    <row r="519" spans="1:15" x14ac:dyDescent="0.25">
      <c r="A519" s="14">
        <v>45534.763081957171</v>
      </c>
      <c r="B519" s="1">
        <v>11001.431352</v>
      </c>
      <c r="C519" s="1">
        <v>120.0003</v>
      </c>
      <c r="D519" s="1">
        <v>5</v>
      </c>
      <c r="E519" s="1">
        <v>1</v>
      </c>
      <c r="F519" s="1">
        <v>4.0776453018188477</v>
      </c>
      <c r="G519" s="1">
        <v>0</v>
      </c>
      <c r="H519" s="1">
        <v>4.4088726043701172</v>
      </c>
      <c r="I519" s="1">
        <v>0.50033444166183505</v>
      </c>
      <c r="J519" s="1">
        <v>16.843935012817383</v>
      </c>
      <c r="K519" s="1">
        <v>2.0219526290893599</v>
      </c>
      <c r="N519" s="1">
        <v>-1.087188720703125E-4</v>
      </c>
      <c r="O519" s="1">
        <v>34.737564138641361</v>
      </c>
    </row>
    <row r="520" spans="1:15" x14ac:dyDescent="0.25">
      <c r="A520" s="14">
        <v>45534.763313447918</v>
      </c>
      <c r="B520" s="1">
        <v>11021.432151999999</v>
      </c>
      <c r="C520" s="1">
        <v>140.00110000000001</v>
      </c>
      <c r="D520" s="1">
        <v>5</v>
      </c>
      <c r="E520" s="1">
        <v>1</v>
      </c>
      <c r="F520" s="1">
        <v>4.0780401229858398</v>
      </c>
      <c r="G520" s="1">
        <v>0</v>
      </c>
      <c r="H520" s="1">
        <v>4.4088726043701172</v>
      </c>
      <c r="I520" s="1">
        <v>0.50033444166183505</v>
      </c>
      <c r="J520" s="1">
        <v>16.843935012817383</v>
      </c>
      <c r="K520" s="1">
        <v>2.0219526290893599</v>
      </c>
      <c r="N520" s="1">
        <v>9.34600830078125E-5</v>
      </c>
      <c r="O520" s="1">
        <v>34.771732159487883</v>
      </c>
    </row>
    <row r="521" spans="1:15" x14ac:dyDescent="0.25">
      <c r="A521" s="14">
        <v>45534.763544920141</v>
      </c>
      <c r="B521" s="1">
        <v>11041.431352</v>
      </c>
      <c r="C521" s="1">
        <v>160.00030000000001</v>
      </c>
      <c r="D521" s="1">
        <v>5</v>
      </c>
      <c r="E521" s="1">
        <v>1</v>
      </c>
      <c r="F521" s="1">
        <v>4.0783109664916992</v>
      </c>
      <c r="G521" s="1">
        <v>0</v>
      </c>
      <c r="H521" s="1">
        <v>4.4088726043701172</v>
      </c>
      <c r="I521" s="1">
        <v>0.50033444166183505</v>
      </c>
      <c r="J521" s="1">
        <v>16.843935012817383</v>
      </c>
      <c r="K521" s="1">
        <v>2.0219526290893599</v>
      </c>
      <c r="N521" s="1">
        <v>7.82012939453125E-5</v>
      </c>
      <c r="O521" s="1">
        <v>34.735305968272819</v>
      </c>
    </row>
    <row r="522" spans="1:15" x14ac:dyDescent="0.25">
      <c r="A522" s="14">
        <v>45534.763776420135</v>
      </c>
      <c r="B522" s="1">
        <v>11061.432951999999</v>
      </c>
      <c r="C522" s="1">
        <v>180.00190000000001</v>
      </c>
      <c r="D522" s="1">
        <v>5</v>
      </c>
      <c r="E522" s="1">
        <v>1</v>
      </c>
      <c r="F522" s="1">
        <v>4.078557014465332</v>
      </c>
      <c r="G522" s="1">
        <v>0</v>
      </c>
      <c r="H522" s="1">
        <v>4.4088726043701172</v>
      </c>
      <c r="I522" s="1">
        <v>0.50033444166183505</v>
      </c>
      <c r="J522" s="1">
        <v>16.843935012817383</v>
      </c>
      <c r="K522" s="1">
        <v>2.0219526290893599</v>
      </c>
      <c r="N522" s="1">
        <v>-4.1961669921875E-5</v>
      </c>
      <c r="O522" s="1">
        <v>34.721302032470703</v>
      </c>
    </row>
    <row r="523" spans="1:15" x14ac:dyDescent="0.25">
      <c r="A523" s="14">
        <v>45534.764007881946</v>
      </c>
      <c r="B523" s="1">
        <v>11081.431252</v>
      </c>
      <c r="C523" s="1">
        <v>200.00020000000001</v>
      </c>
      <c r="D523" s="1">
        <v>5</v>
      </c>
      <c r="E523" s="1">
        <v>1</v>
      </c>
      <c r="F523" s="1">
        <v>4.0787935256958008</v>
      </c>
      <c r="G523" s="1">
        <v>0</v>
      </c>
      <c r="H523" s="1">
        <v>4.4088726043701172</v>
      </c>
      <c r="I523" s="1">
        <v>0.50033444166183505</v>
      </c>
      <c r="J523" s="1">
        <v>16.843935012817383</v>
      </c>
      <c r="K523" s="1">
        <v>2.0219526290893599</v>
      </c>
      <c r="N523" s="1">
        <v>-8.7738037109375E-5</v>
      </c>
      <c r="O523" s="1">
        <v>34.687988447832083</v>
      </c>
    </row>
    <row r="524" spans="1:15" x14ac:dyDescent="0.25">
      <c r="A524" s="14">
        <v>45534.764239365737</v>
      </c>
      <c r="B524" s="1">
        <v>11101.431452000001</v>
      </c>
      <c r="C524" s="1">
        <v>220.00040000000001</v>
      </c>
      <c r="D524" s="1">
        <v>5</v>
      </c>
      <c r="E524" s="1">
        <v>1</v>
      </c>
      <c r="F524" s="1">
        <v>4.0789518356323242</v>
      </c>
      <c r="G524" s="1">
        <v>0</v>
      </c>
      <c r="H524" s="1">
        <v>4.4088726043701172</v>
      </c>
      <c r="I524" s="1">
        <v>0.50033444166183505</v>
      </c>
      <c r="J524" s="1">
        <v>16.843935012817383</v>
      </c>
      <c r="K524" s="1">
        <v>2.0219526290893599</v>
      </c>
      <c r="N524" s="1">
        <v>1.468658447265625E-4</v>
      </c>
      <c r="O524" s="1">
        <v>34.697246505222786</v>
      </c>
    </row>
    <row r="525" spans="1:15" x14ac:dyDescent="0.25">
      <c r="A525" s="14">
        <v>45534.76447085532</v>
      </c>
      <c r="B525" s="1">
        <v>11121.432151999999</v>
      </c>
      <c r="C525" s="1">
        <v>240.00110000000001</v>
      </c>
      <c r="D525" s="1">
        <v>5</v>
      </c>
      <c r="E525" s="1">
        <v>1</v>
      </c>
      <c r="F525" s="1">
        <v>4.0790319442749023</v>
      </c>
      <c r="G525" s="1">
        <v>0</v>
      </c>
      <c r="H525" s="1">
        <v>4.4088726043701172</v>
      </c>
      <c r="I525" s="1">
        <v>0.50033444166183505</v>
      </c>
      <c r="J525" s="1">
        <v>16.843935012817383</v>
      </c>
      <c r="K525" s="1">
        <v>2.0219526290893599</v>
      </c>
      <c r="N525" s="1">
        <v>-1.087188720703125E-4</v>
      </c>
      <c r="O525" s="1">
        <v>34.70198819650733</v>
      </c>
    </row>
    <row r="526" spans="1:15" x14ac:dyDescent="0.25">
      <c r="A526" s="14">
        <v>45534.764702327542</v>
      </c>
      <c r="B526" s="1">
        <v>11141.431352</v>
      </c>
      <c r="C526" s="1">
        <v>260.00029999999998</v>
      </c>
      <c r="D526" s="1">
        <v>5</v>
      </c>
      <c r="E526" s="1">
        <v>1</v>
      </c>
      <c r="F526" s="1">
        <v>4.0791196823120117</v>
      </c>
      <c r="G526" s="1">
        <v>0</v>
      </c>
      <c r="H526" s="1">
        <v>4.4088726043701172</v>
      </c>
      <c r="I526" s="1">
        <v>0.50033444166183505</v>
      </c>
      <c r="J526" s="1">
        <v>16.843935012817383</v>
      </c>
      <c r="K526" s="1">
        <v>2.0219526290893599</v>
      </c>
      <c r="N526" s="1">
        <v>-3.24249267578125E-5</v>
      </c>
      <c r="O526" s="1">
        <v>34.722988023658367</v>
      </c>
    </row>
    <row r="527" spans="1:15" x14ac:dyDescent="0.25">
      <c r="A527" s="14">
        <v>45534.764933811341</v>
      </c>
      <c r="B527" s="1">
        <v>11161.431552</v>
      </c>
      <c r="C527" s="1">
        <v>280.00049999999999</v>
      </c>
      <c r="D527" s="1">
        <v>5</v>
      </c>
      <c r="E527" s="1">
        <v>1</v>
      </c>
      <c r="F527" s="1">
        <v>4.0792989730834961</v>
      </c>
      <c r="G527" s="1">
        <v>0</v>
      </c>
      <c r="H527" s="1">
        <v>4.4088726043701172</v>
      </c>
      <c r="I527" s="1">
        <v>0.50033444166183505</v>
      </c>
      <c r="J527" s="1">
        <v>16.843935012817383</v>
      </c>
      <c r="K527" s="1">
        <v>2.0219526290893599</v>
      </c>
      <c r="N527" s="1">
        <v>4.57763671875E-5</v>
      </c>
      <c r="O527" s="1">
        <v>34.612656191305369</v>
      </c>
    </row>
    <row r="528" spans="1:15" x14ac:dyDescent="0.25">
      <c r="A528" s="14">
        <v>45534.765165290512</v>
      </c>
      <c r="B528" s="1">
        <v>11181.431352</v>
      </c>
      <c r="C528" s="1">
        <v>300.00029999999998</v>
      </c>
      <c r="D528" s="1">
        <v>5</v>
      </c>
      <c r="E528" s="1">
        <v>1</v>
      </c>
      <c r="F528" s="1">
        <v>4.079197883605957</v>
      </c>
      <c r="G528" s="1">
        <v>0</v>
      </c>
      <c r="H528" s="1">
        <v>4.4088726043701172</v>
      </c>
      <c r="I528" s="1">
        <v>0.50033444166183505</v>
      </c>
      <c r="J528" s="1">
        <v>16.843935012817383</v>
      </c>
      <c r="K528" s="1">
        <v>2.0219526290893599</v>
      </c>
      <c r="N528" s="1">
        <v>1.9073486328125E-5</v>
      </c>
      <c r="O528" s="1">
        <v>34.647937598245761</v>
      </c>
    </row>
    <row r="529" spans="1:15" x14ac:dyDescent="0.25">
      <c r="A529" s="14">
        <v>45534.765396771989</v>
      </c>
      <c r="B529" s="1">
        <v>11201.431352</v>
      </c>
      <c r="C529" s="1">
        <v>320.00029999999998</v>
      </c>
      <c r="D529" s="1">
        <v>5</v>
      </c>
      <c r="E529" s="1">
        <v>1</v>
      </c>
      <c r="F529" s="1">
        <v>4.0792093276977539</v>
      </c>
      <c r="G529" s="1">
        <v>0</v>
      </c>
      <c r="H529" s="1">
        <v>4.4088726043701172</v>
      </c>
      <c r="I529" s="1">
        <v>0.50033444166183505</v>
      </c>
      <c r="J529" s="1">
        <v>16.843935012817383</v>
      </c>
      <c r="K529" s="1">
        <v>2.0219526290893599</v>
      </c>
      <c r="N529" s="1">
        <v>2.86102294921875E-5</v>
      </c>
      <c r="O529" s="1">
        <v>34.628623962402344</v>
      </c>
    </row>
    <row r="530" spans="1:15" x14ac:dyDescent="0.25">
      <c r="A530" s="14">
        <v>45534.76562825463</v>
      </c>
      <c r="B530" s="1">
        <v>11221.431452000001</v>
      </c>
      <c r="C530" s="1">
        <v>340.00040000000001</v>
      </c>
      <c r="D530" s="1">
        <v>5</v>
      </c>
      <c r="E530" s="1">
        <v>1</v>
      </c>
      <c r="F530" s="1">
        <v>4.0793390274047852</v>
      </c>
      <c r="G530" s="1">
        <v>0</v>
      </c>
      <c r="H530" s="1">
        <v>4.4088726043701172</v>
      </c>
      <c r="I530" s="1">
        <v>0.50033444166183505</v>
      </c>
      <c r="J530" s="1">
        <v>16.843935012817383</v>
      </c>
      <c r="K530" s="1">
        <v>2.0219526290893599</v>
      </c>
      <c r="N530" s="1">
        <v>2.09808349609375E-5</v>
      </c>
      <c r="O530" s="1">
        <v>34.654369354248047</v>
      </c>
    </row>
    <row r="531" spans="1:15" x14ac:dyDescent="0.25">
      <c r="A531" s="14">
        <v>45534.76585974537</v>
      </c>
      <c r="B531" s="1">
        <v>11241.432252000001</v>
      </c>
      <c r="C531" s="1">
        <v>360.00119999999998</v>
      </c>
      <c r="D531" s="1">
        <v>5</v>
      </c>
      <c r="E531" s="1">
        <v>1</v>
      </c>
      <c r="F531" s="1">
        <v>4.0793867111206055</v>
      </c>
      <c r="G531" s="1">
        <v>0</v>
      </c>
      <c r="H531" s="1">
        <v>4.4088726043701172</v>
      </c>
      <c r="I531" s="1">
        <v>0.50033444166183505</v>
      </c>
      <c r="J531" s="1">
        <v>16.843935012817383</v>
      </c>
      <c r="K531" s="1">
        <v>2.0219526290893599</v>
      </c>
      <c r="N531" s="1">
        <v>0</v>
      </c>
      <c r="O531" s="1">
        <v>34.686302185058594</v>
      </c>
    </row>
    <row r="532" spans="1:15" x14ac:dyDescent="0.25">
      <c r="A532" s="14">
        <v>45534.766091215279</v>
      </c>
      <c r="B532" s="1">
        <v>11261.431252</v>
      </c>
      <c r="C532" s="1">
        <v>380.00020000000001</v>
      </c>
      <c r="D532" s="1">
        <v>5</v>
      </c>
      <c r="E532" s="1">
        <v>1</v>
      </c>
      <c r="F532" s="1">
        <v>4.0794858932495117</v>
      </c>
      <c r="G532" s="1">
        <v>0</v>
      </c>
      <c r="H532" s="1">
        <v>4.4088726043701172</v>
      </c>
      <c r="I532" s="1">
        <v>0.50033444166183505</v>
      </c>
      <c r="J532" s="1">
        <v>16.843935012817383</v>
      </c>
      <c r="K532" s="1">
        <v>2.0219526290893599</v>
      </c>
      <c r="N532" s="1">
        <v>0</v>
      </c>
      <c r="O532" s="1">
        <v>34.669242944187189</v>
      </c>
    </row>
    <row r="533" spans="1:15" x14ac:dyDescent="0.25">
      <c r="A533" s="14">
        <v>45534.766322697913</v>
      </c>
      <c r="B533" s="1">
        <v>11281.431352</v>
      </c>
      <c r="C533" s="1">
        <v>400.00029999999998</v>
      </c>
      <c r="D533" s="1">
        <v>5</v>
      </c>
      <c r="E533" s="1">
        <v>1</v>
      </c>
      <c r="F533" s="1">
        <v>4.0795087814331055</v>
      </c>
      <c r="G533" s="1">
        <v>0</v>
      </c>
      <c r="H533" s="1">
        <v>4.4088726043701172</v>
      </c>
      <c r="I533" s="1">
        <v>0.50033444166183505</v>
      </c>
      <c r="J533" s="1">
        <v>16.843935012817383</v>
      </c>
      <c r="K533" s="1">
        <v>2.0219526290893599</v>
      </c>
      <c r="N533" s="1">
        <v>-2.6702880859375E-5</v>
      </c>
      <c r="O533" s="1">
        <v>34.645710109118824</v>
      </c>
    </row>
    <row r="534" spans="1:15" x14ac:dyDescent="0.25">
      <c r="A534" s="14">
        <v>45534.766554178241</v>
      </c>
      <c r="B534" s="1">
        <v>11301.431252</v>
      </c>
      <c r="C534" s="1">
        <v>420.00020000000001</v>
      </c>
      <c r="D534" s="1">
        <v>5</v>
      </c>
      <c r="E534" s="1">
        <v>1</v>
      </c>
      <c r="F534" s="1">
        <v>4.079554557800293</v>
      </c>
      <c r="G534" s="1">
        <v>0</v>
      </c>
      <c r="H534" s="1">
        <v>4.4088726043701172</v>
      </c>
      <c r="I534" s="1">
        <v>0.50033444166183505</v>
      </c>
      <c r="J534" s="1">
        <v>16.843935012817383</v>
      </c>
      <c r="K534" s="1">
        <v>2.0219526290893599</v>
      </c>
      <c r="N534" s="1">
        <v>2.47955322265625E-5</v>
      </c>
      <c r="O534" s="1">
        <v>34.672298431396484</v>
      </c>
    </row>
    <row r="535" spans="1:15" x14ac:dyDescent="0.25">
      <c r="A535" s="14">
        <v>45534.766785660875</v>
      </c>
      <c r="B535" s="1">
        <v>11321.431352</v>
      </c>
      <c r="C535" s="1">
        <v>440.00029999999998</v>
      </c>
      <c r="D535" s="1">
        <v>5</v>
      </c>
      <c r="E535" s="1">
        <v>1</v>
      </c>
      <c r="F535" s="1">
        <v>4.0797014236450195</v>
      </c>
      <c r="G535" s="1">
        <v>0</v>
      </c>
      <c r="H535" s="1">
        <v>4.4088726043701172</v>
      </c>
      <c r="I535" s="1">
        <v>0.50033444166183505</v>
      </c>
      <c r="J535" s="1">
        <v>16.843935012817383</v>
      </c>
      <c r="K535" s="1">
        <v>2.0219526290893599</v>
      </c>
      <c r="N535" s="1">
        <v>-8.58306884765625E-5</v>
      </c>
      <c r="O535" s="1">
        <v>34.666152954101563</v>
      </c>
    </row>
    <row r="536" spans="1:15" x14ac:dyDescent="0.25">
      <c r="A536" s="14">
        <v>45534.767017143517</v>
      </c>
      <c r="B536" s="1">
        <v>11341.431452000001</v>
      </c>
      <c r="C536" s="1">
        <v>460.00040000000001</v>
      </c>
      <c r="D536" s="1">
        <v>5</v>
      </c>
      <c r="E536" s="1">
        <v>1</v>
      </c>
      <c r="F536" s="1">
        <v>4.0798425674438477</v>
      </c>
      <c r="G536" s="1">
        <v>0</v>
      </c>
      <c r="H536" s="1">
        <v>4.4088726043701172</v>
      </c>
      <c r="I536" s="1">
        <v>0.50033444166183505</v>
      </c>
      <c r="J536" s="1">
        <v>16.843935012817383</v>
      </c>
      <c r="K536" s="1">
        <v>2.0219526290893599</v>
      </c>
      <c r="N536" s="1">
        <v>2.09808349609375E-5</v>
      </c>
      <c r="O536" s="1">
        <v>34.647369384765625</v>
      </c>
    </row>
    <row r="537" spans="1:15" x14ac:dyDescent="0.25">
      <c r="A537" s="14">
        <v>45534.767248622687</v>
      </c>
      <c r="B537" s="1">
        <v>11361.431252</v>
      </c>
      <c r="C537" s="1">
        <v>480.00020000000001</v>
      </c>
      <c r="D537" s="1">
        <v>5</v>
      </c>
      <c r="E537" s="1">
        <v>1</v>
      </c>
      <c r="F537" s="1">
        <v>4.0799093246459961</v>
      </c>
      <c r="G537" s="1">
        <v>0</v>
      </c>
      <c r="H537" s="1">
        <v>4.4088726043701172</v>
      </c>
      <c r="I537" s="1">
        <v>0.50033444166183505</v>
      </c>
      <c r="J537" s="1">
        <v>16.843935012817383</v>
      </c>
      <c r="K537" s="1">
        <v>2.0219526290893599</v>
      </c>
      <c r="N537" s="1">
        <v>-2.288818359375E-5</v>
      </c>
      <c r="O537" s="1">
        <v>34.647937771816238</v>
      </c>
    </row>
    <row r="538" spans="1:15" x14ac:dyDescent="0.25">
      <c r="A538" s="14">
        <v>45534.767480123839</v>
      </c>
      <c r="B538" s="1">
        <v>11381.432951999999</v>
      </c>
      <c r="C538" s="1">
        <v>500.00189999999998</v>
      </c>
      <c r="D538" s="1">
        <v>5</v>
      </c>
      <c r="E538" s="1">
        <v>1</v>
      </c>
      <c r="F538" s="1">
        <v>4.0799398422241211</v>
      </c>
      <c r="G538" s="1">
        <v>0</v>
      </c>
      <c r="H538" s="1">
        <v>4.4088726043701172</v>
      </c>
      <c r="I538" s="1">
        <v>0.50033444166183505</v>
      </c>
      <c r="J538" s="1">
        <v>16.843935012817383</v>
      </c>
      <c r="K538" s="1">
        <v>2.0219526290893599</v>
      </c>
      <c r="N538" s="1">
        <v>-4.9591064453125E-5</v>
      </c>
      <c r="O538" s="1">
        <v>34.592216491699219</v>
      </c>
    </row>
    <row r="539" spans="1:15" x14ac:dyDescent="0.25">
      <c r="A539" s="14">
        <v>45534.767711596061</v>
      </c>
      <c r="B539" s="1">
        <v>11401.432151999999</v>
      </c>
      <c r="C539" s="1">
        <v>520.00109999999995</v>
      </c>
      <c r="D539" s="1">
        <v>5</v>
      </c>
      <c r="E539" s="1">
        <v>1</v>
      </c>
      <c r="F539" s="1">
        <v>4.0799036026000977</v>
      </c>
      <c r="G539" s="1">
        <v>0</v>
      </c>
      <c r="H539" s="1">
        <v>4.4088726043701172</v>
      </c>
      <c r="I539" s="1">
        <v>0.50033444166183505</v>
      </c>
      <c r="J539" s="1">
        <v>16.843935012817383</v>
      </c>
      <c r="K539" s="1">
        <v>2.0219526290893599</v>
      </c>
      <c r="N539" s="1">
        <v>-4.38690185546875E-5</v>
      </c>
      <c r="O539" s="1">
        <v>34.540367126464844</v>
      </c>
    </row>
    <row r="540" spans="1:15" x14ac:dyDescent="0.25">
      <c r="A540" s="14">
        <v>45534.767943077546</v>
      </c>
      <c r="B540" s="1">
        <v>11421.432151999999</v>
      </c>
      <c r="C540" s="1">
        <v>540.00109999999995</v>
      </c>
      <c r="D540" s="1">
        <v>5</v>
      </c>
      <c r="E540" s="1">
        <v>1</v>
      </c>
      <c r="F540" s="1">
        <v>4.0799226760864258</v>
      </c>
      <c r="G540" s="1">
        <v>0</v>
      </c>
      <c r="H540" s="1">
        <v>4.4088726043701172</v>
      </c>
      <c r="I540" s="1">
        <v>0.50033444166183505</v>
      </c>
      <c r="J540" s="1">
        <v>16.843935012817383</v>
      </c>
      <c r="K540" s="1">
        <v>2.0219526290893599</v>
      </c>
      <c r="N540" s="1">
        <v>-6.103515625E-5</v>
      </c>
      <c r="O540" s="1">
        <v>34.628623521120367</v>
      </c>
    </row>
    <row r="541" spans="1:15" x14ac:dyDescent="0.25">
      <c r="A541" s="14">
        <v>45534.768174561344</v>
      </c>
      <c r="B541" s="1">
        <v>11441.432352</v>
      </c>
      <c r="C541" s="1">
        <v>560.00130000000001</v>
      </c>
      <c r="D541" s="1">
        <v>5</v>
      </c>
      <c r="E541" s="1">
        <v>1</v>
      </c>
      <c r="F541" s="1">
        <v>4.0800104141235352</v>
      </c>
      <c r="G541" s="1">
        <v>0</v>
      </c>
      <c r="H541" s="1">
        <v>4.4088726043701172</v>
      </c>
      <c r="I541" s="1">
        <v>0.50033444166183505</v>
      </c>
      <c r="J541" s="1">
        <v>16.843935012817383</v>
      </c>
      <c r="K541" s="1">
        <v>2.0219526290893599</v>
      </c>
      <c r="N541" s="1">
        <v>3.4332275390625E-5</v>
      </c>
      <c r="O541" s="1">
        <v>34.606216430664063</v>
      </c>
    </row>
    <row r="542" spans="1:15" x14ac:dyDescent="0.25">
      <c r="A542" s="14">
        <v>45534.76840604977</v>
      </c>
      <c r="B542" s="1">
        <v>11461.432951999999</v>
      </c>
      <c r="C542" s="1">
        <v>580.00189999999998</v>
      </c>
      <c r="D542" s="1">
        <v>5</v>
      </c>
      <c r="E542" s="1">
        <v>1</v>
      </c>
      <c r="F542" s="1">
        <v>4.0800046920776367</v>
      </c>
      <c r="G542" s="1">
        <v>0</v>
      </c>
      <c r="H542" s="1">
        <v>4.4088726043701172</v>
      </c>
      <c r="I542" s="1">
        <v>0.50033444166183505</v>
      </c>
      <c r="J542" s="1">
        <v>16.843935012817383</v>
      </c>
      <c r="K542" s="1">
        <v>2.0219526290893599</v>
      </c>
      <c r="N542" s="1">
        <v>-6.4849853515625E-5</v>
      </c>
      <c r="O542" s="1">
        <v>34.627792358398438</v>
      </c>
    </row>
    <row r="543" spans="1:15" x14ac:dyDescent="0.25">
      <c r="A543" s="14">
        <v>45534.768637531248</v>
      </c>
      <c r="B543" s="1">
        <v>11481.432951999999</v>
      </c>
      <c r="C543" s="1">
        <v>600.00189999999998</v>
      </c>
      <c r="D543" s="1">
        <v>5</v>
      </c>
      <c r="E543" s="1">
        <v>1</v>
      </c>
      <c r="F543" s="1">
        <v>4.0799551010131836</v>
      </c>
      <c r="G543" s="1">
        <v>0</v>
      </c>
      <c r="H543" s="1">
        <v>4.4088726043701172</v>
      </c>
      <c r="I543" s="1">
        <v>0.50033444166183505</v>
      </c>
      <c r="J543" s="1">
        <v>16.843935012817383</v>
      </c>
      <c r="K543" s="1">
        <v>2.0219526290893599</v>
      </c>
      <c r="N543" s="1">
        <v>-2.47955322265625E-5</v>
      </c>
      <c r="O543" s="1">
        <v>34.589126780241955</v>
      </c>
    </row>
    <row r="544" spans="1:15" x14ac:dyDescent="0.25">
      <c r="A544" s="14">
        <v>45534.768869013889</v>
      </c>
      <c r="B544" s="1">
        <v>11501.433052</v>
      </c>
      <c r="C544" s="1">
        <v>620.00199999999995</v>
      </c>
      <c r="D544" s="1">
        <v>5</v>
      </c>
      <c r="E544" s="1">
        <v>1</v>
      </c>
      <c r="F544" s="1">
        <v>4.0800352096557617</v>
      </c>
      <c r="G544" s="1">
        <v>0</v>
      </c>
      <c r="H544" s="1">
        <v>4.4088726043701172</v>
      </c>
      <c r="I544" s="1">
        <v>0.50033444166183505</v>
      </c>
      <c r="J544" s="1">
        <v>16.843935012817383</v>
      </c>
      <c r="K544" s="1">
        <v>2.0219526290893599</v>
      </c>
      <c r="N544" s="1">
        <v>-3.4332275390625E-5</v>
      </c>
      <c r="O544" s="1">
        <v>34.575115273913987</v>
      </c>
    </row>
    <row r="545" spans="1:15" x14ac:dyDescent="0.25">
      <c r="A545" s="14">
        <v>45534.769100493053</v>
      </c>
      <c r="B545" s="1">
        <v>11521.432852</v>
      </c>
      <c r="C545" s="1">
        <v>640.0018</v>
      </c>
      <c r="D545" s="1">
        <v>5</v>
      </c>
      <c r="E545" s="1">
        <v>1</v>
      </c>
      <c r="F545" s="1">
        <v>4.079920768737793</v>
      </c>
      <c r="G545" s="1">
        <v>0</v>
      </c>
      <c r="H545" s="1">
        <v>4.4088726043701172</v>
      </c>
      <c r="I545" s="1">
        <v>0.50033444166183505</v>
      </c>
      <c r="J545" s="1">
        <v>16.843935012817383</v>
      </c>
      <c r="K545" s="1">
        <v>2.0219526290893599</v>
      </c>
      <c r="N545" s="1">
        <v>-4.9591064453125E-5</v>
      </c>
      <c r="O545" s="1">
        <v>34.599781036376953</v>
      </c>
    </row>
    <row r="546" spans="1:15" x14ac:dyDescent="0.25">
      <c r="A546" s="14">
        <v>45534.769331957177</v>
      </c>
      <c r="B546" s="1">
        <v>11541.431352</v>
      </c>
      <c r="C546" s="1">
        <v>660.00030000000004</v>
      </c>
      <c r="D546" s="1">
        <v>5</v>
      </c>
      <c r="E546" s="1">
        <v>1</v>
      </c>
      <c r="F546" s="1">
        <v>4.0800695419311523</v>
      </c>
      <c r="G546" s="1">
        <v>0</v>
      </c>
      <c r="H546" s="1">
        <v>4.4088726043701172</v>
      </c>
      <c r="I546" s="1">
        <v>0.50033444166183505</v>
      </c>
      <c r="J546" s="1">
        <v>16.843935012817383</v>
      </c>
      <c r="K546" s="1">
        <v>2.0219526290893599</v>
      </c>
      <c r="N546" s="1">
        <v>1.9073486328125E-6</v>
      </c>
      <c r="O546" s="1">
        <v>34.612358030372029</v>
      </c>
    </row>
    <row r="547" spans="1:15" x14ac:dyDescent="0.25">
      <c r="A547" s="14">
        <v>45534.769563457172</v>
      </c>
      <c r="B547" s="1">
        <v>11561.432951999999</v>
      </c>
      <c r="C547" s="1">
        <v>680.00189999999998</v>
      </c>
      <c r="D547" s="1">
        <v>5</v>
      </c>
      <c r="E547" s="1">
        <v>1</v>
      </c>
      <c r="F547" s="1">
        <v>4.0800027847290039</v>
      </c>
      <c r="G547" s="1">
        <v>0</v>
      </c>
      <c r="H547" s="1">
        <v>4.4088726043701172</v>
      </c>
      <c r="I547" s="1">
        <v>0.50033444166183505</v>
      </c>
      <c r="J547" s="1">
        <v>16.843935012817383</v>
      </c>
      <c r="K547" s="1">
        <v>2.0219526290893599</v>
      </c>
      <c r="N547" s="1">
        <v>-6.866455078125E-5</v>
      </c>
      <c r="O547" s="1">
        <v>34.554111480712891</v>
      </c>
    </row>
    <row r="548" spans="1:15" x14ac:dyDescent="0.25">
      <c r="A548" s="14">
        <v>45534.7697949375</v>
      </c>
      <c r="B548" s="1">
        <v>11581.432852</v>
      </c>
      <c r="C548" s="1">
        <v>700.0018</v>
      </c>
      <c r="D548" s="1">
        <v>5</v>
      </c>
      <c r="E548" s="1">
        <v>1</v>
      </c>
      <c r="F548" s="1">
        <v>4.0800657272338867</v>
      </c>
      <c r="G548" s="1">
        <v>0</v>
      </c>
      <c r="H548" s="1">
        <v>4.4088726043701172</v>
      </c>
      <c r="I548" s="1">
        <v>0.50033444166183505</v>
      </c>
      <c r="J548" s="1">
        <v>16.843935012817383</v>
      </c>
      <c r="K548" s="1">
        <v>2.0219526290893599</v>
      </c>
      <c r="N548" s="1">
        <v>-2.288818359375E-5</v>
      </c>
      <c r="O548" s="1">
        <v>34.564765876903536</v>
      </c>
    </row>
    <row r="549" spans="1:15" x14ac:dyDescent="0.25">
      <c r="A549" s="14">
        <v>45534.770026421298</v>
      </c>
      <c r="B549" s="1">
        <v>11601.433052</v>
      </c>
      <c r="C549" s="1">
        <v>720.00199999999995</v>
      </c>
      <c r="D549" s="1">
        <v>5</v>
      </c>
      <c r="E549" s="1">
        <v>1</v>
      </c>
      <c r="F549" s="1">
        <v>4.080082893371582</v>
      </c>
      <c r="G549" s="1">
        <v>0</v>
      </c>
      <c r="H549" s="1">
        <v>4.4088726043701172</v>
      </c>
      <c r="I549" s="1">
        <v>0.50033444166183505</v>
      </c>
      <c r="J549" s="1">
        <v>16.843935012817383</v>
      </c>
      <c r="K549" s="1">
        <v>2.0219526290893599</v>
      </c>
      <c r="N549" s="1">
        <v>-2.47955322265625E-5</v>
      </c>
      <c r="O549" s="1">
        <v>34.578773428498017</v>
      </c>
    </row>
    <row r="550" spans="1:15" x14ac:dyDescent="0.25">
      <c r="A550" s="14">
        <v>45534.770257884258</v>
      </c>
      <c r="B550" s="1">
        <v>11621.431452000001</v>
      </c>
      <c r="C550" s="1">
        <v>740.00040000000001</v>
      </c>
      <c r="D550" s="1">
        <v>5</v>
      </c>
      <c r="E550" s="1">
        <v>1</v>
      </c>
      <c r="F550" s="1">
        <v>4.0803346633911133</v>
      </c>
      <c r="G550" s="1">
        <v>0</v>
      </c>
      <c r="H550" s="1">
        <v>4.4088726043701172</v>
      </c>
      <c r="I550" s="1">
        <v>0.50033444166183505</v>
      </c>
      <c r="J550" s="1">
        <v>16.843935012817383</v>
      </c>
      <c r="K550" s="1">
        <v>2.0219526290893599</v>
      </c>
      <c r="N550" s="1">
        <v>7.62939453125E-5</v>
      </c>
      <c r="O550" s="1">
        <v>34.599781036376953</v>
      </c>
    </row>
    <row r="551" spans="1:15" x14ac:dyDescent="0.25">
      <c r="A551" s="14">
        <v>45534.770489373841</v>
      </c>
      <c r="B551" s="1">
        <v>11641.432151999999</v>
      </c>
      <c r="C551" s="1">
        <v>760.00109999999995</v>
      </c>
      <c r="D551" s="1">
        <v>5</v>
      </c>
      <c r="E551" s="1">
        <v>1</v>
      </c>
      <c r="F551" s="1">
        <v>4.0803194046020508</v>
      </c>
      <c r="G551" s="1">
        <v>0</v>
      </c>
      <c r="H551" s="1">
        <v>4.4088726043701172</v>
      </c>
      <c r="I551" s="1">
        <v>0.50033444166183505</v>
      </c>
      <c r="J551" s="1">
        <v>16.843935012817383</v>
      </c>
      <c r="K551" s="1">
        <v>2.0219526290893599</v>
      </c>
      <c r="N551" s="1">
        <v>2.86102294921875E-5</v>
      </c>
      <c r="O551" s="1">
        <v>34.596698760986328</v>
      </c>
    </row>
    <row r="552" spans="1:15" x14ac:dyDescent="0.25">
      <c r="A552" s="14">
        <v>45534.770720865738</v>
      </c>
      <c r="B552" s="1">
        <v>11661.433052</v>
      </c>
      <c r="C552" s="1">
        <v>780.00199999999995</v>
      </c>
      <c r="D552" s="1">
        <v>5</v>
      </c>
      <c r="E552" s="1">
        <v>1</v>
      </c>
      <c r="F552" s="1">
        <v>4.0802621841430664</v>
      </c>
      <c r="G552" s="1">
        <v>0</v>
      </c>
      <c r="H552" s="1">
        <v>4.4088726043701172</v>
      </c>
      <c r="I552" s="1">
        <v>0.50033444166183505</v>
      </c>
      <c r="J552" s="1">
        <v>16.843935012817383</v>
      </c>
      <c r="K552" s="1">
        <v>2.0219526290893599</v>
      </c>
      <c r="N552" s="1">
        <v>2.09808349609375E-5</v>
      </c>
      <c r="O552" s="1">
        <v>34.576522827148438</v>
      </c>
    </row>
    <row r="553" spans="1:15" x14ac:dyDescent="0.25">
      <c r="A553" s="14">
        <v>45534.77095233796</v>
      </c>
      <c r="B553" s="1">
        <v>11681.432252000001</v>
      </c>
      <c r="C553" s="1">
        <v>800.00120000000004</v>
      </c>
      <c r="D553" s="1">
        <v>5</v>
      </c>
      <c r="E553" s="1">
        <v>1</v>
      </c>
      <c r="F553" s="1">
        <v>4.0803403854370117</v>
      </c>
      <c r="G553" s="1">
        <v>0</v>
      </c>
      <c r="H553" s="1">
        <v>4.4088726043701172</v>
      </c>
      <c r="I553" s="1">
        <v>0.50033444166183505</v>
      </c>
      <c r="J553" s="1">
        <v>16.843935012817383</v>
      </c>
      <c r="K553" s="1">
        <v>2.0219526290893599</v>
      </c>
      <c r="N553" s="1">
        <v>-5.7220458984375E-6</v>
      </c>
      <c r="O553" s="1">
        <v>34.605922698974609</v>
      </c>
    </row>
    <row r="554" spans="1:15" x14ac:dyDescent="0.25">
      <c r="A554" s="14">
        <v>45534.771183810182</v>
      </c>
      <c r="B554" s="1">
        <v>11701.431452000001</v>
      </c>
      <c r="C554" s="1">
        <v>820.00040000000001</v>
      </c>
      <c r="D554" s="1">
        <v>5</v>
      </c>
      <c r="E554" s="1">
        <v>1</v>
      </c>
      <c r="F554" s="1">
        <v>4.0803937911987305</v>
      </c>
      <c r="G554" s="1">
        <v>0</v>
      </c>
      <c r="H554" s="1">
        <v>4.4088726043701172</v>
      </c>
      <c r="I554" s="1">
        <v>0.50033444166183505</v>
      </c>
      <c r="J554" s="1">
        <v>16.843935012817383</v>
      </c>
      <c r="K554" s="1">
        <v>2.0219526290893599</v>
      </c>
      <c r="N554" s="1">
        <v>9.1552734375E-5</v>
      </c>
      <c r="O554" s="1">
        <v>34.605922698974609</v>
      </c>
    </row>
    <row r="555" spans="1:15" x14ac:dyDescent="0.25">
      <c r="A555" s="14">
        <v>45534.771415309027</v>
      </c>
      <c r="B555" s="1">
        <v>11721.432951999999</v>
      </c>
      <c r="C555" s="1">
        <v>840.00189999999998</v>
      </c>
      <c r="D555" s="1">
        <v>5</v>
      </c>
      <c r="E555" s="1">
        <v>1</v>
      </c>
      <c r="F555" s="1">
        <v>4.0803766250610352</v>
      </c>
      <c r="G555" s="1">
        <v>0</v>
      </c>
      <c r="H555" s="1">
        <v>4.4088726043701172</v>
      </c>
      <c r="I555" s="1">
        <v>0.50033444166183505</v>
      </c>
      <c r="J555" s="1">
        <v>16.843935012817383</v>
      </c>
      <c r="K555" s="1">
        <v>2.0219526290893599</v>
      </c>
      <c r="N555" s="1">
        <v>-5.340576171875E-5</v>
      </c>
      <c r="O555" s="1">
        <v>34.614620165256163</v>
      </c>
    </row>
    <row r="556" spans="1:15" x14ac:dyDescent="0.25">
      <c r="A556" s="14">
        <v>45534.771646789348</v>
      </c>
      <c r="B556" s="1">
        <v>11741.432852</v>
      </c>
      <c r="C556" s="1">
        <v>860.0018</v>
      </c>
      <c r="D556" s="1">
        <v>5</v>
      </c>
      <c r="E556" s="1">
        <v>1</v>
      </c>
      <c r="F556" s="1">
        <v>4.0802755355834961</v>
      </c>
      <c r="G556" s="1">
        <v>0</v>
      </c>
      <c r="H556" s="1">
        <v>4.4088726043701172</v>
      </c>
      <c r="I556" s="1">
        <v>0.50033444166183505</v>
      </c>
      <c r="J556" s="1">
        <v>16.843935012817383</v>
      </c>
      <c r="K556" s="1">
        <v>2.0219526290893599</v>
      </c>
      <c r="N556" s="1">
        <v>-9.1552734375E-5</v>
      </c>
      <c r="O556" s="1">
        <v>34.582691352272832</v>
      </c>
    </row>
    <row r="557" spans="1:15" x14ac:dyDescent="0.25">
      <c r="A557" s="14">
        <v>45534.771878271989</v>
      </c>
      <c r="B557" s="1">
        <v>11761.432951999999</v>
      </c>
      <c r="C557" s="1">
        <v>880.00189999999998</v>
      </c>
      <c r="D557" s="1">
        <v>5</v>
      </c>
      <c r="E557" s="1">
        <v>1</v>
      </c>
      <c r="F557" s="1">
        <v>4.0801839828491211</v>
      </c>
      <c r="G557" s="1">
        <v>0</v>
      </c>
      <c r="H557" s="1">
        <v>4.4088726043701172</v>
      </c>
      <c r="I557" s="1">
        <v>0.50033444166183505</v>
      </c>
      <c r="J557" s="1">
        <v>16.843935012817383</v>
      </c>
      <c r="K557" s="1">
        <v>2.0219526290893599</v>
      </c>
      <c r="N557" s="1">
        <v>-5.91278076171875E-5</v>
      </c>
      <c r="O557" s="1">
        <v>34.532806645907108</v>
      </c>
    </row>
    <row r="558" spans="1:15" x14ac:dyDescent="0.25">
      <c r="A558" s="14">
        <v>45534.772109743055</v>
      </c>
      <c r="B558" s="1">
        <v>11781.432052</v>
      </c>
      <c r="C558" s="1">
        <v>900.00099999999998</v>
      </c>
      <c r="D558" s="1">
        <v>5</v>
      </c>
      <c r="E558" s="1">
        <v>1</v>
      </c>
      <c r="F558" s="1">
        <v>4.0803289413452148</v>
      </c>
      <c r="G558" s="1">
        <v>0</v>
      </c>
      <c r="H558" s="1">
        <v>4.4088726043701172</v>
      </c>
      <c r="I558" s="1">
        <v>0.50033444166183505</v>
      </c>
      <c r="J558" s="1">
        <v>16.843935012817383</v>
      </c>
      <c r="K558" s="1">
        <v>2.0219526290893599</v>
      </c>
      <c r="N558" s="1">
        <v>3.814697265625E-6</v>
      </c>
      <c r="O558" s="1">
        <v>34.542327880859375</v>
      </c>
    </row>
    <row r="559" spans="1:15" x14ac:dyDescent="0.25">
      <c r="A559" s="14">
        <v>45534.772341234951</v>
      </c>
      <c r="B559" s="1">
        <v>11801.432951999999</v>
      </c>
      <c r="C559" s="1">
        <v>920.00189999999998</v>
      </c>
      <c r="D559" s="1">
        <v>5</v>
      </c>
      <c r="E559" s="1">
        <v>1</v>
      </c>
      <c r="F559" s="1">
        <v>4.0802373886108398</v>
      </c>
      <c r="G559" s="1">
        <v>0</v>
      </c>
      <c r="H559" s="1">
        <v>4.4088726043701172</v>
      </c>
      <c r="I559" s="1">
        <v>0.50033444166183505</v>
      </c>
      <c r="J559" s="1">
        <v>16.843935012817383</v>
      </c>
      <c r="K559" s="1">
        <v>2.0219526290893599</v>
      </c>
      <c r="N559" s="1">
        <v>-5.14984130859375E-5</v>
      </c>
      <c r="O559" s="1">
        <v>34.606781005859375</v>
      </c>
    </row>
    <row r="560" spans="1:15" x14ac:dyDescent="0.25">
      <c r="A560" s="14">
        <v>45534.772572717593</v>
      </c>
      <c r="B560" s="1">
        <v>11821.433052</v>
      </c>
      <c r="C560" s="1">
        <v>940.00199999999995</v>
      </c>
      <c r="D560" s="1">
        <v>5</v>
      </c>
      <c r="E560" s="1">
        <v>1</v>
      </c>
      <c r="F560" s="1">
        <v>4.080357551574707</v>
      </c>
      <c r="G560" s="1">
        <v>0</v>
      </c>
      <c r="H560" s="1">
        <v>4.4088726043701172</v>
      </c>
      <c r="I560" s="1">
        <v>0.50033444166183505</v>
      </c>
      <c r="J560" s="1">
        <v>16.843935012817383</v>
      </c>
      <c r="K560" s="1">
        <v>2.0219526290893599</v>
      </c>
      <c r="N560" s="1">
        <v>-2.288818359375E-5</v>
      </c>
      <c r="O560" s="1">
        <v>34.605922698974609</v>
      </c>
    </row>
    <row r="561" spans="1:15" x14ac:dyDescent="0.25">
      <c r="A561" s="14">
        <v>45534.77280419907</v>
      </c>
      <c r="B561" s="1">
        <v>11841.433052</v>
      </c>
      <c r="C561" s="1">
        <v>960.00199999999995</v>
      </c>
      <c r="D561" s="1">
        <v>5</v>
      </c>
      <c r="E561" s="1">
        <v>1</v>
      </c>
      <c r="F561" s="1">
        <v>4.0803613662719727</v>
      </c>
      <c r="G561" s="1">
        <v>0</v>
      </c>
      <c r="H561" s="1">
        <v>4.4088726043701172</v>
      </c>
      <c r="I561" s="1">
        <v>0.50033444166183505</v>
      </c>
      <c r="J561" s="1">
        <v>16.843935012817383</v>
      </c>
      <c r="K561" s="1">
        <v>2.0219526290893599</v>
      </c>
      <c r="N561" s="1">
        <v>8.7738037109375E-5</v>
      </c>
      <c r="O561" s="1">
        <v>34.572601318359375</v>
      </c>
    </row>
    <row r="562" spans="1:15" x14ac:dyDescent="0.25">
      <c r="A562" s="14">
        <v>45534.773035662038</v>
      </c>
      <c r="B562" s="1">
        <v>11861.431452000001</v>
      </c>
      <c r="C562" s="1">
        <v>980.00040000000001</v>
      </c>
      <c r="D562" s="1">
        <v>5</v>
      </c>
      <c r="E562" s="1">
        <v>1</v>
      </c>
      <c r="F562" s="1">
        <v>4.0802640914916992</v>
      </c>
      <c r="G562" s="1">
        <v>0</v>
      </c>
      <c r="H562" s="1">
        <v>4.4088726043701172</v>
      </c>
      <c r="I562" s="1">
        <v>0.50033444166183505</v>
      </c>
      <c r="J562" s="1">
        <v>16.843935012817383</v>
      </c>
      <c r="K562" s="1">
        <v>2.0219526290893599</v>
      </c>
      <c r="N562" s="1">
        <v>-8.96453857421875E-5</v>
      </c>
      <c r="O562" s="1">
        <v>34.61041259765625</v>
      </c>
    </row>
    <row r="563" spans="1:15" x14ac:dyDescent="0.25">
      <c r="A563" s="14">
        <v>45534.773267162032</v>
      </c>
      <c r="B563" s="1">
        <v>11881.433052</v>
      </c>
      <c r="C563" s="1">
        <v>1000.002</v>
      </c>
      <c r="D563" s="1">
        <v>5</v>
      </c>
      <c r="E563" s="1">
        <v>1</v>
      </c>
      <c r="F563" s="1">
        <v>4.0803709030151367</v>
      </c>
      <c r="G563" s="1">
        <v>0</v>
      </c>
      <c r="H563" s="1">
        <v>4.4088726043701172</v>
      </c>
      <c r="I563" s="1">
        <v>0.50033444166183505</v>
      </c>
      <c r="J563" s="1">
        <v>16.843935012817383</v>
      </c>
      <c r="K563" s="1">
        <v>2.0219526290893599</v>
      </c>
      <c r="N563" s="1">
        <v>-7.62939453125E-6</v>
      </c>
      <c r="O563" s="1">
        <v>34.590522865553986</v>
      </c>
    </row>
    <row r="564" spans="1:15" x14ac:dyDescent="0.25">
      <c r="A564" s="14">
        <v>45534.773498643517</v>
      </c>
      <c r="B564" s="1">
        <v>11901.433052</v>
      </c>
      <c r="C564" s="1">
        <v>1020.002</v>
      </c>
      <c r="D564" s="1">
        <v>5</v>
      </c>
      <c r="E564" s="1">
        <v>1</v>
      </c>
      <c r="F564" s="1">
        <v>4.0803956985473633</v>
      </c>
      <c r="G564" s="1">
        <v>0</v>
      </c>
      <c r="H564" s="1">
        <v>4.4088726043701172</v>
      </c>
      <c r="I564" s="1">
        <v>0.50033444166183505</v>
      </c>
      <c r="J564" s="1">
        <v>16.843935012817383</v>
      </c>
      <c r="K564" s="1">
        <v>2.0219526290893599</v>
      </c>
      <c r="N564" s="1">
        <v>-5.340576171875E-5</v>
      </c>
      <c r="O564" s="1">
        <v>34.539241790771484</v>
      </c>
    </row>
    <row r="565" spans="1:15" x14ac:dyDescent="0.25">
      <c r="A565" s="14">
        <v>45534.773730113426</v>
      </c>
      <c r="B565" s="1">
        <v>11921.432052</v>
      </c>
      <c r="C565" s="1">
        <v>1040.001</v>
      </c>
      <c r="D565" s="1">
        <v>5</v>
      </c>
      <c r="E565" s="1">
        <v>1</v>
      </c>
      <c r="F565" s="1">
        <v>4.0805139541625977</v>
      </c>
      <c r="G565" s="1">
        <v>0</v>
      </c>
      <c r="H565" s="1">
        <v>4.4088726043701172</v>
      </c>
      <c r="I565" s="1">
        <v>0.50033444166183505</v>
      </c>
      <c r="J565" s="1">
        <v>16.843935012817383</v>
      </c>
      <c r="K565" s="1">
        <v>2.0219526290893599</v>
      </c>
      <c r="N565" s="1">
        <v>1.52587890625E-5</v>
      </c>
      <c r="O565" s="1">
        <v>34.552989959716797</v>
      </c>
    </row>
    <row r="566" spans="1:15" x14ac:dyDescent="0.25">
      <c r="A566" s="14">
        <v>45534.773961594903</v>
      </c>
      <c r="B566" s="1">
        <v>11941.432052</v>
      </c>
      <c r="C566" s="1">
        <v>1060.001</v>
      </c>
      <c r="D566" s="1">
        <v>5</v>
      </c>
      <c r="E566" s="1">
        <v>1</v>
      </c>
      <c r="F566" s="1">
        <v>4.0806035995483398</v>
      </c>
      <c r="G566" s="1">
        <v>0</v>
      </c>
      <c r="H566" s="1">
        <v>4.4088726043701172</v>
      </c>
      <c r="I566" s="1">
        <v>0.50033444166183505</v>
      </c>
      <c r="J566" s="1">
        <v>16.843935012817383</v>
      </c>
      <c r="K566" s="1">
        <v>2.0219526290893599</v>
      </c>
      <c r="N566" s="1">
        <v>-2.09808349609375E-5</v>
      </c>
      <c r="O566" s="1">
        <v>34.545413970947266</v>
      </c>
    </row>
    <row r="567" spans="1:15" x14ac:dyDescent="0.25">
      <c r="A567" s="14">
        <v>45534.774193068282</v>
      </c>
      <c r="B567" s="1">
        <v>11961.431352</v>
      </c>
      <c r="C567" s="1">
        <v>1080.0002999999999</v>
      </c>
      <c r="D567" s="1">
        <v>5</v>
      </c>
      <c r="E567" s="1">
        <v>1</v>
      </c>
      <c r="F567" s="1">
        <v>4.0806512832641602</v>
      </c>
      <c r="G567" s="1">
        <v>0</v>
      </c>
      <c r="H567" s="1">
        <v>4.4088726043701172</v>
      </c>
      <c r="I567" s="1">
        <v>0.50033444166183505</v>
      </c>
      <c r="J567" s="1">
        <v>16.843935012817383</v>
      </c>
      <c r="K567" s="1">
        <v>2.0219526290893599</v>
      </c>
      <c r="N567" s="1">
        <v>7.43865966796875E-5</v>
      </c>
      <c r="O567" s="1">
        <v>34.59726689160523</v>
      </c>
    </row>
    <row r="568" spans="1:15" x14ac:dyDescent="0.25">
      <c r="A568" s="14">
        <v>45534.774424549767</v>
      </c>
      <c r="B568" s="1">
        <v>11981.431352</v>
      </c>
      <c r="C568" s="1">
        <v>1100.0002999999999</v>
      </c>
      <c r="D568" s="1">
        <v>5</v>
      </c>
      <c r="E568" s="1">
        <v>1</v>
      </c>
      <c r="F568" s="1">
        <v>4.0805425643920898</v>
      </c>
      <c r="G568" s="1">
        <v>0</v>
      </c>
      <c r="H568" s="1">
        <v>4.4088726043701172</v>
      </c>
      <c r="I568" s="1">
        <v>0.50033444166183505</v>
      </c>
      <c r="J568" s="1">
        <v>16.843935012817383</v>
      </c>
      <c r="K568" s="1">
        <v>2.0219526290893599</v>
      </c>
      <c r="N568" s="1">
        <v>-1.33514404296875E-5</v>
      </c>
      <c r="O568" s="1">
        <v>34.598091125488281</v>
      </c>
    </row>
    <row r="569" spans="1:15" x14ac:dyDescent="0.25">
      <c r="A569" s="14">
        <v>45534.774656031252</v>
      </c>
      <c r="B569" s="1">
        <v>12001.431352</v>
      </c>
      <c r="C569" s="1">
        <v>1120.0002999999999</v>
      </c>
      <c r="D569" s="1">
        <v>5</v>
      </c>
      <c r="E569" s="1">
        <v>1</v>
      </c>
      <c r="F569" s="1">
        <v>4.0805883407592773</v>
      </c>
      <c r="G569" s="1">
        <v>0</v>
      </c>
      <c r="H569" s="1">
        <v>4.4088726043701172</v>
      </c>
      <c r="I569" s="1">
        <v>0.50033444166183505</v>
      </c>
      <c r="J569" s="1">
        <v>16.843935012817383</v>
      </c>
      <c r="K569" s="1">
        <v>2.0219526290893599</v>
      </c>
      <c r="N569" s="1">
        <v>6.866455078125E-5</v>
      </c>
      <c r="O569" s="1">
        <v>34.53814697265625</v>
      </c>
    </row>
    <row r="570" spans="1:15" x14ac:dyDescent="0.25">
      <c r="A570" s="14">
        <v>45534.774887531246</v>
      </c>
      <c r="B570" s="1">
        <v>12021.432951999999</v>
      </c>
      <c r="C570" s="1">
        <v>1140.0019</v>
      </c>
      <c r="D570" s="1">
        <v>5</v>
      </c>
      <c r="E570" s="1">
        <v>1</v>
      </c>
      <c r="F570" s="1">
        <v>4.0806436538696289</v>
      </c>
      <c r="G570" s="1">
        <v>0</v>
      </c>
      <c r="H570" s="1">
        <v>4.4088726043701172</v>
      </c>
      <c r="I570" s="1">
        <v>0.50033444166183505</v>
      </c>
      <c r="J570" s="1">
        <v>16.843935012817383</v>
      </c>
      <c r="K570" s="1">
        <v>2.0219526290893599</v>
      </c>
      <c r="N570" s="1">
        <v>2.6702880859375E-5</v>
      </c>
      <c r="O570" s="1">
        <v>34.547382354736328</v>
      </c>
    </row>
    <row r="571" spans="1:15" x14ac:dyDescent="0.25">
      <c r="A571" s="14">
        <v>45534.775119004626</v>
      </c>
      <c r="B571" s="1">
        <v>12041.432252000001</v>
      </c>
      <c r="C571" s="1">
        <v>1160.0011999999999</v>
      </c>
      <c r="D571" s="1">
        <v>5</v>
      </c>
      <c r="E571" s="1">
        <v>1</v>
      </c>
      <c r="F571" s="1">
        <v>4.0805425643920898</v>
      </c>
      <c r="G571" s="1">
        <v>0</v>
      </c>
      <c r="H571" s="1">
        <v>4.4088726043701172</v>
      </c>
      <c r="I571" s="1">
        <v>0.50033444166183505</v>
      </c>
      <c r="J571" s="1">
        <v>16.843935012817383</v>
      </c>
      <c r="K571" s="1">
        <v>2.0219526290893599</v>
      </c>
      <c r="N571" s="1">
        <v>7.62939453125E-6</v>
      </c>
      <c r="O571" s="1">
        <v>34.548503875732422</v>
      </c>
    </row>
    <row r="572" spans="1:15" x14ac:dyDescent="0.25">
      <c r="A572" s="14">
        <v>45534.775350494208</v>
      </c>
      <c r="B572" s="1">
        <v>12061.432951999999</v>
      </c>
      <c r="C572" s="1">
        <v>1180.0019</v>
      </c>
      <c r="D572" s="1">
        <v>5</v>
      </c>
      <c r="E572" s="1">
        <v>1</v>
      </c>
      <c r="F572" s="1">
        <v>4.0804319381713867</v>
      </c>
      <c r="G572" s="1">
        <v>0</v>
      </c>
      <c r="H572" s="1">
        <v>4.4088726043701172</v>
      </c>
      <c r="I572" s="1">
        <v>0.50033444166183505</v>
      </c>
      <c r="J572" s="1">
        <v>16.843935012817383</v>
      </c>
      <c r="K572" s="1">
        <v>2.0219526290893599</v>
      </c>
      <c r="N572" s="1">
        <v>-4.38690185546875E-5</v>
      </c>
      <c r="O572" s="1">
        <v>34.581829071044922</v>
      </c>
    </row>
    <row r="573" spans="1:15" x14ac:dyDescent="0.25">
      <c r="A573" s="14">
        <v>45534.775581967595</v>
      </c>
      <c r="B573" s="1">
        <v>12081.432252000001</v>
      </c>
      <c r="C573" s="1">
        <v>1200.0011999999999</v>
      </c>
      <c r="D573" s="1">
        <v>5</v>
      </c>
      <c r="E573" s="1">
        <v>1</v>
      </c>
      <c r="F573" s="1">
        <v>4.0804719924926758</v>
      </c>
      <c r="G573" s="1">
        <v>0</v>
      </c>
      <c r="H573" s="1">
        <v>4.4088726043701172</v>
      </c>
      <c r="I573" s="1">
        <v>0.50033444166183505</v>
      </c>
      <c r="J573" s="1">
        <v>16.843935012817383</v>
      </c>
      <c r="K573" s="1">
        <v>2.0219526290893599</v>
      </c>
      <c r="N573" s="1">
        <v>-4.38690185546875E-5</v>
      </c>
      <c r="O573" s="1">
        <v>34.634502410888672</v>
      </c>
    </row>
    <row r="574" spans="1:15" x14ac:dyDescent="0.25">
      <c r="A574" s="14">
        <v>45534.775813447915</v>
      </c>
      <c r="B574" s="1">
        <v>12101.432151999999</v>
      </c>
      <c r="C574" s="1">
        <v>1220.0011</v>
      </c>
      <c r="D574" s="1">
        <v>5</v>
      </c>
      <c r="E574" s="1">
        <v>1</v>
      </c>
      <c r="F574" s="1">
        <v>4.0805120468139648</v>
      </c>
      <c r="G574" s="1">
        <v>0</v>
      </c>
      <c r="H574" s="1">
        <v>4.4088726043701172</v>
      </c>
      <c r="I574" s="1">
        <v>0.50033444166183505</v>
      </c>
      <c r="J574" s="1">
        <v>16.843935012817383</v>
      </c>
      <c r="K574" s="1">
        <v>2.0219526290893599</v>
      </c>
      <c r="N574" s="1">
        <v>-2.6702880859375E-5</v>
      </c>
      <c r="O574" s="1">
        <v>34.614356994628906</v>
      </c>
    </row>
    <row r="575" spans="1:15" x14ac:dyDescent="0.25">
      <c r="A575" s="14">
        <v>45534.7760449294</v>
      </c>
      <c r="B575" s="1">
        <v>12121.432151999999</v>
      </c>
      <c r="C575" s="1">
        <v>1240.0011</v>
      </c>
      <c r="D575" s="1">
        <v>5</v>
      </c>
      <c r="E575" s="1">
        <v>1</v>
      </c>
      <c r="F575" s="1">
        <v>4.0805158615112305</v>
      </c>
      <c r="G575" s="1">
        <v>0</v>
      </c>
      <c r="H575" s="1">
        <v>4.4088726043701172</v>
      </c>
      <c r="I575" s="1">
        <v>0.50033444166183505</v>
      </c>
      <c r="J575" s="1">
        <v>16.843935012817383</v>
      </c>
      <c r="K575" s="1">
        <v>2.0219526290893599</v>
      </c>
      <c r="N575" s="1">
        <v>8.58306884765625E-5</v>
      </c>
      <c r="O575" s="1">
        <v>34.545154917543591</v>
      </c>
    </row>
    <row r="576" spans="1:15" x14ac:dyDescent="0.25">
      <c r="A576" s="14">
        <v>45534.776276409721</v>
      </c>
      <c r="B576" s="1">
        <v>12141.432052</v>
      </c>
      <c r="C576" s="1">
        <v>1260.001</v>
      </c>
      <c r="D576" s="1">
        <v>5</v>
      </c>
      <c r="E576" s="1">
        <v>1</v>
      </c>
      <c r="F576" s="1">
        <v>4.080418586730957</v>
      </c>
      <c r="G576" s="1">
        <v>0</v>
      </c>
      <c r="H576" s="1">
        <v>4.4088726043701172</v>
      </c>
      <c r="I576" s="1">
        <v>0.50033444166183505</v>
      </c>
      <c r="J576" s="1">
        <v>16.843935012817383</v>
      </c>
      <c r="K576" s="1">
        <v>2.0219526290893599</v>
      </c>
      <c r="N576" s="1">
        <v>-1.02996826171875E-4</v>
      </c>
      <c r="O576" s="1">
        <v>34.543754584636723</v>
      </c>
    </row>
    <row r="577" spans="1:15" x14ac:dyDescent="0.25">
      <c r="A577" s="14">
        <v>45534.7765078831</v>
      </c>
      <c r="B577" s="1">
        <v>12161.431352</v>
      </c>
      <c r="C577" s="1">
        <v>1280.0002999999999</v>
      </c>
      <c r="D577" s="1">
        <v>5</v>
      </c>
      <c r="E577" s="1">
        <v>1</v>
      </c>
      <c r="F577" s="1">
        <v>4.0804433822631836</v>
      </c>
      <c r="G577" s="1">
        <v>0</v>
      </c>
      <c r="H577" s="1">
        <v>4.4088726043701172</v>
      </c>
      <c r="I577" s="1">
        <v>0.50033444166183505</v>
      </c>
      <c r="J577" s="1">
        <v>16.843935012817383</v>
      </c>
      <c r="K577" s="1">
        <v>2.0219526290893599</v>
      </c>
      <c r="N577" s="1">
        <v>7.2479248046875E-5</v>
      </c>
      <c r="O577" s="1">
        <v>34.573165746492961</v>
      </c>
    </row>
    <row r="578" spans="1:15" x14ac:dyDescent="0.25">
      <c r="A578" s="14">
        <v>45534.776739365741</v>
      </c>
      <c r="B578" s="1">
        <v>12181.431452000001</v>
      </c>
      <c r="C578" s="1">
        <v>1300.0003999999999</v>
      </c>
      <c r="D578" s="1">
        <v>5</v>
      </c>
      <c r="E578" s="1">
        <v>1</v>
      </c>
      <c r="F578" s="1">
        <v>4.0805215835571289</v>
      </c>
      <c r="G578" s="1">
        <v>0</v>
      </c>
      <c r="H578" s="1">
        <v>4.4088726043701172</v>
      </c>
      <c r="I578" s="1">
        <v>0.50033444166183505</v>
      </c>
      <c r="J578" s="1">
        <v>16.843935012817383</v>
      </c>
      <c r="K578" s="1">
        <v>2.0219526290893599</v>
      </c>
      <c r="N578" s="1">
        <v>-1.52587890625E-5</v>
      </c>
      <c r="O578" s="1">
        <v>34.585781034336406</v>
      </c>
    </row>
    <row r="579" spans="1:15" x14ac:dyDescent="0.25">
      <c r="A579" s="14">
        <v>45534.776970854167</v>
      </c>
      <c r="B579" s="1">
        <v>12201.432052</v>
      </c>
      <c r="C579" s="1">
        <v>1320.001</v>
      </c>
      <c r="D579" s="1">
        <v>5</v>
      </c>
      <c r="E579" s="1">
        <v>1</v>
      </c>
      <c r="F579" s="1">
        <v>4.0806493759155273</v>
      </c>
      <c r="G579" s="1">
        <v>0</v>
      </c>
      <c r="H579" s="1">
        <v>4.4088726043701172</v>
      </c>
      <c r="I579" s="1">
        <v>0.50033444166183505</v>
      </c>
      <c r="J579" s="1">
        <v>16.843935012817383</v>
      </c>
      <c r="K579" s="1">
        <v>2.0219526290893599</v>
      </c>
      <c r="N579" s="1">
        <v>-7.2479248046875E-5</v>
      </c>
      <c r="O579" s="1">
        <v>34.592781031895733</v>
      </c>
    </row>
    <row r="580" spans="1:15" x14ac:dyDescent="0.25">
      <c r="A580" s="14">
        <v>45534.777202327547</v>
      </c>
      <c r="B580" s="1">
        <v>12221.431352</v>
      </c>
      <c r="C580" s="1">
        <v>1340.0002999999999</v>
      </c>
      <c r="D580" s="1">
        <v>5</v>
      </c>
      <c r="E580" s="1">
        <v>1</v>
      </c>
      <c r="F580" s="1">
        <v>4.0807275772094727</v>
      </c>
      <c r="G580" s="1">
        <v>0</v>
      </c>
      <c r="H580" s="1">
        <v>4.4088726043701172</v>
      </c>
      <c r="I580" s="1">
        <v>0.50033444166183505</v>
      </c>
      <c r="J580" s="1">
        <v>16.843935012817383</v>
      </c>
      <c r="K580" s="1">
        <v>2.0219526290893599</v>
      </c>
      <c r="N580" s="1">
        <v>-4.9591064453125E-5</v>
      </c>
      <c r="O580" s="1">
        <v>34.568683624267578</v>
      </c>
    </row>
    <row r="581" spans="1:15" x14ac:dyDescent="0.25">
      <c r="A581" s="14">
        <v>45534.777433817129</v>
      </c>
      <c r="B581" s="1">
        <v>12241.432052</v>
      </c>
      <c r="C581" s="1">
        <v>1360.001</v>
      </c>
      <c r="D581" s="1">
        <v>5</v>
      </c>
      <c r="E581" s="1">
        <v>1</v>
      </c>
      <c r="F581" s="1">
        <v>4.0806913375854492</v>
      </c>
      <c r="G581" s="1">
        <v>0</v>
      </c>
      <c r="H581" s="1">
        <v>4.4088726043701172</v>
      </c>
      <c r="I581" s="1">
        <v>0.50033444166183505</v>
      </c>
      <c r="J581" s="1">
        <v>16.843935012817383</v>
      </c>
      <c r="K581" s="1">
        <v>2.0219526290893599</v>
      </c>
      <c r="N581" s="1">
        <v>1.1444091796875E-5</v>
      </c>
      <c r="O581" s="1">
        <v>34.56615830730388</v>
      </c>
    </row>
    <row r="582" spans="1:15" x14ac:dyDescent="0.25">
      <c r="A582" s="14">
        <v>45534.777665299771</v>
      </c>
      <c r="B582" s="1">
        <v>12261.432151999999</v>
      </c>
      <c r="C582" s="1">
        <v>1380.0011</v>
      </c>
      <c r="D582" s="1">
        <v>5</v>
      </c>
      <c r="E582" s="1">
        <v>1</v>
      </c>
      <c r="F582" s="1">
        <v>4.0807371139526367</v>
      </c>
      <c r="G582" s="1">
        <v>0</v>
      </c>
      <c r="H582" s="1">
        <v>4.4088726043701172</v>
      </c>
      <c r="I582" s="1">
        <v>0.50033444166183505</v>
      </c>
      <c r="J582" s="1">
        <v>16.843935012817383</v>
      </c>
      <c r="K582" s="1">
        <v>2.0219526290893599</v>
      </c>
      <c r="N582" s="1">
        <v>-1.049041748046875E-4</v>
      </c>
      <c r="O582" s="1">
        <v>34.553813934326172</v>
      </c>
    </row>
    <row r="583" spans="1:15" x14ac:dyDescent="0.25">
      <c r="A583" s="14">
        <v>45534.777896781248</v>
      </c>
      <c r="B583" s="1">
        <v>12281.432151999999</v>
      </c>
      <c r="C583" s="1">
        <v>1400.0011</v>
      </c>
      <c r="D583" s="1">
        <v>5</v>
      </c>
      <c r="E583" s="1">
        <v>1</v>
      </c>
      <c r="F583" s="1">
        <v>4.0807523727416992</v>
      </c>
      <c r="G583" s="1">
        <v>0</v>
      </c>
      <c r="H583" s="1">
        <v>4.4088726043701172</v>
      </c>
      <c r="I583" s="1">
        <v>0.50033444166183505</v>
      </c>
      <c r="J583" s="1">
        <v>16.843935012817383</v>
      </c>
      <c r="K583" s="1">
        <v>2.0219526290893599</v>
      </c>
      <c r="N583" s="1">
        <v>-4.9591064453125E-5</v>
      </c>
      <c r="O583" s="1">
        <v>34.595004829445912</v>
      </c>
    </row>
    <row r="584" spans="1:15" x14ac:dyDescent="0.25">
      <c r="A584" s="14">
        <v>45534.778128252314</v>
      </c>
      <c r="B584" s="1">
        <v>12301.431252</v>
      </c>
      <c r="C584" s="1">
        <v>1420.0001999999999</v>
      </c>
      <c r="D584" s="1">
        <v>5</v>
      </c>
      <c r="E584" s="1">
        <v>1</v>
      </c>
      <c r="F584" s="1">
        <v>4.0807332992553711</v>
      </c>
      <c r="G584" s="1">
        <v>0</v>
      </c>
      <c r="H584" s="1">
        <v>4.4088726043701172</v>
      </c>
      <c r="I584" s="1">
        <v>0.50033444166183505</v>
      </c>
      <c r="J584" s="1">
        <v>16.843935012817383</v>
      </c>
      <c r="K584" s="1">
        <v>2.0219526290893599</v>
      </c>
      <c r="N584" s="1">
        <v>2.47955322265625E-5</v>
      </c>
      <c r="O584" s="1">
        <v>34.562511606567064</v>
      </c>
    </row>
    <row r="585" spans="1:15" x14ac:dyDescent="0.25">
      <c r="A585" s="14">
        <v>45534.778359736112</v>
      </c>
      <c r="B585" s="1">
        <v>12321.431452000001</v>
      </c>
      <c r="C585" s="1">
        <v>1440.0003999999999</v>
      </c>
      <c r="D585" s="1">
        <v>5</v>
      </c>
      <c r="E585" s="1">
        <v>1</v>
      </c>
      <c r="F585" s="1">
        <v>4.0806951522827148</v>
      </c>
      <c r="G585" s="1">
        <v>0</v>
      </c>
      <c r="H585" s="1">
        <v>4.4088726043701172</v>
      </c>
      <c r="I585" s="1">
        <v>0.50033444166183505</v>
      </c>
      <c r="J585" s="1">
        <v>16.843935012817383</v>
      </c>
      <c r="K585" s="1">
        <v>2.0219526290893599</v>
      </c>
      <c r="N585" s="1">
        <v>-5.7220458984375E-6</v>
      </c>
      <c r="O585" s="1">
        <v>34.57708740234375</v>
      </c>
    </row>
    <row r="586" spans="1:15" x14ac:dyDescent="0.25">
      <c r="A586" s="14">
        <v>45534.778591225695</v>
      </c>
      <c r="B586" s="1">
        <v>12341.432151999999</v>
      </c>
      <c r="C586" s="1">
        <v>1460.0011</v>
      </c>
      <c r="D586" s="1">
        <v>5</v>
      </c>
      <c r="E586" s="1">
        <v>1</v>
      </c>
      <c r="F586" s="1">
        <v>4.080561637878418</v>
      </c>
      <c r="G586" s="1">
        <v>0</v>
      </c>
      <c r="H586" s="1">
        <v>4.4088726043701172</v>
      </c>
      <c r="I586" s="1">
        <v>0.50033444166183505</v>
      </c>
      <c r="J586" s="1">
        <v>16.843935012817383</v>
      </c>
      <c r="K586" s="1">
        <v>2.0219526290893599</v>
      </c>
      <c r="N586" s="1">
        <v>1.9073486328125E-6</v>
      </c>
      <c r="O586" s="1">
        <v>34.607887114073236</v>
      </c>
    </row>
    <row r="587" spans="1:15" x14ac:dyDescent="0.25">
      <c r="A587" s="14">
        <v>45534.778822700231</v>
      </c>
      <c r="B587" s="1">
        <v>12361.431552</v>
      </c>
      <c r="C587" s="1">
        <v>1480.0005000000001</v>
      </c>
      <c r="D587" s="1">
        <v>5</v>
      </c>
      <c r="E587" s="1">
        <v>1</v>
      </c>
      <c r="F587" s="1">
        <v>4.0805597305297852</v>
      </c>
      <c r="G587" s="1">
        <v>0</v>
      </c>
      <c r="H587" s="1">
        <v>4.4088726043701172</v>
      </c>
      <c r="I587" s="1">
        <v>0.50033444166183505</v>
      </c>
      <c r="J587" s="1">
        <v>16.843935012817383</v>
      </c>
      <c r="K587" s="1">
        <v>2.0219526290893599</v>
      </c>
      <c r="N587" s="1">
        <v>-9.72747802734375E-5</v>
      </c>
      <c r="O587" s="1">
        <v>34.590259552001953</v>
      </c>
    </row>
    <row r="588" spans="1:15" x14ac:dyDescent="0.25">
      <c r="A588" s="14">
        <v>45534.779054197912</v>
      </c>
      <c r="B588" s="1">
        <v>12381.432951999999</v>
      </c>
      <c r="C588" s="1">
        <v>1500.0019</v>
      </c>
      <c r="D588" s="1">
        <v>5</v>
      </c>
      <c r="E588" s="1">
        <v>1</v>
      </c>
      <c r="F588" s="1">
        <v>4.0805978775024414</v>
      </c>
      <c r="G588" s="1">
        <v>0</v>
      </c>
      <c r="H588" s="1">
        <v>4.4088726043701172</v>
      </c>
      <c r="I588" s="1">
        <v>0.50033444166183505</v>
      </c>
      <c r="J588" s="1">
        <v>16.843935012817383</v>
      </c>
      <c r="K588" s="1">
        <v>2.0219526290893599</v>
      </c>
      <c r="N588" s="1">
        <v>-1.33514404296875E-5</v>
      </c>
      <c r="O588" s="1">
        <v>34.568683732139128</v>
      </c>
    </row>
    <row r="589" spans="1:15" x14ac:dyDescent="0.25">
      <c r="A589" s="14">
        <v>45534.779285679397</v>
      </c>
      <c r="B589" s="1">
        <v>12401.432951999999</v>
      </c>
      <c r="C589" s="1">
        <v>1520.0019</v>
      </c>
      <c r="D589" s="1">
        <v>5</v>
      </c>
      <c r="E589" s="1">
        <v>1</v>
      </c>
      <c r="F589" s="1">
        <v>4.0806245803833008</v>
      </c>
      <c r="G589" s="1">
        <v>0</v>
      </c>
      <c r="H589" s="1">
        <v>4.4088726043701172</v>
      </c>
      <c r="I589" s="1">
        <v>0.50033444166183505</v>
      </c>
      <c r="J589" s="1">
        <v>16.843935012817383</v>
      </c>
      <c r="K589" s="1">
        <v>2.0219526290893599</v>
      </c>
      <c r="N589" s="1">
        <v>-8.0108642578125E-5</v>
      </c>
      <c r="O589" s="1">
        <v>34.579605102539063</v>
      </c>
    </row>
    <row r="590" spans="1:15" x14ac:dyDescent="0.25">
      <c r="A590" s="14">
        <v>45534.779517162038</v>
      </c>
      <c r="B590" s="1">
        <v>12421.433052</v>
      </c>
      <c r="C590" s="1">
        <v>1540.002</v>
      </c>
      <c r="D590" s="1">
        <v>5</v>
      </c>
      <c r="E590" s="1">
        <v>1</v>
      </c>
      <c r="F590" s="1">
        <v>4.0806741714477539</v>
      </c>
      <c r="G590" s="1">
        <v>0</v>
      </c>
      <c r="H590" s="1">
        <v>4.4088726043701172</v>
      </c>
      <c r="I590" s="1">
        <v>0.50033444166183505</v>
      </c>
      <c r="J590" s="1">
        <v>16.843935012817383</v>
      </c>
      <c r="K590" s="1">
        <v>2.0219526290893599</v>
      </c>
      <c r="N590" s="1">
        <v>6.67572021484375E-5</v>
      </c>
      <c r="O590" s="1">
        <v>34.561389923095703</v>
      </c>
    </row>
    <row r="591" spans="1:15" x14ac:dyDescent="0.25">
      <c r="A591" s="14">
        <v>45534.779748633104</v>
      </c>
      <c r="B591" s="1">
        <v>12441.432151999999</v>
      </c>
      <c r="C591" s="1">
        <v>1560.0011</v>
      </c>
      <c r="D591" s="1">
        <v>5</v>
      </c>
      <c r="E591" s="1">
        <v>1</v>
      </c>
      <c r="F591" s="1">
        <v>4.0805768966674805</v>
      </c>
      <c r="G591" s="1">
        <v>0</v>
      </c>
      <c r="H591" s="1">
        <v>4.4088726043701172</v>
      </c>
      <c r="I591" s="1">
        <v>0.50033444166183505</v>
      </c>
      <c r="J591" s="1">
        <v>16.843935012817383</v>
      </c>
      <c r="K591" s="1">
        <v>2.0219526290893599</v>
      </c>
      <c r="N591" s="1">
        <v>-4.76837158203125E-5</v>
      </c>
      <c r="O591" s="1">
        <v>34.588577270507813</v>
      </c>
    </row>
    <row r="592" spans="1:15" x14ac:dyDescent="0.25">
      <c r="A592" s="14">
        <v>45534.779980104162</v>
      </c>
      <c r="B592" s="1">
        <v>12461.431252</v>
      </c>
      <c r="C592" s="1">
        <v>1580.0001999999999</v>
      </c>
      <c r="D592" s="1">
        <v>5</v>
      </c>
      <c r="E592" s="1">
        <v>1</v>
      </c>
      <c r="F592" s="1">
        <v>4.0806550979614258</v>
      </c>
      <c r="G592" s="1">
        <v>0</v>
      </c>
      <c r="H592" s="1">
        <v>4.4088726043701172</v>
      </c>
      <c r="I592" s="1">
        <v>0.50033444166183505</v>
      </c>
      <c r="J592" s="1">
        <v>16.843935012817383</v>
      </c>
      <c r="K592" s="1">
        <v>2.0219526290893599</v>
      </c>
      <c r="N592" s="1">
        <v>7.62939453125E-6</v>
      </c>
      <c r="O592" s="1">
        <v>34.540672302246094</v>
      </c>
    </row>
    <row r="593" spans="1:15" x14ac:dyDescent="0.25">
      <c r="A593" s="14">
        <v>45534.780211594909</v>
      </c>
      <c r="B593" s="1">
        <v>12481.432052</v>
      </c>
      <c r="C593" s="1">
        <v>1600.001</v>
      </c>
      <c r="D593" s="1">
        <v>5</v>
      </c>
      <c r="E593" s="1">
        <v>1</v>
      </c>
      <c r="F593" s="1">
        <v>4.0800390243530273</v>
      </c>
      <c r="G593" s="1">
        <v>0</v>
      </c>
      <c r="H593" s="1">
        <v>4.4088726043701172</v>
      </c>
      <c r="I593" s="1">
        <v>0.50033444166183505</v>
      </c>
      <c r="J593" s="1">
        <v>16.843935012817383</v>
      </c>
      <c r="K593" s="1">
        <v>2.0219526290893599</v>
      </c>
      <c r="N593" s="1">
        <v>5.91278076171875E-5</v>
      </c>
      <c r="O593" s="1">
        <v>34.582397252321094</v>
      </c>
    </row>
    <row r="594" spans="1:15" x14ac:dyDescent="0.25">
      <c r="A594" s="14">
        <v>45534.780443068288</v>
      </c>
      <c r="B594" s="1">
        <v>12501.431352</v>
      </c>
      <c r="C594" s="1">
        <v>1620.0002999999999</v>
      </c>
      <c r="D594" s="1">
        <v>5</v>
      </c>
      <c r="E594" s="1">
        <v>1</v>
      </c>
      <c r="F594" s="1">
        <v>4.0807638168334961</v>
      </c>
      <c r="G594" s="1">
        <v>0</v>
      </c>
      <c r="H594" s="1">
        <v>4.4088726043701172</v>
      </c>
      <c r="I594" s="1">
        <v>0.50033444166183505</v>
      </c>
      <c r="J594" s="1">
        <v>16.843935012817383</v>
      </c>
      <c r="K594" s="1">
        <v>2.0219526290893599</v>
      </c>
      <c r="N594" s="1">
        <v>-1.33514404296875E-4</v>
      </c>
      <c r="O594" s="1">
        <v>34.565334405387048</v>
      </c>
    </row>
    <row r="595" spans="1:15" x14ac:dyDescent="0.25">
      <c r="A595" s="14">
        <v>45534.780674549766</v>
      </c>
      <c r="B595" s="1">
        <v>12521.431352</v>
      </c>
      <c r="C595" s="1">
        <v>1640.0002999999999</v>
      </c>
      <c r="D595" s="1">
        <v>5</v>
      </c>
      <c r="E595" s="1">
        <v>1</v>
      </c>
      <c r="F595" s="1">
        <v>4.0808382034301758</v>
      </c>
      <c r="G595" s="1">
        <v>0</v>
      </c>
      <c r="H595" s="1">
        <v>4.4088726043701172</v>
      </c>
      <c r="I595" s="1">
        <v>0.50033444166183505</v>
      </c>
      <c r="J595" s="1">
        <v>16.843935012817383</v>
      </c>
      <c r="K595" s="1">
        <v>2.0219526290893599</v>
      </c>
      <c r="N595" s="1">
        <v>-2.09808349609375E-5</v>
      </c>
      <c r="O595" s="1">
        <v>34.573734241447447</v>
      </c>
    </row>
    <row r="596" spans="1:15" x14ac:dyDescent="0.25">
      <c r="A596" s="14">
        <v>45534.780906030093</v>
      </c>
      <c r="B596" s="1">
        <v>12541.431252</v>
      </c>
      <c r="C596" s="1">
        <v>1660.0001999999999</v>
      </c>
      <c r="D596" s="1">
        <v>5</v>
      </c>
      <c r="E596" s="1">
        <v>1</v>
      </c>
      <c r="F596" s="1">
        <v>4.0809087753295898</v>
      </c>
      <c r="G596" s="1">
        <v>0</v>
      </c>
      <c r="H596" s="1">
        <v>4.4088726043701172</v>
      </c>
      <c r="I596" s="1">
        <v>0.50033444166183505</v>
      </c>
      <c r="J596" s="1">
        <v>16.843935012817383</v>
      </c>
      <c r="K596" s="1">
        <v>2.0219526290893599</v>
      </c>
      <c r="N596" s="1">
        <v>7.62939453125E-6</v>
      </c>
      <c r="O596" s="1">
        <v>34.555244445800781</v>
      </c>
    </row>
    <row r="597" spans="1:15" x14ac:dyDescent="0.25">
      <c r="A597" s="14">
        <v>45534.781137523147</v>
      </c>
      <c r="B597" s="1">
        <v>12561.432252000001</v>
      </c>
      <c r="C597" s="1">
        <v>1680.0011999999999</v>
      </c>
      <c r="D597" s="1">
        <v>5</v>
      </c>
      <c r="E597" s="1">
        <v>1</v>
      </c>
      <c r="F597" s="1">
        <v>4.0808095932006836</v>
      </c>
      <c r="G597" s="1">
        <v>0</v>
      </c>
      <c r="H597" s="1">
        <v>4.4088726043701172</v>
      </c>
      <c r="I597" s="1">
        <v>0.50033444166183505</v>
      </c>
      <c r="J597" s="1">
        <v>16.843935012817383</v>
      </c>
      <c r="K597" s="1">
        <v>2.0219526290893599</v>
      </c>
      <c r="N597" s="1">
        <v>-1.71661376953125E-5</v>
      </c>
      <c r="O597" s="1">
        <v>34.567562041686585</v>
      </c>
    </row>
    <row r="598" spans="1:15" x14ac:dyDescent="0.25">
      <c r="A598" s="14">
        <v>45534.78136900231</v>
      </c>
      <c r="B598" s="1">
        <v>12581.432052</v>
      </c>
      <c r="C598" s="1">
        <v>1700.001</v>
      </c>
      <c r="D598" s="1">
        <v>5</v>
      </c>
      <c r="E598" s="1">
        <v>1</v>
      </c>
      <c r="F598" s="1">
        <v>4.0808877944946289</v>
      </c>
      <c r="G598" s="1">
        <v>0</v>
      </c>
      <c r="H598" s="1">
        <v>4.4088726043701172</v>
      </c>
      <c r="I598" s="1">
        <v>0.50033444166183505</v>
      </c>
      <c r="J598" s="1">
        <v>16.843935012817383</v>
      </c>
      <c r="K598" s="1">
        <v>2.0219526290893599</v>
      </c>
      <c r="N598" s="1">
        <v>-1.1444091796875E-5</v>
      </c>
      <c r="O598" s="1">
        <v>34.555244445800781</v>
      </c>
    </row>
    <row r="599" spans="1:15" x14ac:dyDescent="0.25">
      <c r="A599" s="14">
        <v>45534.78160047569</v>
      </c>
      <c r="B599" s="1">
        <v>12601.431352</v>
      </c>
      <c r="C599" s="1">
        <v>1720.0002999999999</v>
      </c>
      <c r="D599" s="1">
        <v>5</v>
      </c>
      <c r="E599" s="1">
        <v>1</v>
      </c>
      <c r="F599" s="1">
        <v>4.0807886123657227</v>
      </c>
      <c r="G599" s="1">
        <v>0</v>
      </c>
      <c r="H599" s="1">
        <v>4.4088726043701172</v>
      </c>
      <c r="I599" s="1">
        <v>0.50033444166183505</v>
      </c>
      <c r="J599" s="1">
        <v>16.843935012817383</v>
      </c>
      <c r="K599" s="1">
        <v>2.0219526290893599</v>
      </c>
      <c r="N599" s="1">
        <v>-6.103515625E-5</v>
      </c>
      <c r="O599" s="1">
        <v>34.577651977539063</v>
      </c>
    </row>
    <row r="600" spans="1:15" x14ac:dyDescent="0.25">
      <c r="A600" s="14">
        <v>45534.781831966437</v>
      </c>
      <c r="B600" s="1">
        <v>12621.432151999999</v>
      </c>
      <c r="C600" s="1">
        <v>1740.0011</v>
      </c>
      <c r="D600" s="1">
        <v>5</v>
      </c>
      <c r="E600" s="1">
        <v>1</v>
      </c>
      <c r="F600" s="1">
        <v>4.0807580947875977</v>
      </c>
      <c r="G600" s="1">
        <v>0</v>
      </c>
      <c r="H600" s="1">
        <v>4.4088726043701172</v>
      </c>
      <c r="I600" s="1">
        <v>0.50033444166183505</v>
      </c>
      <c r="J600" s="1">
        <v>16.843935012817383</v>
      </c>
      <c r="K600" s="1">
        <v>2.0219526290893599</v>
      </c>
      <c r="N600" s="1">
        <v>9.72747802734375E-5</v>
      </c>
      <c r="O600" s="1">
        <v>34.535633297243201</v>
      </c>
    </row>
    <row r="601" spans="1:15" x14ac:dyDescent="0.25">
      <c r="A601" s="14">
        <v>45534.782063437502</v>
      </c>
      <c r="B601" s="1">
        <v>12641.431252</v>
      </c>
      <c r="C601" s="1">
        <v>1760.0001999999999</v>
      </c>
      <c r="D601" s="1">
        <v>5</v>
      </c>
      <c r="E601" s="1">
        <v>1</v>
      </c>
      <c r="F601" s="1">
        <v>4.0806360244750977</v>
      </c>
      <c r="G601" s="1">
        <v>0</v>
      </c>
      <c r="H601" s="1">
        <v>4.4088726043701172</v>
      </c>
      <c r="I601" s="1">
        <v>0.50033444166183505</v>
      </c>
      <c r="J601" s="1">
        <v>16.843935012817383</v>
      </c>
      <c r="K601" s="1">
        <v>2.0219526290893599</v>
      </c>
      <c r="N601" s="1">
        <v>-9.34600830078125E-5</v>
      </c>
      <c r="O601" s="1">
        <v>34.527801552831505</v>
      </c>
    </row>
    <row r="602" spans="1:15" x14ac:dyDescent="0.25">
      <c r="A602" s="14">
        <v>45534.782294921293</v>
      </c>
      <c r="B602" s="1">
        <v>12661.431452000001</v>
      </c>
      <c r="C602" s="1">
        <v>1780.0003999999999</v>
      </c>
      <c r="D602" s="1">
        <v>5</v>
      </c>
      <c r="E602" s="1">
        <v>1</v>
      </c>
      <c r="F602" s="1">
        <v>4.0806684494018555</v>
      </c>
      <c r="G602" s="1">
        <v>0</v>
      </c>
      <c r="H602" s="1">
        <v>4.4088726043701172</v>
      </c>
      <c r="I602" s="1">
        <v>0.50033444166183505</v>
      </c>
      <c r="J602" s="1">
        <v>16.843935012817383</v>
      </c>
      <c r="K602" s="1">
        <v>2.0219526290893599</v>
      </c>
      <c r="N602" s="1">
        <v>-9.34600830078125E-5</v>
      </c>
      <c r="O602" s="1">
        <v>34.545726776123047</v>
      </c>
    </row>
    <row r="603" spans="1:15" x14ac:dyDescent="0.25">
      <c r="A603" s="14">
        <v>45534.782526412033</v>
      </c>
      <c r="B603" s="1">
        <v>12681.432252000001</v>
      </c>
      <c r="C603" s="1">
        <v>1800.0011999999999</v>
      </c>
      <c r="D603" s="1">
        <v>5</v>
      </c>
      <c r="E603" s="1">
        <v>1</v>
      </c>
      <c r="F603" s="1">
        <v>4.0806646347045898</v>
      </c>
      <c r="G603" s="1">
        <v>0</v>
      </c>
      <c r="H603" s="1">
        <v>4.4088726043701172</v>
      </c>
      <c r="I603" s="1">
        <v>0.50033444166183505</v>
      </c>
      <c r="J603" s="1">
        <v>16.843935012817383</v>
      </c>
      <c r="K603" s="1">
        <v>2.0219526290893599</v>
      </c>
      <c r="N603" s="1">
        <v>4.1961669921875E-5</v>
      </c>
      <c r="O603" s="1">
        <v>34.601466853879117</v>
      </c>
    </row>
    <row r="604" spans="1:15" x14ac:dyDescent="0.25">
      <c r="E604" s="18" t="s">
        <v>36</v>
      </c>
    </row>
    <row r="605" spans="1:15" x14ac:dyDescent="0.25">
      <c r="A605" s="14">
        <v>45534.782526434028</v>
      </c>
      <c r="B605" s="1">
        <v>12681.434152</v>
      </c>
      <c r="C605" s="1">
        <v>1800.0030999999999</v>
      </c>
      <c r="D605" s="1">
        <v>5</v>
      </c>
      <c r="E605" s="1">
        <v>1</v>
      </c>
      <c r="F605" s="1">
        <v>4.0806646347045898</v>
      </c>
      <c r="G605" s="1">
        <v>0</v>
      </c>
      <c r="H605" s="1">
        <v>4.4088726043701172</v>
      </c>
      <c r="I605" s="1">
        <v>0.50033444166183505</v>
      </c>
      <c r="J605" s="1">
        <v>16.843935012817383</v>
      </c>
      <c r="K605" s="1">
        <v>2.0219526290893599</v>
      </c>
      <c r="N605" s="1">
        <v>-5.031227957998126E-4</v>
      </c>
      <c r="O605" s="1">
        <v>34.601439147599287</v>
      </c>
    </row>
    <row r="606" spans="1:15" x14ac:dyDescent="0.25">
      <c r="A606" s="14">
        <v>45534.782532829857</v>
      </c>
      <c r="B606" s="1">
        <v>12681.986435999999</v>
      </c>
      <c r="C606" s="1">
        <v>0.50039999999999996</v>
      </c>
      <c r="D606" s="1">
        <v>6</v>
      </c>
      <c r="E606" s="1">
        <v>1</v>
      </c>
      <c r="F606" s="1">
        <v>3.919987678527832</v>
      </c>
      <c r="G606" s="1">
        <v>-17.992210388183594</v>
      </c>
      <c r="H606" s="1">
        <v>4.4088726043701172</v>
      </c>
      <c r="I606" s="1">
        <v>0.50281935930252097</v>
      </c>
      <c r="J606" s="1">
        <v>16.843935012817383</v>
      </c>
      <c r="K606" s="1">
        <v>2.0317115783691402</v>
      </c>
      <c r="N606" s="1">
        <v>-0.15903663635253906</v>
      </c>
      <c r="O606" s="1">
        <v>34.592933319691831</v>
      </c>
    </row>
    <row r="607" spans="1:15" x14ac:dyDescent="0.25">
      <c r="A607" s="14">
        <v>45534.782538615742</v>
      </c>
      <c r="B607" s="1">
        <v>12682.486336</v>
      </c>
      <c r="C607" s="1">
        <v>1.0003</v>
      </c>
      <c r="D607" s="1">
        <v>6</v>
      </c>
      <c r="E607" s="1">
        <v>1</v>
      </c>
      <c r="F607" s="1">
        <v>3.9117441177368164</v>
      </c>
      <c r="G607" s="1">
        <v>-17.993736267089844</v>
      </c>
      <c r="H607" s="1">
        <v>4.4088726043701172</v>
      </c>
      <c r="I607" s="1">
        <v>0.50530683994293202</v>
      </c>
      <c r="J607" s="1">
        <v>16.843935012817383</v>
      </c>
      <c r="K607" s="1">
        <v>2.0414519309997599</v>
      </c>
      <c r="N607" s="1">
        <v>-0.16809844970703125</v>
      </c>
      <c r="O607" s="1">
        <v>34.585238670088252</v>
      </c>
    </row>
    <row r="608" spans="1:15" x14ac:dyDescent="0.25">
      <c r="A608" s="14">
        <v>45534.782544402777</v>
      </c>
      <c r="B608" s="1">
        <v>12682.986336</v>
      </c>
      <c r="C608" s="1">
        <v>1.5003</v>
      </c>
      <c r="D608" s="1">
        <v>6</v>
      </c>
      <c r="E608" s="1">
        <v>1</v>
      </c>
      <c r="F608" s="1">
        <v>3.9056882858276367</v>
      </c>
      <c r="G608" s="1">
        <v>-17.996044158935547</v>
      </c>
      <c r="H608" s="1">
        <v>4.4088726043701172</v>
      </c>
      <c r="I608" s="1">
        <v>0.50780054190516577</v>
      </c>
      <c r="J608" s="1">
        <v>16.843935012817383</v>
      </c>
      <c r="K608" s="1">
        <v>2.0511922951026449</v>
      </c>
      <c r="N608" s="1">
        <v>-8.9927050314514159E-2</v>
      </c>
      <c r="O608" s="1">
        <v>34.577542481246901</v>
      </c>
    </row>
    <row r="609" spans="1:15" x14ac:dyDescent="0.25">
      <c r="A609" s="14">
        <v>45534.782550209493</v>
      </c>
      <c r="B609" s="1">
        <v>12683.488036000001</v>
      </c>
      <c r="C609" s="1">
        <v>2.0019999999999998</v>
      </c>
      <c r="D609" s="1">
        <v>6</v>
      </c>
      <c r="E609" s="1">
        <v>1</v>
      </c>
      <c r="F609" s="1">
        <v>3.9007539749145508</v>
      </c>
      <c r="G609" s="1">
        <v>-17.998298645019531</v>
      </c>
      <c r="H609" s="1">
        <v>4.4088726043701172</v>
      </c>
      <c r="I609" s="1">
        <v>0.51030272245407104</v>
      </c>
      <c r="J609" s="1">
        <v>16.843935012817383</v>
      </c>
      <c r="K609" s="1">
        <v>2.0609657764434801</v>
      </c>
      <c r="N609" s="1">
        <v>-1.14898681640625E-2</v>
      </c>
      <c r="O609" s="1">
        <v>34.56982</v>
      </c>
    </row>
    <row r="610" spans="1:15" x14ac:dyDescent="0.25">
      <c r="A610" s="14">
        <v>45534.782555986108</v>
      </c>
      <c r="B610" s="1">
        <v>12683.987136</v>
      </c>
      <c r="C610" s="1">
        <v>2.5011000000000001</v>
      </c>
      <c r="D610" s="1">
        <v>6</v>
      </c>
      <c r="E610" s="1">
        <v>1</v>
      </c>
      <c r="F610" s="1">
        <v>3.896519660949707</v>
      </c>
      <c r="G610" s="1">
        <v>-17.999443054199219</v>
      </c>
      <c r="H610" s="1">
        <v>4.4088726043701172</v>
      </c>
      <c r="I610" s="1">
        <v>0.51280361969764232</v>
      </c>
      <c r="J610" s="1">
        <v>16.843935012817383</v>
      </c>
      <c r="K610" s="1">
        <v>2.0707109714500023</v>
      </c>
      <c r="N610" s="1">
        <v>-9.854644345931517E-3</v>
      </c>
      <c r="O610" s="1">
        <v>34.571637333401782</v>
      </c>
    </row>
    <row r="611" spans="1:15" x14ac:dyDescent="0.25">
      <c r="A611" s="14">
        <v>45534.782561765045</v>
      </c>
      <c r="B611" s="1">
        <v>12684.486435999999</v>
      </c>
      <c r="C611" s="1">
        <v>3.0004</v>
      </c>
      <c r="D611" s="1">
        <v>6</v>
      </c>
      <c r="E611" s="1">
        <v>1</v>
      </c>
      <c r="F611" s="1">
        <v>3.8927907943725586</v>
      </c>
      <c r="G611" s="1">
        <v>-17.999202728271484</v>
      </c>
      <c r="H611" s="1">
        <v>4.4088726043701172</v>
      </c>
      <c r="I611" s="1">
        <v>0.51530551910400402</v>
      </c>
      <c r="J611" s="1">
        <v>16.843935012817383</v>
      </c>
      <c r="K611" s="1">
        <v>2.0804600715637198</v>
      </c>
      <c r="N611" s="1">
        <v>-8.2187652587890625E-3</v>
      </c>
      <c r="O611" s="1">
        <v>34.573455395047759</v>
      </c>
    </row>
    <row r="612" spans="1:15" x14ac:dyDescent="0.25">
      <c r="A612" s="14">
        <v>45534.782567570597</v>
      </c>
      <c r="B612" s="1">
        <v>12684.988036000001</v>
      </c>
      <c r="C612" s="1">
        <v>3.5019999999999998</v>
      </c>
      <c r="D612" s="1">
        <v>6</v>
      </c>
      <c r="E612" s="1">
        <v>1</v>
      </c>
      <c r="F612" s="1">
        <v>3.8894929885864258</v>
      </c>
      <c r="G612" s="1">
        <v>-17.999607086181641</v>
      </c>
      <c r="H612" s="1">
        <v>4.4088726043701172</v>
      </c>
      <c r="I612" s="1">
        <v>0.51781418236078436</v>
      </c>
      <c r="J612" s="1">
        <v>16.843935012817383</v>
      </c>
      <c r="K612" s="1">
        <v>2.0902177071230628</v>
      </c>
      <c r="N612" s="1">
        <v>-7.4424471092281305E-3</v>
      </c>
      <c r="O612" s="1">
        <v>34.575281831502039</v>
      </c>
    </row>
    <row r="613" spans="1:15" x14ac:dyDescent="0.25">
      <c r="A613" s="14">
        <v>45534.78257334722</v>
      </c>
      <c r="B613" s="1">
        <v>12685.487136</v>
      </c>
      <c r="C613" s="1">
        <v>4.0011000000000001</v>
      </c>
      <c r="D613" s="1">
        <v>6</v>
      </c>
      <c r="E613" s="1">
        <v>1</v>
      </c>
      <c r="F613" s="1">
        <v>3.8862333297729492</v>
      </c>
      <c r="G613" s="1">
        <v>-17.999385833740234</v>
      </c>
      <c r="H613" s="1">
        <v>4.4088726043701172</v>
      </c>
      <c r="I613" s="1">
        <v>0.52031034231185902</v>
      </c>
      <c r="J613" s="1">
        <v>16.843935012817383</v>
      </c>
      <c r="K613" s="1">
        <v>2.0999267101287802</v>
      </c>
      <c r="N613" s="1">
        <v>-6.6699981689453125E-3</v>
      </c>
      <c r="O613" s="1">
        <v>34.577099164903821</v>
      </c>
    </row>
    <row r="614" spans="1:15" x14ac:dyDescent="0.25">
      <c r="A614" s="14">
        <v>45534.782579134255</v>
      </c>
      <c r="B614" s="1">
        <v>12685.987136</v>
      </c>
      <c r="C614" s="1">
        <v>4.5011000000000001</v>
      </c>
      <c r="D614" s="1">
        <v>6</v>
      </c>
      <c r="E614" s="1">
        <v>1</v>
      </c>
      <c r="F614" s="1">
        <v>3.8834199905395508</v>
      </c>
      <c r="G614" s="1">
        <v>-17.999420166015625</v>
      </c>
      <c r="H614" s="1">
        <v>4.4088726043701172</v>
      </c>
      <c r="I614" s="1">
        <v>0.52281103188265488</v>
      </c>
      <c r="J614" s="1">
        <v>16.843935012817383</v>
      </c>
      <c r="K614" s="1">
        <v>2.1096381791661525</v>
      </c>
      <c r="N614" s="1">
        <v>-6.114117218670524E-3</v>
      </c>
      <c r="O614" s="1">
        <v>34.578919775404501</v>
      </c>
    </row>
    <row r="615" spans="1:15" x14ac:dyDescent="0.25">
      <c r="A615" s="14">
        <v>45534.782584923611</v>
      </c>
      <c r="B615" s="1">
        <v>12686.487336</v>
      </c>
      <c r="C615" s="1">
        <v>5.0012999999999996</v>
      </c>
      <c r="D615" s="1">
        <v>6</v>
      </c>
      <c r="E615" s="1">
        <v>1</v>
      </c>
      <c r="F615" s="1">
        <v>3.8807764053344727</v>
      </c>
      <c r="G615" s="1">
        <v>-17.999412536621094</v>
      </c>
      <c r="H615" s="1">
        <v>4.4088726043701172</v>
      </c>
      <c r="I615" s="1">
        <v>0.52531272172927901</v>
      </c>
      <c r="J615" s="1">
        <v>16.843935012817383</v>
      </c>
      <c r="K615" s="1">
        <v>2.1193535327911399</v>
      </c>
      <c r="N615" s="1">
        <v>-5.558013916015625E-3</v>
      </c>
      <c r="O615" s="1">
        <v>34.580741518202117</v>
      </c>
    </row>
    <row r="616" spans="1:15" x14ac:dyDescent="0.25">
      <c r="A616" s="14">
        <v>45534.782590710645</v>
      </c>
      <c r="B616" s="1">
        <v>12686.987336</v>
      </c>
      <c r="C616" s="1">
        <v>5.5012999999999996</v>
      </c>
      <c r="D616" s="1">
        <v>6</v>
      </c>
      <c r="E616" s="1">
        <v>1</v>
      </c>
      <c r="F616" s="1">
        <v>3.8783884048461914</v>
      </c>
      <c r="G616" s="1">
        <v>-17.999279022216797</v>
      </c>
      <c r="H616" s="1">
        <v>4.4088726043701172</v>
      </c>
      <c r="I616" s="1">
        <v>0.52781789462829609</v>
      </c>
      <c r="J616" s="1">
        <v>16.843935012817383</v>
      </c>
      <c r="K616" s="1">
        <v>2.1290696089170633</v>
      </c>
      <c r="N616" s="1">
        <v>-5.1790641576197876E-3</v>
      </c>
      <c r="O616" s="1">
        <v>34.586811308652194</v>
      </c>
    </row>
    <row r="617" spans="1:15" x14ac:dyDescent="0.25">
      <c r="A617" s="14">
        <v>45534.782596487268</v>
      </c>
      <c r="B617" s="1">
        <v>12687.486435999999</v>
      </c>
      <c r="C617" s="1">
        <v>6.0004</v>
      </c>
      <c r="D617" s="1">
        <v>6</v>
      </c>
      <c r="E617" s="1">
        <v>1</v>
      </c>
      <c r="F617" s="1">
        <v>3.8760690689086914</v>
      </c>
      <c r="G617" s="1">
        <v>-17.999538421630859</v>
      </c>
      <c r="H617" s="1">
        <v>4.4088726043701172</v>
      </c>
      <c r="I617" s="1">
        <v>0.53031855821609497</v>
      </c>
      <c r="J617" s="1">
        <v>16.843935012817383</v>
      </c>
      <c r="K617" s="1">
        <v>2.1387681961059601</v>
      </c>
      <c r="N617" s="1">
        <v>-4.8007965087890625E-3</v>
      </c>
      <c r="O617" s="1">
        <v>34.592871385494824</v>
      </c>
    </row>
    <row r="618" spans="1:15" x14ac:dyDescent="0.25">
      <c r="A618" s="14">
        <v>45534.782602273146</v>
      </c>
      <c r="B618" s="1">
        <v>12687.986336</v>
      </c>
      <c r="C618" s="1">
        <v>6.5003000000000002</v>
      </c>
      <c r="D618" s="1">
        <v>6</v>
      </c>
      <c r="E618" s="1">
        <v>1</v>
      </c>
      <c r="F618" s="1">
        <v>3.8740015029907227</v>
      </c>
      <c r="G618" s="1">
        <v>-17.999248504638672</v>
      </c>
      <c r="H618" s="1">
        <v>4.4088726043701172</v>
      </c>
      <c r="I618" s="1">
        <v>0.53281768085095671</v>
      </c>
      <c r="J618" s="1">
        <v>16.843935012817383</v>
      </c>
      <c r="K618" s="1">
        <v>2.1484500951272869</v>
      </c>
      <c r="N618" s="1">
        <v>-4.5171406165061389E-3</v>
      </c>
      <c r="O618" s="1">
        <v>34.598941175944901</v>
      </c>
    </row>
    <row r="619" spans="1:15" x14ac:dyDescent="0.25">
      <c r="A619" s="14">
        <v>45534.782608081019</v>
      </c>
      <c r="B619" s="1">
        <v>12688.488136</v>
      </c>
      <c r="C619" s="1">
        <v>7.0021000000000004</v>
      </c>
      <c r="D619" s="1">
        <v>6</v>
      </c>
      <c r="E619" s="1">
        <v>1</v>
      </c>
      <c r="F619" s="1">
        <v>3.8720254898071289</v>
      </c>
      <c r="G619" s="1">
        <v>-17.999069213867188</v>
      </c>
      <c r="H619" s="1">
        <v>4.4088726043701172</v>
      </c>
      <c r="I619" s="1">
        <v>0.53532630205154397</v>
      </c>
      <c r="J619" s="1">
        <v>16.843935012817383</v>
      </c>
      <c r="K619" s="1">
        <v>2.1581687927246098</v>
      </c>
      <c r="N619" s="1">
        <v>-4.2324066162109375E-3</v>
      </c>
      <c r="O619" s="1">
        <v>34.605034036212651</v>
      </c>
    </row>
    <row r="620" spans="1:15" x14ac:dyDescent="0.25">
      <c r="A620" s="14">
        <v>45534.78261384838</v>
      </c>
      <c r="B620" s="1">
        <v>12688.986435999999</v>
      </c>
      <c r="C620" s="1">
        <v>7.5004</v>
      </c>
      <c r="D620" s="1">
        <v>6</v>
      </c>
      <c r="E620" s="1">
        <v>1</v>
      </c>
      <c r="F620" s="1">
        <v>3.8700265884399414</v>
      </c>
      <c r="G620" s="1">
        <v>-17.999431610107422</v>
      </c>
      <c r="H620" s="1">
        <v>4.4088726043701172</v>
      </c>
      <c r="I620" s="1">
        <v>0.53781271913948525</v>
      </c>
      <c r="J620" s="1">
        <v>16.843935012817383</v>
      </c>
      <c r="K620" s="1">
        <v>2.1677916293533928</v>
      </c>
      <c r="N620" s="1">
        <v>-4.0125050223790686E-3</v>
      </c>
      <c r="O620" s="1">
        <v>34.61108439944784</v>
      </c>
    </row>
    <row r="621" spans="1:15" x14ac:dyDescent="0.25">
      <c r="A621" s="14">
        <v>45534.782619636571</v>
      </c>
      <c r="B621" s="1">
        <v>12689.486536</v>
      </c>
      <c r="C621" s="1">
        <v>8.0005000000000006</v>
      </c>
      <c r="D621" s="1">
        <v>6</v>
      </c>
      <c r="E621" s="1">
        <v>1</v>
      </c>
      <c r="F621" s="1">
        <v>3.868250846862793</v>
      </c>
      <c r="G621" s="1">
        <v>-17.999778747558594</v>
      </c>
      <c r="H621" s="1">
        <v>4.4088726043701172</v>
      </c>
      <c r="I621" s="1">
        <v>0.540308117866516</v>
      </c>
      <c r="J621" s="1">
        <v>16.843935012817383</v>
      </c>
      <c r="K621" s="1">
        <v>2.1774492263793901</v>
      </c>
      <c r="N621" s="1">
        <v>-3.79180908203125E-3</v>
      </c>
      <c r="O621" s="1">
        <v>34.617159999999998</v>
      </c>
    </row>
    <row r="622" spans="1:15" x14ac:dyDescent="0.25">
      <c r="A622" s="14">
        <v>45534.782625438653</v>
      </c>
      <c r="B622" s="1">
        <v>12689.987836</v>
      </c>
      <c r="C622" s="1">
        <v>8.5017999999999994</v>
      </c>
      <c r="D622" s="1">
        <v>6</v>
      </c>
      <c r="E622" s="1">
        <v>1</v>
      </c>
      <c r="F622" s="1">
        <v>3.8665781021118164</v>
      </c>
      <c r="G622" s="1">
        <v>-18.000118255615234</v>
      </c>
      <c r="H622" s="1">
        <v>4.4088726043701172</v>
      </c>
      <c r="I622" s="1">
        <v>0.54281937274692438</v>
      </c>
      <c r="J622" s="1">
        <v>16.843935012817383</v>
      </c>
      <c r="K622" s="1">
        <v>2.1871594916203705</v>
      </c>
      <c r="N622" s="1">
        <v>-3.5670454935919252E-3</v>
      </c>
      <c r="O622" s="1">
        <v>34.619505675735333</v>
      </c>
    </row>
    <row r="623" spans="1:15" x14ac:dyDescent="0.25">
      <c r="A623" s="14">
        <v>45534.782631207177</v>
      </c>
      <c r="B623" s="1">
        <v>12690.486236000001</v>
      </c>
      <c r="C623" s="1">
        <v>9.0001999999999995</v>
      </c>
      <c r="D623" s="1">
        <v>6</v>
      </c>
      <c r="E623" s="1">
        <v>1</v>
      </c>
      <c r="F623" s="1">
        <v>3.864995002746582</v>
      </c>
      <c r="G623" s="1">
        <v>-17.999588012695313</v>
      </c>
      <c r="H623" s="1">
        <v>4.4088726043701172</v>
      </c>
      <c r="I623" s="1">
        <v>0.54531610012054399</v>
      </c>
      <c r="J623" s="1">
        <v>16.843935012817383</v>
      </c>
      <c r="K623" s="1">
        <v>2.1968135833740199</v>
      </c>
      <c r="N623" s="1">
        <v>-3.3435821533203125E-3</v>
      </c>
      <c r="O623" s="1">
        <v>34.621837781832454</v>
      </c>
    </row>
    <row r="624" spans="1:15" x14ac:dyDescent="0.25">
      <c r="A624" s="14">
        <v>45534.782636994212</v>
      </c>
      <c r="B624" s="1">
        <v>12690.986236000001</v>
      </c>
      <c r="C624" s="1">
        <v>9.5001999999999995</v>
      </c>
      <c r="D624" s="1">
        <v>6</v>
      </c>
      <c r="E624" s="1">
        <v>1</v>
      </c>
      <c r="F624" s="1">
        <v>3.8634042739868164</v>
      </c>
      <c r="G624" s="1">
        <v>-17.9996337890625</v>
      </c>
      <c r="H624" s="1">
        <v>4.4088726043701172</v>
      </c>
      <c r="I624" s="1">
        <v>0.54781054467847135</v>
      </c>
      <c r="J624" s="1">
        <v>16.843935012817383</v>
      </c>
      <c r="K624" s="1">
        <v>2.2064508487085139</v>
      </c>
      <c r="N624" s="1">
        <v>-3.2340082234704587E-3</v>
      </c>
      <c r="O624" s="1">
        <v>34.62417737462652</v>
      </c>
    </row>
    <row r="625" spans="1:15" x14ac:dyDescent="0.25">
      <c r="A625" s="14">
        <v>45534.782642791666</v>
      </c>
      <c r="B625" s="1">
        <v>12691.487136</v>
      </c>
      <c r="C625" s="1">
        <v>10.001099999999999</v>
      </c>
      <c r="D625" s="1">
        <v>6</v>
      </c>
      <c r="E625" s="1">
        <v>1</v>
      </c>
      <c r="F625" s="1">
        <v>3.8619356155395508</v>
      </c>
      <c r="G625" s="1">
        <v>-17.9996337890625</v>
      </c>
      <c r="H625" s="1">
        <v>4.4088726043701172</v>
      </c>
      <c r="I625" s="1">
        <v>0.55030947923660301</v>
      </c>
      <c r="J625" s="1">
        <v>16.843935012817383</v>
      </c>
      <c r="K625" s="1">
        <v>2.2161054611206099</v>
      </c>
      <c r="N625" s="1">
        <v>-3.124237060546875E-3</v>
      </c>
      <c r="O625" s="1">
        <v>34.626521178687618</v>
      </c>
    </row>
    <row r="626" spans="1:15" x14ac:dyDescent="0.25">
      <c r="A626" s="14">
        <v>45534.782642815968</v>
      </c>
      <c r="B626" s="1">
        <v>12691.489235999999</v>
      </c>
      <c r="C626" s="1">
        <v>10.0032</v>
      </c>
      <c r="D626" s="1">
        <v>6</v>
      </c>
      <c r="E626" s="1">
        <v>1</v>
      </c>
      <c r="F626" s="1">
        <v>3.8618593215942383</v>
      </c>
      <c r="G626" s="1">
        <v>-17.9996337890625</v>
      </c>
      <c r="H626" s="1">
        <v>4.4088726043701172</v>
      </c>
      <c r="I626" s="1">
        <v>0.55030947923660301</v>
      </c>
      <c r="J626" s="1">
        <v>16.843935012817383</v>
      </c>
      <c r="K626" s="1">
        <v>2.2161054611206099</v>
      </c>
      <c r="N626" s="1">
        <v>-3.1238537104277602E-3</v>
      </c>
      <c r="O626" s="1">
        <v>34.626531004977352</v>
      </c>
    </row>
    <row r="627" spans="1:15" x14ac:dyDescent="0.25">
      <c r="A627" s="14">
        <v>45534.782875947916</v>
      </c>
      <c r="B627" s="1">
        <v>12711.631804000001</v>
      </c>
      <c r="C627" s="1">
        <v>20.001200000000001</v>
      </c>
      <c r="D627" s="1">
        <v>7</v>
      </c>
      <c r="E627" s="1">
        <v>1</v>
      </c>
      <c r="F627" s="1">
        <v>4.0659284591674805</v>
      </c>
      <c r="G627" s="1">
        <v>0</v>
      </c>
      <c r="H627" s="1">
        <v>4.4088726043701172</v>
      </c>
      <c r="I627" s="1">
        <v>0.55067080259323098</v>
      </c>
      <c r="J627" s="1">
        <v>16.843935012817383</v>
      </c>
      <c r="K627" s="1">
        <v>2.2175197601318399</v>
      </c>
      <c r="N627" s="1">
        <v>5.53131103515625E-4</v>
      </c>
      <c r="O627" s="1">
        <v>34.720778951026752</v>
      </c>
    </row>
    <row r="628" spans="1:15" x14ac:dyDescent="0.25">
      <c r="A628" s="14">
        <v>45534.783107431715</v>
      </c>
      <c r="B628" s="1">
        <v>12731.632003999999</v>
      </c>
      <c r="C628" s="1">
        <v>40.001399999999997</v>
      </c>
      <c r="D628" s="1">
        <v>7</v>
      </c>
      <c r="E628" s="1">
        <v>1</v>
      </c>
      <c r="F628" s="1">
        <v>4.0719633102416992</v>
      </c>
      <c r="G628" s="1">
        <v>0</v>
      </c>
      <c r="H628" s="1">
        <v>4.4088726043701172</v>
      </c>
      <c r="I628" s="1">
        <v>0.55067080259323098</v>
      </c>
      <c r="J628" s="1">
        <v>16.843935012817383</v>
      </c>
      <c r="K628" s="1">
        <v>2.2175197601318399</v>
      </c>
      <c r="N628" s="1">
        <v>1.583099365234375E-4</v>
      </c>
      <c r="O628" s="1">
        <v>34.772872924804688</v>
      </c>
    </row>
    <row r="629" spans="1:15" x14ac:dyDescent="0.25">
      <c r="A629" s="14">
        <v>45534.78333890278</v>
      </c>
      <c r="B629" s="1">
        <v>12751.631104</v>
      </c>
      <c r="C629" s="1">
        <v>60.000500000000002</v>
      </c>
      <c r="D629" s="1">
        <v>7</v>
      </c>
      <c r="E629" s="1">
        <v>1</v>
      </c>
      <c r="F629" s="1">
        <v>4.0735979080200195</v>
      </c>
      <c r="G629" s="1">
        <v>0</v>
      </c>
      <c r="H629" s="1">
        <v>4.4088726043701172</v>
      </c>
      <c r="I629" s="1">
        <v>0.55067080259323098</v>
      </c>
      <c r="J629" s="1">
        <v>16.843935012817383</v>
      </c>
      <c r="K629" s="1">
        <v>2.2175197601318399</v>
      </c>
      <c r="N629" s="1">
        <v>8.0108642578125E-5</v>
      </c>
      <c r="O629" s="1">
        <v>34.808437347412109</v>
      </c>
    </row>
    <row r="630" spans="1:15" x14ac:dyDescent="0.25">
      <c r="A630" s="14">
        <v>45534.783570384257</v>
      </c>
      <c r="B630" s="1">
        <v>12771.631104</v>
      </c>
      <c r="C630" s="1">
        <v>80.000500000000002</v>
      </c>
      <c r="D630" s="1">
        <v>7</v>
      </c>
      <c r="E630" s="1">
        <v>1</v>
      </c>
      <c r="F630" s="1">
        <v>4.0743837356567383</v>
      </c>
      <c r="G630" s="1">
        <v>0</v>
      </c>
      <c r="H630" s="1">
        <v>4.4088726043701172</v>
      </c>
      <c r="I630" s="1">
        <v>0.55067080259323098</v>
      </c>
      <c r="J630" s="1">
        <v>16.843935012817383</v>
      </c>
      <c r="K630" s="1">
        <v>2.2175197601318399</v>
      </c>
      <c r="N630" s="1">
        <v>5.340576171875E-5</v>
      </c>
      <c r="O630" s="1">
        <v>34.77592865985789</v>
      </c>
    </row>
    <row r="631" spans="1:15" x14ac:dyDescent="0.25">
      <c r="A631" s="14">
        <v>45534.783801874997</v>
      </c>
      <c r="B631" s="1">
        <v>12791.631904</v>
      </c>
      <c r="C631" s="1">
        <v>100.0013</v>
      </c>
      <c r="D631" s="1">
        <v>7</v>
      </c>
      <c r="E631" s="1">
        <v>1</v>
      </c>
      <c r="F631" s="1">
        <v>4.0747251510620117</v>
      </c>
      <c r="G631" s="1">
        <v>0</v>
      </c>
      <c r="H631" s="1">
        <v>4.4088726043701172</v>
      </c>
      <c r="I631" s="1">
        <v>0.55067080259323098</v>
      </c>
      <c r="J631" s="1">
        <v>16.843935012817383</v>
      </c>
      <c r="K631" s="1">
        <v>2.2175197601318399</v>
      </c>
      <c r="N631" s="1">
        <v>4.76837158203125E-5</v>
      </c>
      <c r="O631" s="1">
        <v>34.806190490722656</v>
      </c>
    </row>
    <row r="632" spans="1:15" x14ac:dyDescent="0.25">
      <c r="A632" s="14">
        <v>45534.784033365737</v>
      </c>
      <c r="B632" s="1">
        <v>12811.632704</v>
      </c>
      <c r="C632" s="1">
        <v>120.0021</v>
      </c>
      <c r="D632" s="1">
        <v>7</v>
      </c>
      <c r="E632" s="1">
        <v>1</v>
      </c>
      <c r="F632" s="1">
        <v>4.0750322341918945</v>
      </c>
      <c r="G632" s="1">
        <v>0</v>
      </c>
      <c r="H632" s="1">
        <v>4.4088726043701172</v>
      </c>
      <c r="I632" s="1">
        <v>0.55067080259323098</v>
      </c>
      <c r="J632" s="1">
        <v>16.843935012817383</v>
      </c>
      <c r="K632" s="1">
        <v>2.2175197601318399</v>
      </c>
      <c r="N632" s="1">
        <v>-3.814697265625E-6</v>
      </c>
      <c r="O632" s="1">
        <v>34.823265075683594</v>
      </c>
    </row>
    <row r="633" spans="1:15" x14ac:dyDescent="0.25">
      <c r="A633" s="14">
        <v>45534.784264837959</v>
      </c>
      <c r="B633" s="1">
        <v>12831.631904</v>
      </c>
      <c r="C633" s="1">
        <v>140.00129999999999</v>
      </c>
      <c r="D633" s="1">
        <v>7</v>
      </c>
      <c r="E633" s="1">
        <v>1</v>
      </c>
      <c r="F633" s="1">
        <v>4.0751485824584961</v>
      </c>
      <c r="G633" s="1">
        <v>0</v>
      </c>
      <c r="H633" s="1">
        <v>4.4088726043701172</v>
      </c>
      <c r="I633" s="1">
        <v>0.55067080259323098</v>
      </c>
      <c r="J633" s="1">
        <v>16.843935012817383</v>
      </c>
      <c r="K633" s="1">
        <v>2.2175197601318399</v>
      </c>
      <c r="N633" s="1">
        <v>1.1444091796875E-5</v>
      </c>
      <c r="O633" s="1">
        <v>34.786869231058766</v>
      </c>
    </row>
    <row r="634" spans="1:15" x14ac:dyDescent="0.25">
      <c r="A634" s="14">
        <v>45534.784496310182</v>
      </c>
      <c r="B634" s="1">
        <v>12851.631104</v>
      </c>
      <c r="C634" s="1">
        <v>160.00049999999999</v>
      </c>
      <c r="D634" s="1">
        <v>7</v>
      </c>
      <c r="E634" s="1">
        <v>1</v>
      </c>
      <c r="F634" s="1">
        <v>4.0752954483032227</v>
      </c>
      <c r="G634" s="1">
        <v>0</v>
      </c>
      <c r="H634" s="1">
        <v>4.4088726043701172</v>
      </c>
      <c r="I634" s="1">
        <v>0.55067080259323098</v>
      </c>
      <c r="J634" s="1">
        <v>16.843935012817383</v>
      </c>
      <c r="K634" s="1">
        <v>2.2175197601318399</v>
      </c>
      <c r="N634" s="1">
        <v>1.71661376953125E-5</v>
      </c>
      <c r="O634" s="1">
        <v>34.758014823232699</v>
      </c>
    </row>
    <row r="635" spans="1:15" x14ac:dyDescent="0.25">
      <c r="A635" s="14">
        <v>45534.784727791666</v>
      </c>
      <c r="B635" s="1">
        <v>12871.631104</v>
      </c>
      <c r="C635" s="1">
        <v>180.00049999999999</v>
      </c>
      <c r="D635" s="1">
        <v>7</v>
      </c>
      <c r="E635" s="1">
        <v>1</v>
      </c>
      <c r="F635" s="1">
        <v>4.0755014419555664</v>
      </c>
      <c r="G635" s="1">
        <v>0</v>
      </c>
      <c r="H635" s="1">
        <v>4.4088726043701172</v>
      </c>
      <c r="I635" s="1">
        <v>0.55067080259323098</v>
      </c>
      <c r="J635" s="1">
        <v>16.843935012817383</v>
      </c>
      <c r="K635" s="1">
        <v>2.2175197601318399</v>
      </c>
      <c r="N635" s="1">
        <v>-1.9073486328125E-6</v>
      </c>
      <c r="O635" s="1">
        <v>34.764183044433594</v>
      </c>
    </row>
    <row r="636" spans="1:15" x14ac:dyDescent="0.25">
      <c r="A636" s="14">
        <v>45534.784959282406</v>
      </c>
      <c r="B636" s="1">
        <v>12891.631904</v>
      </c>
      <c r="C636" s="1">
        <v>200.00129999999999</v>
      </c>
      <c r="D636" s="1">
        <v>7</v>
      </c>
      <c r="E636" s="1">
        <v>1</v>
      </c>
      <c r="F636" s="1">
        <v>4.0754709243774414</v>
      </c>
      <c r="G636" s="1">
        <v>0</v>
      </c>
      <c r="H636" s="1">
        <v>4.4088726043701172</v>
      </c>
      <c r="I636" s="1">
        <v>0.55067080259323098</v>
      </c>
      <c r="J636" s="1">
        <v>16.843935012817383</v>
      </c>
      <c r="K636" s="1">
        <v>2.2175197601318399</v>
      </c>
      <c r="N636" s="1">
        <v>-1.220703125E-4</v>
      </c>
      <c r="O636" s="1">
        <v>34.784065246582031</v>
      </c>
    </row>
    <row r="637" spans="1:15" x14ac:dyDescent="0.25">
      <c r="A637" s="14">
        <v>45534.785190765047</v>
      </c>
      <c r="B637" s="1">
        <v>12911.632003999999</v>
      </c>
      <c r="C637" s="1">
        <v>220.00139999999999</v>
      </c>
      <c r="D637" s="1">
        <v>7</v>
      </c>
      <c r="E637" s="1">
        <v>1</v>
      </c>
      <c r="F637" s="1">
        <v>4.075596809387207</v>
      </c>
      <c r="G637" s="1">
        <v>0</v>
      </c>
      <c r="H637" s="1">
        <v>4.4088726043701172</v>
      </c>
      <c r="I637" s="1">
        <v>0.55067080259323098</v>
      </c>
      <c r="J637" s="1">
        <v>16.843935012817383</v>
      </c>
      <c r="K637" s="1">
        <v>2.2175197601318399</v>
      </c>
      <c r="N637" s="1">
        <v>-1.9073486328125E-5</v>
      </c>
      <c r="O637" s="1">
        <v>34.717437744140625</v>
      </c>
    </row>
    <row r="638" spans="1:15" x14ac:dyDescent="0.25">
      <c r="A638" s="14">
        <v>45534.78542225463</v>
      </c>
      <c r="B638" s="1">
        <v>12931.632704</v>
      </c>
      <c r="C638" s="1">
        <v>240.00210000000001</v>
      </c>
      <c r="D638" s="1">
        <v>7</v>
      </c>
      <c r="E638" s="1">
        <v>1</v>
      </c>
      <c r="F638" s="1">
        <v>4.0757246017456055</v>
      </c>
      <c r="G638" s="1">
        <v>0</v>
      </c>
      <c r="H638" s="1">
        <v>4.4088726043701172</v>
      </c>
      <c r="I638" s="1">
        <v>0.55067080259323098</v>
      </c>
      <c r="J638" s="1">
        <v>16.843935012817383</v>
      </c>
      <c r="K638" s="1">
        <v>2.2175197601318399</v>
      </c>
      <c r="N638" s="1">
        <v>-1.71661376953125E-5</v>
      </c>
      <c r="O638" s="1">
        <v>34.715744018554688</v>
      </c>
    </row>
    <row r="639" spans="1:15" x14ac:dyDescent="0.25">
      <c r="A639" s="14">
        <v>45534.785653726853</v>
      </c>
      <c r="B639" s="1">
        <v>12951.631904</v>
      </c>
      <c r="C639" s="1">
        <v>260.00130000000001</v>
      </c>
      <c r="D639" s="1">
        <v>7</v>
      </c>
      <c r="E639" s="1">
        <v>1</v>
      </c>
      <c r="F639" s="1">
        <v>4.0756902694702148</v>
      </c>
      <c r="G639" s="1">
        <v>0</v>
      </c>
      <c r="H639" s="1">
        <v>4.4088726043701172</v>
      </c>
      <c r="I639" s="1">
        <v>0.55067080259323098</v>
      </c>
      <c r="J639" s="1">
        <v>16.843935012817383</v>
      </c>
      <c r="K639" s="1">
        <v>2.2175197601318399</v>
      </c>
      <c r="N639" s="1">
        <v>-9.34600830078125E-5</v>
      </c>
      <c r="O639" s="1">
        <v>34.689689766506937</v>
      </c>
    </row>
    <row r="640" spans="1:15" x14ac:dyDescent="0.25">
      <c r="A640" s="14">
        <v>45534.785885218749</v>
      </c>
      <c r="B640" s="1">
        <v>12971.632804000001</v>
      </c>
      <c r="C640" s="1">
        <v>280.00220000000002</v>
      </c>
      <c r="D640" s="1">
        <v>7</v>
      </c>
      <c r="E640" s="1">
        <v>1</v>
      </c>
      <c r="F640" s="1">
        <v>4.0759592056274414</v>
      </c>
      <c r="G640" s="1">
        <v>0</v>
      </c>
      <c r="H640" s="1">
        <v>4.4088726043701172</v>
      </c>
      <c r="I640" s="1">
        <v>0.55067080259323098</v>
      </c>
      <c r="J640" s="1">
        <v>16.843935012817383</v>
      </c>
      <c r="K640" s="1">
        <v>2.2175197601318399</v>
      </c>
      <c r="N640" s="1">
        <v>-3.62396240234375E-5</v>
      </c>
      <c r="O640" s="1">
        <v>34.724433898925781</v>
      </c>
    </row>
    <row r="641" spans="1:15" x14ac:dyDescent="0.25">
      <c r="A641" s="14">
        <v>45534.786116689815</v>
      </c>
      <c r="B641" s="1">
        <v>12991.631904</v>
      </c>
      <c r="C641" s="1">
        <v>300.00130000000001</v>
      </c>
      <c r="D641" s="1">
        <v>7</v>
      </c>
      <c r="E641" s="1">
        <v>1</v>
      </c>
      <c r="F641" s="1">
        <v>4.0760736465454102</v>
      </c>
      <c r="G641" s="1">
        <v>0</v>
      </c>
      <c r="H641" s="1">
        <v>4.4088726043701172</v>
      </c>
      <c r="I641" s="1">
        <v>0.55067080259323098</v>
      </c>
      <c r="J641" s="1">
        <v>16.843935012817383</v>
      </c>
      <c r="K641" s="1">
        <v>2.2175197601318399</v>
      </c>
      <c r="N641" s="1">
        <v>-5.53131103515625E-5</v>
      </c>
      <c r="O641" s="1">
        <v>34.708183369830522</v>
      </c>
    </row>
    <row r="642" spans="1:15" x14ac:dyDescent="0.25">
      <c r="A642" s="14">
        <v>45534.786348172449</v>
      </c>
      <c r="B642" s="1">
        <v>13011.632003999999</v>
      </c>
      <c r="C642" s="1">
        <v>320.00139999999999</v>
      </c>
      <c r="D642" s="1">
        <v>7</v>
      </c>
      <c r="E642" s="1">
        <v>1</v>
      </c>
      <c r="F642" s="1">
        <v>4.0760583877563477</v>
      </c>
      <c r="G642" s="1">
        <v>0</v>
      </c>
      <c r="H642" s="1">
        <v>4.4088726043701172</v>
      </c>
      <c r="I642" s="1">
        <v>0.55067080259323098</v>
      </c>
      <c r="J642" s="1">
        <v>16.843935012817383</v>
      </c>
      <c r="K642" s="1">
        <v>2.2175197601318399</v>
      </c>
      <c r="N642" s="1">
        <v>-3.24249267578125E-5</v>
      </c>
      <c r="O642" s="1">
        <v>34.694740295410156</v>
      </c>
    </row>
    <row r="643" spans="1:15" x14ac:dyDescent="0.25">
      <c r="A643" s="14">
        <v>45534.786579660875</v>
      </c>
      <c r="B643" s="1">
        <v>13031.632604</v>
      </c>
      <c r="C643" s="1">
        <v>340.00200000000001</v>
      </c>
      <c r="D643" s="1">
        <v>7</v>
      </c>
      <c r="E643" s="1">
        <v>1</v>
      </c>
      <c r="F643" s="1">
        <v>4.0760927200317383</v>
      </c>
      <c r="G643" s="1">
        <v>0</v>
      </c>
      <c r="H643" s="1">
        <v>4.4088726043701172</v>
      </c>
      <c r="I643" s="1">
        <v>0.55067080259323098</v>
      </c>
      <c r="J643" s="1">
        <v>16.843935012817383</v>
      </c>
      <c r="K643" s="1">
        <v>2.2175197601318399</v>
      </c>
      <c r="N643" s="1">
        <v>-3.3378653527617484E-5</v>
      </c>
      <c r="O643" s="1">
        <v>34.709865570068359</v>
      </c>
    </row>
    <row r="644" spans="1:15" x14ac:dyDescent="0.25">
      <c r="A644" s="14">
        <v>45534.786811123842</v>
      </c>
      <c r="B644" s="1">
        <v>13051.631004000001</v>
      </c>
      <c r="C644" s="1">
        <v>360.00040000000001</v>
      </c>
      <c r="D644" s="1">
        <v>7</v>
      </c>
      <c r="E644" s="1">
        <v>1</v>
      </c>
      <c r="F644" s="1">
        <v>4.0761270523071289</v>
      </c>
      <c r="G644" s="1">
        <v>0</v>
      </c>
      <c r="H644" s="1">
        <v>4.4088726043701172</v>
      </c>
      <c r="I644" s="1">
        <v>0.55067080259323098</v>
      </c>
      <c r="J644" s="1">
        <v>16.843935012817383</v>
      </c>
      <c r="K644" s="1">
        <v>2.2175197601318399</v>
      </c>
      <c r="N644" s="1">
        <v>-3.4332275390625E-5</v>
      </c>
      <c r="O644" s="1">
        <v>34.703174591064453</v>
      </c>
    </row>
    <row r="645" spans="1:15" x14ac:dyDescent="0.25">
      <c r="A645" s="14">
        <v>45534.787042614582</v>
      </c>
      <c r="B645" s="1">
        <v>13071.631804000001</v>
      </c>
      <c r="C645" s="1">
        <v>380.00119999999998</v>
      </c>
      <c r="D645" s="1">
        <v>7</v>
      </c>
      <c r="E645" s="1">
        <v>1</v>
      </c>
      <c r="F645" s="1">
        <v>4.0761404037475586</v>
      </c>
      <c r="G645" s="1">
        <v>0</v>
      </c>
      <c r="H645" s="1">
        <v>4.4088726043701172</v>
      </c>
      <c r="I645" s="1">
        <v>0.55067080259323098</v>
      </c>
      <c r="J645" s="1">
        <v>16.843935012817383</v>
      </c>
      <c r="K645" s="1">
        <v>2.2175197601318399</v>
      </c>
      <c r="N645" s="1">
        <v>-8.96453857421875E-5</v>
      </c>
      <c r="O645" s="1">
        <v>34.674858234837835</v>
      </c>
    </row>
    <row r="646" spans="1:15" x14ac:dyDescent="0.25">
      <c r="A646" s="14">
        <v>45534.787274105322</v>
      </c>
      <c r="B646" s="1">
        <v>13091.632604</v>
      </c>
      <c r="C646" s="1">
        <v>400.00200000000001</v>
      </c>
      <c r="D646" s="1">
        <v>7</v>
      </c>
      <c r="E646" s="1">
        <v>1</v>
      </c>
      <c r="F646" s="1">
        <v>4.0762758255004883</v>
      </c>
      <c r="G646" s="1">
        <v>0</v>
      </c>
      <c r="H646" s="1">
        <v>4.4088726043701172</v>
      </c>
      <c r="I646" s="1">
        <v>0.55067080259323098</v>
      </c>
      <c r="J646" s="1">
        <v>16.843935012817383</v>
      </c>
      <c r="K646" s="1">
        <v>2.2175197601318399</v>
      </c>
      <c r="N646" s="1">
        <v>-1.9073486328125E-6</v>
      </c>
      <c r="O646" s="1">
        <v>34.695571795849176</v>
      </c>
    </row>
    <row r="647" spans="1:15" x14ac:dyDescent="0.25">
      <c r="A647" s="14">
        <v>45534.787505586806</v>
      </c>
      <c r="B647" s="1">
        <v>13111.632604</v>
      </c>
      <c r="C647" s="1">
        <v>420.00200000000001</v>
      </c>
      <c r="D647" s="1">
        <v>7</v>
      </c>
      <c r="E647" s="1">
        <v>1</v>
      </c>
      <c r="F647" s="1">
        <v>4.0760984420776367</v>
      </c>
      <c r="G647" s="1">
        <v>0</v>
      </c>
      <c r="H647" s="1">
        <v>4.4088726043701172</v>
      </c>
      <c r="I647" s="1">
        <v>0.55067080259323098</v>
      </c>
      <c r="J647" s="1">
        <v>16.843935012817383</v>
      </c>
      <c r="K647" s="1">
        <v>2.2175197601318399</v>
      </c>
      <c r="N647" s="1">
        <v>-5.53131103515625E-5</v>
      </c>
      <c r="O647" s="1">
        <v>34.647415161132813</v>
      </c>
    </row>
    <row r="648" spans="1:15" x14ac:dyDescent="0.25">
      <c r="A648" s="14">
        <v>45534.787737049766</v>
      </c>
      <c r="B648" s="1">
        <v>13131.631004000001</v>
      </c>
      <c r="C648" s="1">
        <v>440.00040000000001</v>
      </c>
      <c r="D648" s="1">
        <v>7</v>
      </c>
      <c r="E648" s="1">
        <v>1</v>
      </c>
      <c r="F648" s="1">
        <v>4.0761003494262695</v>
      </c>
      <c r="G648" s="1">
        <v>0</v>
      </c>
      <c r="H648" s="1">
        <v>4.4088726043701172</v>
      </c>
      <c r="I648" s="1">
        <v>0.55067080259323098</v>
      </c>
      <c r="J648" s="1">
        <v>16.843935012817383</v>
      </c>
      <c r="K648" s="1">
        <v>2.2175197601318399</v>
      </c>
      <c r="N648" s="1">
        <v>-3.814697265625E-6</v>
      </c>
      <c r="O648" s="1">
        <v>34.664485846036229</v>
      </c>
    </row>
    <row r="649" spans="1:15" x14ac:dyDescent="0.25">
      <c r="A649" s="14">
        <v>45534.787968540506</v>
      </c>
      <c r="B649" s="1">
        <v>13151.631804000001</v>
      </c>
      <c r="C649" s="1">
        <v>460.00119999999998</v>
      </c>
      <c r="D649" s="1">
        <v>7</v>
      </c>
      <c r="E649" s="1">
        <v>1</v>
      </c>
      <c r="F649" s="1">
        <v>4.0761384963989258</v>
      </c>
      <c r="G649" s="1">
        <v>0</v>
      </c>
      <c r="H649" s="1">
        <v>4.4088726043701172</v>
      </c>
      <c r="I649" s="1">
        <v>0.55067080259323098</v>
      </c>
      <c r="J649" s="1">
        <v>16.843935012817383</v>
      </c>
      <c r="K649" s="1">
        <v>2.2175197601318399</v>
      </c>
      <c r="N649" s="1">
        <v>4.76837158203125E-5</v>
      </c>
      <c r="O649" s="1">
        <v>34.644332885742188</v>
      </c>
    </row>
    <row r="650" spans="1:15" x14ac:dyDescent="0.25">
      <c r="A650" s="14">
        <v>45534.788200012728</v>
      </c>
      <c r="B650" s="1">
        <v>13171.631004000001</v>
      </c>
      <c r="C650" s="1">
        <v>480.00040000000001</v>
      </c>
      <c r="D650" s="1">
        <v>7</v>
      </c>
      <c r="E650" s="1">
        <v>1</v>
      </c>
      <c r="F650" s="1">
        <v>4.0762720108032227</v>
      </c>
      <c r="G650" s="1">
        <v>0</v>
      </c>
      <c r="H650" s="1">
        <v>4.4088726043701172</v>
      </c>
      <c r="I650" s="1">
        <v>0.55067080259323098</v>
      </c>
      <c r="J650" s="1">
        <v>16.843935012817383</v>
      </c>
      <c r="K650" s="1">
        <v>2.2175197601318399</v>
      </c>
      <c r="N650" s="1">
        <v>-2.09808349609375E-5</v>
      </c>
      <c r="O650" s="1">
        <v>34.650474548339844</v>
      </c>
    </row>
    <row r="651" spans="1:15" x14ac:dyDescent="0.25">
      <c r="A651" s="14">
        <v>45534.788431496527</v>
      </c>
      <c r="B651" s="1">
        <v>13191.631203999999</v>
      </c>
      <c r="C651" s="1">
        <v>500.00060000000002</v>
      </c>
      <c r="D651" s="1">
        <v>7</v>
      </c>
      <c r="E651" s="1">
        <v>1</v>
      </c>
      <c r="F651" s="1">
        <v>4.0761175155639648</v>
      </c>
      <c r="G651" s="1">
        <v>0</v>
      </c>
      <c r="H651" s="1">
        <v>4.4088726043701172</v>
      </c>
      <c r="I651" s="1">
        <v>0.55067080259323098</v>
      </c>
      <c r="J651" s="1">
        <v>16.843935012817383</v>
      </c>
      <c r="K651" s="1">
        <v>2.2175197601318399</v>
      </c>
      <c r="N651" s="1">
        <v>3.814697265625E-6</v>
      </c>
      <c r="O651" s="1">
        <v>34.661426544189453</v>
      </c>
    </row>
    <row r="652" spans="1:15" x14ac:dyDescent="0.25">
      <c r="A652" s="14">
        <v>45534.788662982639</v>
      </c>
      <c r="B652" s="1">
        <v>13211.631604</v>
      </c>
      <c r="C652" s="1">
        <v>520.00099999999998</v>
      </c>
      <c r="D652" s="1">
        <v>7</v>
      </c>
      <c r="E652" s="1">
        <v>1</v>
      </c>
      <c r="F652" s="1">
        <v>4.076167106628418</v>
      </c>
      <c r="G652" s="1">
        <v>0</v>
      </c>
      <c r="H652" s="1">
        <v>4.4088726043701172</v>
      </c>
      <c r="I652" s="1">
        <v>0.55067080259323098</v>
      </c>
      <c r="J652" s="1">
        <v>16.843935012817383</v>
      </c>
      <c r="K652" s="1">
        <v>2.2175197601318399</v>
      </c>
      <c r="N652" s="1">
        <v>2.09808349609375E-5</v>
      </c>
      <c r="O652" s="1">
        <v>34.636478548809748</v>
      </c>
    </row>
    <row r="653" spans="1:15" x14ac:dyDescent="0.25">
      <c r="A653" s="14">
        <v>45534.788894467594</v>
      </c>
      <c r="B653" s="1">
        <v>13231.631904</v>
      </c>
      <c r="C653" s="1">
        <v>540.00130000000001</v>
      </c>
      <c r="D653" s="1">
        <v>7</v>
      </c>
      <c r="E653" s="1">
        <v>1</v>
      </c>
      <c r="F653" s="1">
        <v>4.0762567520141602</v>
      </c>
      <c r="G653" s="1">
        <v>0</v>
      </c>
      <c r="H653" s="1">
        <v>4.4088726043701172</v>
      </c>
      <c r="I653" s="1">
        <v>0.55067080259323098</v>
      </c>
      <c r="J653" s="1">
        <v>16.843935012817383</v>
      </c>
      <c r="K653" s="1">
        <v>2.2175197601318399</v>
      </c>
      <c r="N653" s="1">
        <v>4.00543212890625E-5</v>
      </c>
      <c r="O653" s="1">
        <v>34.625557000407355</v>
      </c>
    </row>
    <row r="654" spans="1:15" x14ac:dyDescent="0.25">
      <c r="A654" s="14">
        <v>45534.789125947915</v>
      </c>
      <c r="B654" s="1">
        <v>13251.631804000001</v>
      </c>
      <c r="C654" s="1">
        <v>560.00120000000004</v>
      </c>
      <c r="D654" s="1">
        <v>7</v>
      </c>
      <c r="E654" s="1">
        <v>1</v>
      </c>
      <c r="F654" s="1">
        <v>4.0763711929321289</v>
      </c>
      <c r="G654" s="1">
        <v>0</v>
      </c>
      <c r="H654" s="1">
        <v>4.4088726043701172</v>
      </c>
      <c r="I654" s="1">
        <v>0.55067080259323098</v>
      </c>
      <c r="J654" s="1">
        <v>16.843935012817383</v>
      </c>
      <c r="K654" s="1">
        <v>2.2175197601318399</v>
      </c>
      <c r="N654" s="1">
        <v>-9.5367431640625E-6</v>
      </c>
      <c r="O654" s="1">
        <v>34.639560629443771</v>
      </c>
    </row>
    <row r="655" spans="1:15" x14ac:dyDescent="0.25">
      <c r="A655" s="14">
        <v>45534.789357430556</v>
      </c>
      <c r="B655" s="1">
        <v>13271.631904</v>
      </c>
      <c r="C655" s="1">
        <v>580.00130000000001</v>
      </c>
      <c r="D655" s="1">
        <v>7</v>
      </c>
      <c r="E655" s="1">
        <v>1</v>
      </c>
      <c r="F655" s="1">
        <v>4.0765085220336914</v>
      </c>
      <c r="G655" s="1">
        <v>0</v>
      </c>
      <c r="H655" s="1">
        <v>4.4088726043701172</v>
      </c>
      <c r="I655" s="1">
        <v>0.55067080259323098</v>
      </c>
      <c r="J655" s="1">
        <v>16.843935012817383</v>
      </c>
      <c r="K655" s="1">
        <v>2.2175197601318399</v>
      </c>
      <c r="N655" s="1">
        <v>-2.288818359375E-5</v>
      </c>
      <c r="O655" s="1">
        <v>34.642082214355469</v>
      </c>
    </row>
    <row r="656" spans="1:15" x14ac:dyDescent="0.25">
      <c r="A656" s="14">
        <v>45534.789588921296</v>
      </c>
      <c r="B656" s="1">
        <v>13291.632704</v>
      </c>
      <c r="C656" s="1">
        <v>600.00210000000004</v>
      </c>
      <c r="D656" s="1">
        <v>7</v>
      </c>
      <c r="E656" s="1">
        <v>1</v>
      </c>
      <c r="F656" s="1">
        <v>4.0764703750610352</v>
      </c>
      <c r="G656" s="1">
        <v>0</v>
      </c>
      <c r="H656" s="1">
        <v>4.4088726043701172</v>
      </c>
      <c r="I656" s="1">
        <v>0.55067080259323098</v>
      </c>
      <c r="J656" s="1">
        <v>16.843935012817383</v>
      </c>
      <c r="K656" s="1">
        <v>2.2175197601318399</v>
      </c>
      <c r="N656" s="1">
        <v>4.57763671875E-5</v>
      </c>
      <c r="O656" s="1">
        <v>34.607635498046875</v>
      </c>
    </row>
    <row r="657" spans="1:15" x14ac:dyDescent="0.25">
      <c r="A657" s="14">
        <v>45534.789820392361</v>
      </c>
      <c r="B657" s="1">
        <v>13311.631804000001</v>
      </c>
      <c r="C657" s="1">
        <v>620.00120000000004</v>
      </c>
      <c r="D657" s="1">
        <v>7</v>
      </c>
      <c r="E657" s="1">
        <v>1</v>
      </c>
      <c r="F657" s="1">
        <v>4.0765180587768555</v>
      </c>
      <c r="G657" s="1">
        <v>0</v>
      </c>
      <c r="H657" s="1">
        <v>4.4088726043701172</v>
      </c>
      <c r="I657" s="1">
        <v>0.55067080259323098</v>
      </c>
      <c r="J657" s="1">
        <v>16.843935012817383</v>
      </c>
      <c r="K657" s="1">
        <v>2.2175197601318399</v>
      </c>
      <c r="N657" s="1">
        <v>-7.62939453125E-5</v>
      </c>
      <c r="O657" s="1">
        <v>34.589969635009766</v>
      </c>
    </row>
    <row r="658" spans="1:15" x14ac:dyDescent="0.25">
      <c r="A658" s="14">
        <v>45534.79005186227</v>
      </c>
      <c r="B658" s="1">
        <v>13331.630804</v>
      </c>
      <c r="C658" s="1">
        <v>640.00019999999995</v>
      </c>
      <c r="D658" s="1">
        <v>7</v>
      </c>
      <c r="E658" s="1">
        <v>1</v>
      </c>
      <c r="F658" s="1">
        <v>4.0765790939331055</v>
      </c>
      <c r="G658" s="1">
        <v>0</v>
      </c>
      <c r="H658" s="1">
        <v>4.4088726043701172</v>
      </c>
      <c r="I658" s="1">
        <v>0.55067080259323098</v>
      </c>
      <c r="J658" s="1">
        <v>16.843935012817383</v>
      </c>
      <c r="K658" s="1">
        <v>2.2175197601318399</v>
      </c>
      <c r="N658" s="1">
        <v>1.468658447265625E-4</v>
      </c>
      <c r="O658" s="1">
        <v>34.647159290453438</v>
      </c>
    </row>
    <row r="659" spans="1:15" x14ac:dyDescent="0.25">
      <c r="A659" s="14">
        <v>45534.79028335648</v>
      </c>
      <c r="B659" s="1">
        <v>13351.631904</v>
      </c>
      <c r="C659" s="1">
        <v>660.00130000000001</v>
      </c>
      <c r="D659" s="1">
        <v>7</v>
      </c>
      <c r="E659" s="1">
        <v>1</v>
      </c>
      <c r="F659" s="1">
        <v>4.0765695571899414</v>
      </c>
      <c r="G659" s="1">
        <v>0</v>
      </c>
      <c r="H659" s="1">
        <v>4.4088726043701172</v>
      </c>
      <c r="I659" s="1">
        <v>0.55067080259323098</v>
      </c>
      <c r="J659" s="1">
        <v>16.843935012817383</v>
      </c>
      <c r="K659" s="1">
        <v>2.2175197601318399</v>
      </c>
      <c r="N659" s="1">
        <v>0</v>
      </c>
      <c r="O659" s="1">
        <v>34.644908916282034</v>
      </c>
    </row>
    <row r="660" spans="1:15" x14ac:dyDescent="0.25">
      <c r="A660" s="14">
        <v>45534.790514835644</v>
      </c>
      <c r="B660" s="1">
        <v>13371.631703999999</v>
      </c>
      <c r="C660" s="1">
        <v>680.00109999999995</v>
      </c>
      <c r="D660" s="1">
        <v>7</v>
      </c>
      <c r="E660" s="1">
        <v>1</v>
      </c>
      <c r="F660" s="1">
        <v>4.0764474868774414</v>
      </c>
      <c r="G660" s="1">
        <v>0</v>
      </c>
      <c r="H660" s="1">
        <v>4.4088726043701172</v>
      </c>
      <c r="I660" s="1">
        <v>0.55067080259323098</v>
      </c>
      <c r="J660" s="1">
        <v>16.843935012817383</v>
      </c>
      <c r="K660" s="1">
        <v>2.2175197601318399</v>
      </c>
      <c r="N660" s="1">
        <v>5.7220458984375E-5</v>
      </c>
      <c r="O660" s="1">
        <v>34.623905181884766</v>
      </c>
    </row>
    <row r="661" spans="1:15" x14ac:dyDescent="0.25">
      <c r="A661" s="14">
        <v>45534.790746318286</v>
      </c>
      <c r="B661" s="1">
        <v>13391.631804000001</v>
      </c>
      <c r="C661" s="1">
        <v>700.00120000000004</v>
      </c>
      <c r="D661" s="1">
        <v>7</v>
      </c>
      <c r="E661" s="1">
        <v>1</v>
      </c>
      <c r="F661" s="1">
        <v>4.0764245986938477</v>
      </c>
      <c r="G661" s="1">
        <v>0</v>
      </c>
      <c r="H661" s="1">
        <v>4.4088726043701172</v>
      </c>
      <c r="I661" s="1">
        <v>0.55067080259323098</v>
      </c>
      <c r="J661" s="1">
        <v>16.843935012817383</v>
      </c>
      <c r="K661" s="1">
        <v>2.2175197601318399</v>
      </c>
      <c r="N661" s="1">
        <v>-5.53131103515625E-5</v>
      </c>
      <c r="O661" s="1">
        <v>34.571220661370504</v>
      </c>
    </row>
    <row r="662" spans="1:15" x14ac:dyDescent="0.25">
      <c r="A662" s="14">
        <v>45534.79097779977</v>
      </c>
      <c r="B662" s="1">
        <v>13411.631804000001</v>
      </c>
      <c r="C662" s="1">
        <v>720.00120000000004</v>
      </c>
      <c r="D662" s="1">
        <v>7</v>
      </c>
      <c r="E662" s="1">
        <v>1</v>
      </c>
      <c r="F662" s="1">
        <v>4.0763959884643555</v>
      </c>
      <c r="G662" s="1">
        <v>0</v>
      </c>
      <c r="H662" s="1">
        <v>4.4088726043701172</v>
      </c>
      <c r="I662" s="1">
        <v>0.55067080259323098</v>
      </c>
      <c r="J662" s="1">
        <v>16.843935012817383</v>
      </c>
      <c r="K662" s="1">
        <v>2.2175197601318399</v>
      </c>
      <c r="N662" s="1">
        <v>4.1961669921875E-5</v>
      </c>
      <c r="O662" s="1">
        <v>34.632304839839932</v>
      </c>
    </row>
    <row r="663" spans="1:15" x14ac:dyDescent="0.25">
      <c r="A663" s="14">
        <v>45534.791209273149</v>
      </c>
      <c r="B663" s="1">
        <v>13431.631104</v>
      </c>
      <c r="C663" s="1">
        <v>740.00049999999999</v>
      </c>
      <c r="D663" s="1">
        <v>7</v>
      </c>
      <c r="E663" s="1">
        <v>1</v>
      </c>
      <c r="F663" s="1">
        <v>4.0763559341430664</v>
      </c>
      <c r="G663" s="1">
        <v>0</v>
      </c>
      <c r="H663" s="1">
        <v>4.4088726043701172</v>
      </c>
      <c r="I663" s="1">
        <v>0.55067080259323098</v>
      </c>
      <c r="J663" s="1">
        <v>16.843935012817383</v>
      </c>
      <c r="K663" s="1">
        <v>2.2175197601318399</v>
      </c>
      <c r="N663" s="1">
        <v>-1.373291015625E-4</v>
      </c>
      <c r="O663" s="1">
        <v>34.633415222167969</v>
      </c>
    </row>
    <row r="664" spans="1:15" x14ac:dyDescent="0.25">
      <c r="A664" s="14">
        <v>45534.791440762732</v>
      </c>
      <c r="B664" s="1">
        <v>13451.631804000001</v>
      </c>
      <c r="C664" s="1">
        <v>760.00120000000004</v>
      </c>
      <c r="D664" s="1">
        <v>7</v>
      </c>
      <c r="E664" s="1">
        <v>1</v>
      </c>
      <c r="F664" s="1">
        <v>4.0764245986938477</v>
      </c>
      <c r="G664" s="1">
        <v>0</v>
      </c>
      <c r="H664" s="1">
        <v>4.4088726043701172</v>
      </c>
      <c r="I664" s="1">
        <v>0.55067080259323098</v>
      </c>
      <c r="J664" s="1">
        <v>16.843935012817383</v>
      </c>
      <c r="K664" s="1">
        <v>2.2175197601318399</v>
      </c>
      <c r="N664" s="1">
        <v>-7.05718994140625E-5</v>
      </c>
      <c r="O664" s="1">
        <v>34.660568237304688</v>
      </c>
    </row>
    <row r="665" spans="1:15" x14ac:dyDescent="0.25">
      <c r="A665" s="14">
        <v>45534.791672245366</v>
      </c>
      <c r="B665" s="1">
        <v>13471.631904</v>
      </c>
      <c r="C665" s="1">
        <v>780.00130000000001</v>
      </c>
      <c r="D665" s="1">
        <v>7</v>
      </c>
      <c r="E665" s="1">
        <v>1</v>
      </c>
      <c r="F665" s="1">
        <v>4.0764570236206055</v>
      </c>
      <c r="G665" s="1">
        <v>0</v>
      </c>
      <c r="H665" s="1">
        <v>4.4088726043701172</v>
      </c>
      <c r="I665" s="1">
        <v>0.55067080259323098</v>
      </c>
      <c r="J665" s="1">
        <v>16.843935012817383</v>
      </c>
      <c r="K665" s="1">
        <v>2.2175197601318399</v>
      </c>
      <c r="N665" s="1">
        <v>1.33514404296875E-5</v>
      </c>
      <c r="O665" s="1">
        <v>34.644908905029297</v>
      </c>
    </row>
    <row r="666" spans="1:15" x14ac:dyDescent="0.25">
      <c r="A666" s="14">
        <v>45534.791903725694</v>
      </c>
      <c r="B666" s="1">
        <v>13491.631804000001</v>
      </c>
      <c r="C666" s="1">
        <v>800.00120000000004</v>
      </c>
      <c r="D666" s="1">
        <v>7</v>
      </c>
      <c r="E666" s="1">
        <v>1</v>
      </c>
      <c r="F666" s="1">
        <v>4.0765161514282227</v>
      </c>
      <c r="G666" s="1">
        <v>0</v>
      </c>
      <c r="H666" s="1">
        <v>4.4088726043701172</v>
      </c>
      <c r="I666" s="1">
        <v>0.55067080259323098</v>
      </c>
      <c r="J666" s="1">
        <v>16.843935012817383</v>
      </c>
      <c r="K666" s="1">
        <v>2.2175197601318399</v>
      </c>
      <c r="N666" s="1">
        <v>2.09808349609375E-5</v>
      </c>
      <c r="O666" s="1">
        <v>34.617725372314453</v>
      </c>
    </row>
    <row r="667" spans="1:15" x14ac:dyDescent="0.25">
      <c r="A667" s="14">
        <v>45534.792135217591</v>
      </c>
      <c r="B667" s="1">
        <v>13511.632704</v>
      </c>
      <c r="C667" s="1">
        <v>820.00210000000004</v>
      </c>
      <c r="D667" s="1">
        <v>7</v>
      </c>
      <c r="E667" s="1">
        <v>1</v>
      </c>
      <c r="F667" s="1">
        <v>4.0764703750610352</v>
      </c>
      <c r="G667" s="1">
        <v>0</v>
      </c>
      <c r="H667" s="1">
        <v>4.4088726043701172</v>
      </c>
      <c r="I667" s="1">
        <v>0.55067080259323098</v>
      </c>
      <c r="J667" s="1">
        <v>16.843935012817383</v>
      </c>
      <c r="K667" s="1">
        <v>2.2175197601318399</v>
      </c>
      <c r="N667" s="1">
        <v>3.0517578125E-5</v>
      </c>
      <c r="O667" s="1">
        <v>34.621379852294922</v>
      </c>
    </row>
    <row r="668" spans="1:15" x14ac:dyDescent="0.25">
      <c r="A668" s="14">
        <v>45534.792366689813</v>
      </c>
      <c r="B668" s="1">
        <v>13531.631904</v>
      </c>
      <c r="C668" s="1">
        <v>840.00130000000001</v>
      </c>
      <c r="D668" s="1">
        <v>7</v>
      </c>
      <c r="E668" s="1">
        <v>1</v>
      </c>
      <c r="F668" s="1">
        <v>4.0766592025756836</v>
      </c>
      <c r="G668" s="1">
        <v>0</v>
      </c>
      <c r="H668" s="1">
        <v>4.4088726043701172</v>
      </c>
      <c r="I668" s="1">
        <v>0.55067080259323098</v>
      </c>
      <c r="J668" s="1">
        <v>16.843935012817383</v>
      </c>
      <c r="K668" s="1">
        <v>2.2175197601318399</v>
      </c>
      <c r="N668" s="1">
        <v>8.20159912109375E-5</v>
      </c>
      <c r="O668" s="1">
        <v>34.629215240478516</v>
      </c>
    </row>
    <row r="669" spans="1:15" x14ac:dyDescent="0.25">
      <c r="A669" s="14">
        <v>45534.792598160879</v>
      </c>
      <c r="B669" s="1">
        <v>13551.631004000001</v>
      </c>
      <c r="C669" s="1">
        <v>860.00040000000001</v>
      </c>
      <c r="D669" s="1">
        <v>7</v>
      </c>
      <c r="E669" s="1">
        <v>1</v>
      </c>
      <c r="F669" s="1">
        <v>4.0767621994018555</v>
      </c>
      <c r="G669" s="1">
        <v>0</v>
      </c>
      <c r="H669" s="1">
        <v>4.4088726043701172</v>
      </c>
      <c r="I669" s="1">
        <v>0.55067080259323098</v>
      </c>
      <c r="J669" s="1">
        <v>16.843935012817383</v>
      </c>
      <c r="K669" s="1">
        <v>2.2175197601318399</v>
      </c>
      <c r="N669" s="1">
        <v>1.010894775390625E-4</v>
      </c>
      <c r="O669" s="1">
        <v>34.650218858600233</v>
      </c>
    </row>
    <row r="670" spans="1:15" x14ac:dyDescent="0.25">
      <c r="A670" s="14">
        <v>45534.792829642363</v>
      </c>
      <c r="B670" s="1">
        <v>13571.631004000001</v>
      </c>
      <c r="C670" s="1">
        <v>880.00040000000001</v>
      </c>
      <c r="D670" s="1">
        <v>7</v>
      </c>
      <c r="E670" s="1">
        <v>1</v>
      </c>
      <c r="F670" s="1">
        <v>4.0766935348510742</v>
      </c>
      <c r="G670" s="1">
        <v>0</v>
      </c>
      <c r="H670" s="1">
        <v>4.4088726043701172</v>
      </c>
      <c r="I670" s="1">
        <v>0.55067080259323098</v>
      </c>
      <c r="J670" s="1">
        <v>16.843935012817383</v>
      </c>
      <c r="K670" s="1">
        <v>2.2175197601318399</v>
      </c>
      <c r="N670" s="1">
        <v>-1.9073486328125E-5</v>
      </c>
      <c r="O670" s="1">
        <v>34.639305114746094</v>
      </c>
    </row>
    <row r="671" spans="1:15" x14ac:dyDescent="0.25">
      <c r="A671" s="14">
        <v>45534.793061142358</v>
      </c>
      <c r="B671" s="1">
        <v>13591.632604</v>
      </c>
      <c r="C671" s="1">
        <v>900.00199999999995</v>
      </c>
      <c r="D671" s="1">
        <v>7</v>
      </c>
      <c r="E671" s="1">
        <v>1</v>
      </c>
      <c r="F671" s="1">
        <v>4.0767679214477539</v>
      </c>
      <c r="G671" s="1">
        <v>0</v>
      </c>
      <c r="H671" s="1">
        <v>4.4088726043701172</v>
      </c>
      <c r="I671" s="1">
        <v>0.55067080259323098</v>
      </c>
      <c r="J671" s="1">
        <v>16.843935012817383</v>
      </c>
      <c r="K671" s="1">
        <v>2.2175197601318399</v>
      </c>
      <c r="N671" s="1">
        <v>8.20159912109375E-5</v>
      </c>
      <c r="O671" s="1">
        <v>34.563385389333888</v>
      </c>
    </row>
    <row r="672" spans="1:15" x14ac:dyDescent="0.25">
      <c r="A672" s="14">
        <v>45534.793292625</v>
      </c>
      <c r="B672" s="1">
        <v>13611.632704</v>
      </c>
      <c r="C672" s="1">
        <v>920.00210000000004</v>
      </c>
      <c r="D672" s="1">
        <v>7</v>
      </c>
      <c r="E672" s="1">
        <v>1</v>
      </c>
      <c r="F672" s="1">
        <v>4.0767755508422852</v>
      </c>
      <c r="G672" s="1">
        <v>0</v>
      </c>
      <c r="H672" s="1">
        <v>4.4088726043701172</v>
      </c>
      <c r="I672" s="1">
        <v>0.55067080259323098</v>
      </c>
      <c r="J672" s="1">
        <v>16.843935012817383</v>
      </c>
      <c r="K672" s="1">
        <v>2.2175197601318399</v>
      </c>
      <c r="N672" s="1">
        <v>4.9591064453125E-5</v>
      </c>
      <c r="O672" s="1">
        <v>34.616901130124475</v>
      </c>
    </row>
    <row r="673" spans="1:15" x14ac:dyDescent="0.25">
      <c r="A673" s="14">
        <v>45534.79352410532</v>
      </c>
      <c r="B673" s="1">
        <v>13631.632604</v>
      </c>
      <c r="C673" s="1">
        <v>940.00199999999995</v>
      </c>
      <c r="D673" s="1">
        <v>7</v>
      </c>
      <c r="E673" s="1">
        <v>1</v>
      </c>
      <c r="F673" s="1">
        <v>4.0766706466674805</v>
      </c>
      <c r="G673" s="1">
        <v>0</v>
      </c>
      <c r="H673" s="1">
        <v>4.4088726043701172</v>
      </c>
      <c r="I673" s="1">
        <v>0.55067080259323098</v>
      </c>
      <c r="J673" s="1">
        <v>16.843935012817383</v>
      </c>
      <c r="K673" s="1">
        <v>2.2175197601318399</v>
      </c>
      <c r="N673" s="1">
        <v>-1.430511474609375E-4</v>
      </c>
      <c r="O673" s="1">
        <v>34.658618718413265</v>
      </c>
    </row>
    <row r="674" spans="1:15" x14ac:dyDescent="0.25">
      <c r="A674" s="14">
        <v>45534.793755567131</v>
      </c>
      <c r="B674" s="1">
        <v>13651.630904</v>
      </c>
      <c r="C674" s="1">
        <v>960.00030000000004</v>
      </c>
      <c r="D674" s="1">
        <v>7</v>
      </c>
      <c r="E674" s="1">
        <v>1</v>
      </c>
      <c r="F674" s="1">
        <v>4.0767335891723633</v>
      </c>
      <c r="G674" s="1">
        <v>0</v>
      </c>
      <c r="H674" s="1">
        <v>4.4088726043701172</v>
      </c>
      <c r="I674" s="1">
        <v>0.55067080259323098</v>
      </c>
      <c r="J674" s="1">
        <v>16.843935012817383</v>
      </c>
      <c r="K674" s="1">
        <v>2.2175197601318399</v>
      </c>
      <c r="N674" s="1">
        <v>4.57763671875E-5</v>
      </c>
      <c r="O674" s="1">
        <v>34.624725511279209</v>
      </c>
    </row>
    <row r="675" spans="1:15" x14ac:dyDescent="0.25">
      <c r="A675" s="14">
        <v>45534.793987056713</v>
      </c>
      <c r="B675" s="1">
        <v>13671.631604</v>
      </c>
      <c r="C675" s="1">
        <v>980.00099999999998</v>
      </c>
      <c r="D675" s="1">
        <v>7</v>
      </c>
      <c r="E675" s="1">
        <v>1</v>
      </c>
      <c r="F675" s="1">
        <v>4.0765790939331055</v>
      </c>
      <c r="G675" s="1">
        <v>0</v>
      </c>
      <c r="H675" s="1">
        <v>4.4088726043701172</v>
      </c>
      <c r="I675" s="1">
        <v>0.55067080259323098</v>
      </c>
      <c r="J675" s="1">
        <v>16.843935012817383</v>
      </c>
      <c r="K675" s="1">
        <v>2.2175197601318399</v>
      </c>
      <c r="N675" s="1">
        <v>-8.392333984375E-5</v>
      </c>
      <c r="O675" s="1">
        <v>34.641532813914381</v>
      </c>
    </row>
    <row r="676" spans="1:15" x14ac:dyDescent="0.25">
      <c r="A676" s="14">
        <v>45534.794218540505</v>
      </c>
      <c r="B676" s="1">
        <v>13691.631804000001</v>
      </c>
      <c r="C676" s="1">
        <v>1000.0012</v>
      </c>
      <c r="D676" s="1">
        <v>7</v>
      </c>
      <c r="E676" s="1">
        <v>1</v>
      </c>
      <c r="F676" s="1">
        <v>4.076573371887207</v>
      </c>
      <c r="G676" s="1">
        <v>0</v>
      </c>
      <c r="H676" s="1">
        <v>4.4088726043701172</v>
      </c>
      <c r="I676" s="1">
        <v>0.55067080259323098</v>
      </c>
      <c r="J676" s="1">
        <v>16.843935012817383</v>
      </c>
      <c r="K676" s="1">
        <v>2.2175197601318399</v>
      </c>
      <c r="N676" s="1">
        <v>-4.76837158203125E-5</v>
      </c>
      <c r="O676" s="1">
        <v>34.661716360264833</v>
      </c>
    </row>
    <row r="677" spans="1:15" x14ac:dyDescent="0.25">
      <c r="A677" s="14">
        <v>45534.794450032408</v>
      </c>
      <c r="B677" s="1">
        <v>13711.632704</v>
      </c>
      <c r="C677" s="1">
        <v>1020.0021</v>
      </c>
      <c r="D677" s="1">
        <v>7</v>
      </c>
      <c r="E677" s="1">
        <v>1</v>
      </c>
      <c r="F677" s="1">
        <v>4.0765829086303711</v>
      </c>
      <c r="G677" s="1">
        <v>0</v>
      </c>
      <c r="H677" s="1">
        <v>4.4088726043701172</v>
      </c>
      <c r="I677" s="1">
        <v>0.55067080259323098</v>
      </c>
      <c r="J677" s="1">
        <v>16.843935012817383</v>
      </c>
      <c r="K677" s="1">
        <v>2.2175197601318399</v>
      </c>
      <c r="N677" s="1">
        <v>-5.14984130859375E-5</v>
      </c>
      <c r="O677" s="1">
        <v>34.625556945800781</v>
      </c>
    </row>
    <row r="678" spans="1:15" x14ac:dyDescent="0.25">
      <c r="A678" s="14">
        <v>45534.794681494212</v>
      </c>
      <c r="B678" s="1">
        <v>13731.631004000001</v>
      </c>
      <c r="C678" s="1">
        <v>1040.0003999999999</v>
      </c>
      <c r="D678" s="1">
        <v>7</v>
      </c>
      <c r="E678" s="1">
        <v>1</v>
      </c>
      <c r="F678" s="1">
        <v>4.0766172409057617</v>
      </c>
      <c r="G678" s="1">
        <v>0</v>
      </c>
      <c r="H678" s="1">
        <v>4.4088726043701172</v>
      </c>
      <c r="I678" s="1">
        <v>0.55067080259323098</v>
      </c>
      <c r="J678" s="1">
        <v>16.843935012817383</v>
      </c>
      <c r="K678" s="1">
        <v>2.2175197601318399</v>
      </c>
      <c r="N678" s="1">
        <v>-3.24249267578125E-5</v>
      </c>
      <c r="O678" s="1">
        <v>34.633159637451172</v>
      </c>
    </row>
    <row r="679" spans="1:15" x14ac:dyDescent="0.25">
      <c r="A679" s="14">
        <v>45534.794912976853</v>
      </c>
      <c r="B679" s="1">
        <v>13751.631104</v>
      </c>
      <c r="C679" s="1">
        <v>1060.0005000000001</v>
      </c>
      <c r="D679" s="1">
        <v>7</v>
      </c>
      <c r="E679" s="1">
        <v>1</v>
      </c>
      <c r="F679" s="1">
        <v>4.0766363143920898</v>
      </c>
      <c r="G679" s="1">
        <v>0</v>
      </c>
      <c r="H679" s="1">
        <v>4.4088726043701172</v>
      </c>
      <c r="I679" s="1">
        <v>0.55067080259323098</v>
      </c>
      <c r="J679" s="1">
        <v>16.843935012817383</v>
      </c>
      <c r="K679" s="1">
        <v>2.2175197601318399</v>
      </c>
      <c r="N679" s="1">
        <v>6.4849853515625E-5</v>
      </c>
      <c r="O679" s="1">
        <v>34.646301203823747</v>
      </c>
    </row>
    <row r="680" spans="1:15" x14ac:dyDescent="0.25">
      <c r="A680" s="14">
        <v>45534.795144465279</v>
      </c>
      <c r="B680" s="1">
        <v>13771.631703999999</v>
      </c>
      <c r="C680" s="1">
        <v>1080.0011</v>
      </c>
      <c r="D680" s="1">
        <v>7</v>
      </c>
      <c r="E680" s="1">
        <v>1</v>
      </c>
      <c r="F680" s="1">
        <v>4.0766134262084961</v>
      </c>
      <c r="G680" s="1">
        <v>0</v>
      </c>
      <c r="H680" s="1">
        <v>4.4088726043701172</v>
      </c>
      <c r="I680" s="1">
        <v>0.55067080259323098</v>
      </c>
      <c r="J680" s="1">
        <v>16.843935012817383</v>
      </c>
      <c r="K680" s="1">
        <v>2.2175197601318399</v>
      </c>
      <c r="N680" s="1">
        <v>-7.62939453125E-6</v>
      </c>
      <c r="O680" s="1">
        <v>34.634811458814802</v>
      </c>
    </row>
    <row r="681" spans="1:15" x14ac:dyDescent="0.25">
      <c r="A681" s="14">
        <v>45534.79537594907</v>
      </c>
      <c r="B681" s="1">
        <v>13791.631904</v>
      </c>
      <c r="C681" s="1">
        <v>1100.0012999999999</v>
      </c>
      <c r="D681" s="1">
        <v>7</v>
      </c>
      <c r="E681" s="1">
        <v>1</v>
      </c>
      <c r="F681" s="1">
        <v>4.0766305923461914</v>
      </c>
      <c r="G681" s="1">
        <v>0</v>
      </c>
      <c r="H681" s="1">
        <v>4.4088726043701172</v>
      </c>
      <c r="I681" s="1">
        <v>0.55067080259323098</v>
      </c>
      <c r="J681" s="1">
        <v>16.843935012817383</v>
      </c>
      <c r="K681" s="1">
        <v>2.2175197601318399</v>
      </c>
      <c r="N681" s="1">
        <v>3.24249267578125E-5</v>
      </c>
      <c r="O681" s="1">
        <v>34.652732759514748</v>
      </c>
    </row>
    <row r="682" spans="1:15" x14ac:dyDescent="0.25">
      <c r="A682" s="14">
        <v>45534.795607438653</v>
      </c>
      <c r="B682" s="1">
        <v>13811.632604</v>
      </c>
      <c r="C682" s="1">
        <v>1120.002</v>
      </c>
      <c r="D682" s="1">
        <v>7</v>
      </c>
      <c r="E682" s="1">
        <v>1</v>
      </c>
      <c r="F682" s="1">
        <v>4.0768194198608398</v>
      </c>
      <c r="G682" s="1">
        <v>0</v>
      </c>
      <c r="H682" s="1">
        <v>4.4088726043701172</v>
      </c>
      <c r="I682" s="1">
        <v>0.55067080259323098</v>
      </c>
      <c r="J682" s="1">
        <v>16.843935012817383</v>
      </c>
      <c r="K682" s="1">
        <v>2.2175197601318399</v>
      </c>
      <c r="N682" s="1">
        <v>5.53131103515625E-5</v>
      </c>
      <c r="O682" s="1">
        <v>34.647960686701893</v>
      </c>
    </row>
    <row r="683" spans="1:15" x14ac:dyDescent="0.25">
      <c r="A683" s="14">
        <v>45534.79583890162</v>
      </c>
      <c r="B683" s="1">
        <v>13831.631004000001</v>
      </c>
      <c r="C683" s="1">
        <v>1140.0003999999999</v>
      </c>
      <c r="D683" s="1">
        <v>7</v>
      </c>
      <c r="E683" s="1">
        <v>1</v>
      </c>
      <c r="F683" s="1">
        <v>4.0768766403198242</v>
      </c>
      <c r="G683" s="1">
        <v>0</v>
      </c>
      <c r="H683" s="1">
        <v>4.4088726043701172</v>
      </c>
      <c r="I683" s="1">
        <v>0.55067080259323098</v>
      </c>
      <c r="J683" s="1">
        <v>16.843935012817383</v>
      </c>
      <c r="K683" s="1">
        <v>2.2175197601318399</v>
      </c>
      <c r="N683" s="1">
        <v>1.9073486328125E-5</v>
      </c>
      <c r="O683" s="1">
        <v>34.547436263162773</v>
      </c>
    </row>
    <row r="684" spans="1:15" x14ac:dyDescent="0.25">
      <c r="A684" s="14">
        <v>45534.796070393517</v>
      </c>
      <c r="B684" s="1">
        <v>13851.631904</v>
      </c>
      <c r="C684" s="1">
        <v>1160.0012999999999</v>
      </c>
      <c r="D684" s="1">
        <v>7</v>
      </c>
      <c r="E684" s="1">
        <v>1</v>
      </c>
      <c r="F684" s="1">
        <v>4.0768957138061523</v>
      </c>
      <c r="G684" s="1">
        <v>0</v>
      </c>
      <c r="H684" s="1">
        <v>4.4088726043701172</v>
      </c>
      <c r="I684" s="1">
        <v>0.55067080259323098</v>
      </c>
      <c r="J684" s="1">
        <v>16.843935012817383</v>
      </c>
      <c r="K684" s="1">
        <v>2.2175197601318399</v>
      </c>
      <c r="N684" s="1">
        <v>-4.1961669921875E-5</v>
      </c>
      <c r="O684" s="1">
        <v>34.5574951171875</v>
      </c>
    </row>
    <row r="685" spans="1:15" x14ac:dyDescent="0.25">
      <c r="A685" s="14">
        <v>45534.796301863425</v>
      </c>
      <c r="B685" s="1">
        <v>13871.630904</v>
      </c>
      <c r="C685" s="1">
        <v>1180.0002999999999</v>
      </c>
      <c r="D685" s="1">
        <v>7</v>
      </c>
      <c r="E685" s="1">
        <v>1</v>
      </c>
      <c r="F685" s="1">
        <v>4.0769052505493164</v>
      </c>
      <c r="G685" s="1">
        <v>0</v>
      </c>
      <c r="H685" s="1">
        <v>4.4088726043701172</v>
      </c>
      <c r="I685" s="1">
        <v>0.55067080259323098</v>
      </c>
      <c r="J685" s="1">
        <v>16.843935012817383</v>
      </c>
      <c r="K685" s="1">
        <v>2.2175197601318399</v>
      </c>
      <c r="N685" s="1">
        <v>-4.76837158203125E-5</v>
      </c>
      <c r="O685" s="1">
        <v>34.557781218051844</v>
      </c>
    </row>
    <row r="686" spans="1:15" x14ac:dyDescent="0.25">
      <c r="A686" s="14">
        <v>45534.796533362271</v>
      </c>
      <c r="B686" s="1">
        <v>13891.632404</v>
      </c>
      <c r="C686" s="1">
        <v>1200.0018</v>
      </c>
      <c r="D686" s="1">
        <v>7</v>
      </c>
      <c r="E686" s="1">
        <v>1</v>
      </c>
      <c r="F686" s="1">
        <v>4.0768594741821289</v>
      </c>
      <c r="G686" s="1">
        <v>0</v>
      </c>
      <c r="H686" s="1">
        <v>4.4088726043701172</v>
      </c>
      <c r="I686" s="1">
        <v>0.55067080259323098</v>
      </c>
      <c r="J686" s="1">
        <v>16.843935012817383</v>
      </c>
      <c r="K686" s="1">
        <v>2.2175197601318399</v>
      </c>
      <c r="N686" s="1">
        <v>1.10626220703125E-4</v>
      </c>
      <c r="O686" s="1">
        <v>34.597549239650377</v>
      </c>
    </row>
    <row r="687" spans="1:15" x14ac:dyDescent="0.25">
      <c r="A687" s="14">
        <v>45534.796533369212</v>
      </c>
      <c r="B687" s="1">
        <v>13891.633003999999</v>
      </c>
      <c r="C687" s="1">
        <v>1200.0024000000001</v>
      </c>
      <c r="D687" s="1">
        <v>7</v>
      </c>
      <c r="E687" s="1">
        <v>1</v>
      </c>
      <c r="F687" s="1">
        <v>4.0768594741821289</v>
      </c>
      <c r="G687" s="1">
        <v>0</v>
      </c>
      <c r="H687" s="1">
        <v>4.4088726043701172</v>
      </c>
      <c r="I687" s="1">
        <v>0.55067080259323098</v>
      </c>
      <c r="J687" s="1">
        <v>16.843935012817383</v>
      </c>
      <c r="K687" s="1">
        <v>2.2175197601318399</v>
      </c>
      <c r="N687" s="1">
        <v>2.831865106088756E-4</v>
      </c>
      <c r="O687" s="1">
        <v>34.597554290126041</v>
      </c>
    </row>
    <row r="689" spans="1:15" x14ac:dyDescent="0.25">
      <c r="A689" s="14">
        <v>45534.796539771989</v>
      </c>
      <c r="B689" s="1">
        <v>13892.186175999999</v>
      </c>
      <c r="C689" s="1">
        <v>0.50119999999999998</v>
      </c>
      <c r="D689" s="1">
        <v>8</v>
      </c>
      <c r="E689" s="1">
        <v>1</v>
      </c>
      <c r="F689" s="1">
        <v>4.2368669509887695</v>
      </c>
      <c r="G689" s="1">
        <v>17.9891357421875</v>
      </c>
      <c r="H689" s="1">
        <v>4.4113373756408691</v>
      </c>
      <c r="I689" s="1">
        <v>0.55067080259323098</v>
      </c>
      <c r="J689" s="1">
        <v>16.854362487792969</v>
      </c>
      <c r="K689" s="1">
        <v>2.2175197601318399</v>
      </c>
      <c r="N689" s="1">
        <v>0.15938377380371094</v>
      </c>
      <c r="O689" s="1">
        <v>34.603142136397494</v>
      </c>
    </row>
    <row r="690" spans="1:15" x14ac:dyDescent="0.25">
      <c r="A690" s="14">
        <v>45534.796545569443</v>
      </c>
      <c r="B690" s="1">
        <v>13892.687076</v>
      </c>
      <c r="C690" s="1">
        <v>1.0021</v>
      </c>
      <c r="D690" s="1">
        <v>8</v>
      </c>
      <c r="E690" s="1">
        <v>1</v>
      </c>
      <c r="F690" s="1">
        <v>4.2441415786743164</v>
      </c>
      <c r="G690" s="1">
        <v>17.992477416992188</v>
      </c>
      <c r="H690" s="1">
        <v>4.413841547824747</v>
      </c>
      <c r="I690" s="1">
        <v>0.55067080259323098</v>
      </c>
      <c r="J690" s="1">
        <v>16.86498920396388</v>
      </c>
      <c r="K690" s="1">
        <v>2.2175197601318399</v>
      </c>
      <c r="N690" s="1">
        <v>8.5845827006453795E-2</v>
      </c>
      <c r="O690" s="1">
        <v>34.608201702914805</v>
      </c>
    </row>
    <row r="691" spans="1:15" x14ac:dyDescent="0.25">
      <c r="A691" s="14">
        <v>45534.796551336804</v>
      </c>
      <c r="B691" s="1">
        <v>13893.185375999999</v>
      </c>
      <c r="C691" s="1">
        <v>1.5004</v>
      </c>
      <c r="D691" s="1">
        <v>8</v>
      </c>
      <c r="E691" s="1">
        <v>1</v>
      </c>
      <c r="F691" s="1">
        <v>4.2490034103393555</v>
      </c>
      <c r="G691" s="1">
        <v>17.995346069335938</v>
      </c>
      <c r="H691" s="1">
        <v>4.4163327217102051</v>
      </c>
      <c r="I691" s="1">
        <v>0.55067080259323098</v>
      </c>
      <c r="J691" s="1">
        <v>16.875560760498047</v>
      </c>
      <c r="K691" s="1">
        <v>2.2175197601318399</v>
      </c>
      <c r="N691" s="1">
        <v>1.2689590454101563E-2</v>
      </c>
      <c r="O691" s="1">
        <v>34.613235006958675</v>
      </c>
    </row>
    <row r="692" spans="1:15" x14ac:dyDescent="0.25">
      <c r="A692" s="14">
        <v>45534.796557133101</v>
      </c>
      <c r="B692" s="1">
        <v>13893.686175999999</v>
      </c>
      <c r="C692" s="1">
        <v>2.0011999999999999</v>
      </c>
      <c r="D692" s="1">
        <v>8</v>
      </c>
      <c r="E692" s="1">
        <v>1</v>
      </c>
      <c r="F692" s="1">
        <v>4.2528886795043945</v>
      </c>
      <c r="G692" s="1">
        <v>17.997955322265625</v>
      </c>
      <c r="H692" s="1">
        <v>4.4188362090326514</v>
      </c>
      <c r="I692" s="1">
        <v>0.55067080259323098</v>
      </c>
      <c r="J692" s="1">
        <v>16.886206546847482</v>
      </c>
      <c r="K692" s="1">
        <v>2.2175197601318399</v>
      </c>
      <c r="N692" s="1">
        <v>9.922678617360018E-3</v>
      </c>
      <c r="O692" s="1">
        <v>34.618290000000002</v>
      </c>
    </row>
    <row r="693" spans="1:15" x14ac:dyDescent="0.25">
      <c r="A693" s="14">
        <v>45534.796562920135</v>
      </c>
      <c r="B693" s="1">
        <v>13894.186175999999</v>
      </c>
      <c r="C693" s="1">
        <v>2.5011999999999999</v>
      </c>
      <c r="D693" s="1">
        <v>8</v>
      </c>
      <c r="E693" s="1">
        <v>1</v>
      </c>
      <c r="F693" s="1">
        <v>4.2560892105102539</v>
      </c>
      <c r="G693" s="1">
        <v>17.99951171875</v>
      </c>
      <c r="H693" s="1">
        <v>4.4213356971740723</v>
      </c>
      <c r="I693" s="1">
        <v>0.55067080259323098</v>
      </c>
      <c r="J693" s="1">
        <v>16.896835327148438</v>
      </c>
      <c r="K693" s="1">
        <v>2.2175197601318399</v>
      </c>
      <c r="N693" s="1">
        <v>7.160186767578125E-3</v>
      </c>
      <c r="O693" s="1">
        <v>34.621535398661422</v>
      </c>
    </row>
    <row r="694" spans="1:15" x14ac:dyDescent="0.25">
      <c r="A694" s="14">
        <v>45534.796568707177</v>
      </c>
      <c r="B694" s="1">
        <v>13894.686175999999</v>
      </c>
      <c r="C694" s="1">
        <v>3.0011999999999999</v>
      </c>
      <c r="D694" s="1">
        <v>8</v>
      </c>
      <c r="E694" s="1">
        <v>1</v>
      </c>
      <c r="F694" s="1">
        <v>4.2587308883666992</v>
      </c>
      <c r="G694" s="1">
        <v>17.999603271484375</v>
      </c>
      <c r="H694" s="1">
        <v>4.4238354004584588</v>
      </c>
      <c r="I694" s="1">
        <v>0.55067080259323098</v>
      </c>
      <c r="J694" s="1">
        <v>16.907481038248861</v>
      </c>
      <c r="K694" s="1">
        <v>2.2175197601318399</v>
      </c>
      <c r="N694" s="1">
        <v>6.174119916948286E-3</v>
      </c>
      <c r="O694" s="1">
        <v>34.624780797322842</v>
      </c>
    </row>
    <row r="695" spans="1:15" x14ac:dyDescent="0.25">
      <c r="A695" s="14">
        <v>45534.796574505788</v>
      </c>
      <c r="B695" s="1">
        <v>13895.187175999999</v>
      </c>
      <c r="C695" s="1">
        <v>3.5022000000000002</v>
      </c>
      <c r="D695" s="1">
        <v>8</v>
      </c>
      <c r="E695" s="1">
        <v>1</v>
      </c>
      <c r="F695" s="1">
        <v>4.2611474990844727</v>
      </c>
      <c r="G695" s="1">
        <v>17.999671936035156</v>
      </c>
      <c r="H695" s="1">
        <v>4.4263401031494141</v>
      </c>
      <c r="I695" s="1">
        <v>0.55067080259323098</v>
      </c>
      <c r="J695" s="1">
        <v>16.918148040771484</v>
      </c>
      <c r="K695" s="1">
        <v>2.2175197601318399</v>
      </c>
      <c r="N695" s="1">
        <v>5.1860809326171875E-3</v>
      </c>
      <c r="O695" s="1">
        <v>34.628032686781587</v>
      </c>
    </row>
    <row r="696" spans="1:15" x14ac:dyDescent="0.25">
      <c r="A696" s="14">
        <v>45534.796580291666</v>
      </c>
      <c r="B696" s="1">
        <v>13895.687076</v>
      </c>
      <c r="C696" s="1">
        <v>4.0021000000000004</v>
      </c>
      <c r="D696" s="1">
        <v>8</v>
      </c>
      <c r="E696" s="1">
        <v>1</v>
      </c>
      <c r="F696" s="1">
        <v>4.2633752822875977</v>
      </c>
      <c r="G696" s="1">
        <v>17.999618530273438</v>
      </c>
      <c r="H696" s="1">
        <v>4.4288404104506194</v>
      </c>
      <c r="I696" s="1">
        <v>0.55067080259323098</v>
      </c>
      <c r="J696" s="1">
        <v>16.928806417308188</v>
      </c>
      <c r="K696" s="1">
        <v>2.2175197601318399</v>
      </c>
      <c r="N696" s="1">
        <v>4.7845438836729148E-3</v>
      </c>
      <c r="O696" s="1">
        <v>34.631277436363277</v>
      </c>
    </row>
    <row r="697" spans="1:15" x14ac:dyDescent="0.25">
      <c r="A697" s="14">
        <v>45534.796586076387</v>
      </c>
      <c r="B697" s="1">
        <v>13896.186876</v>
      </c>
      <c r="C697" s="1">
        <v>4.5019</v>
      </c>
      <c r="D697" s="1">
        <v>8</v>
      </c>
      <c r="E697" s="1">
        <v>1</v>
      </c>
      <c r="F697" s="1">
        <v>4.2653951644897461</v>
      </c>
      <c r="G697" s="1">
        <v>17.999656677246094</v>
      </c>
      <c r="H697" s="1">
        <v>4.431340217590332</v>
      </c>
      <c r="I697" s="1">
        <v>0.55067080259323098</v>
      </c>
      <c r="J697" s="1">
        <v>16.939462661743164</v>
      </c>
      <c r="K697" s="1">
        <v>2.2175197601318399</v>
      </c>
      <c r="N697" s="1">
        <v>4.383087158203125E-3</v>
      </c>
      <c r="O697" s="1">
        <v>34.634529999999998</v>
      </c>
    </row>
    <row r="698" spans="1:15" x14ac:dyDescent="0.25">
      <c r="A698" s="14">
        <v>45534.796591864579</v>
      </c>
      <c r="B698" s="1">
        <v>13896.686975999999</v>
      </c>
      <c r="C698" s="1">
        <v>5.0019999999999998</v>
      </c>
      <c r="D698" s="1">
        <v>8</v>
      </c>
      <c r="E698" s="1">
        <v>1</v>
      </c>
      <c r="F698" s="1">
        <v>4.2672128677368164</v>
      </c>
      <c r="G698" s="1">
        <v>17.999504089355469</v>
      </c>
      <c r="H698" s="1">
        <v>4.4338395044986507</v>
      </c>
      <c r="I698" s="1">
        <v>0.55067080259323098</v>
      </c>
      <c r="J698" s="1">
        <v>16.950128451010613</v>
      </c>
      <c r="K698" s="1">
        <v>2.2175197601318399</v>
      </c>
      <c r="N698" s="1">
        <v>3.9704397496827587E-3</v>
      </c>
      <c r="O698" s="1">
        <v>34.638689846120528</v>
      </c>
    </row>
    <row r="699" spans="1:15" x14ac:dyDescent="0.25">
      <c r="A699" s="14">
        <v>45534.79659763426</v>
      </c>
      <c r="B699" s="1">
        <v>13897.185475999999</v>
      </c>
      <c r="C699" s="1">
        <v>5.5004999999999997</v>
      </c>
      <c r="D699" s="1">
        <v>8</v>
      </c>
      <c r="E699" s="1">
        <v>1</v>
      </c>
      <c r="F699" s="1">
        <v>4.2688798904418945</v>
      </c>
      <c r="G699" s="1">
        <v>17.999588012695313</v>
      </c>
      <c r="H699" s="1">
        <v>4.4363307952880859</v>
      </c>
      <c r="I699" s="1">
        <v>0.55067080259323098</v>
      </c>
      <c r="J699" s="1">
        <v>16.960760116577148</v>
      </c>
      <c r="K699" s="1">
        <v>2.2175197601318399</v>
      </c>
      <c r="N699" s="1">
        <v>3.559112548828125E-3</v>
      </c>
      <c r="O699" s="1">
        <v>34.642836383395242</v>
      </c>
    </row>
    <row r="700" spans="1:15" x14ac:dyDescent="0.25">
      <c r="A700" s="14">
        <v>45534.796603420138</v>
      </c>
      <c r="B700" s="1">
        <v>13897.685375999999</v>
      </c>
      <c r="C700" s="1">
        <v>6.0004</v>
      </c>
      <c r="D700" s="1">
        <v>8</v>
      </c>
      <c r="E700" s="1">
        <v>1</v>
      </c>
      <c r="F700" s="1">
        <v>4.2705011367797852</v>
      </c>
      <c r="G700" s="1">
        <v>17.999610900878906</v>
      </c>
      <c r="H700" s="1">
        <v>4.4388307478683533</v>
      </c>
      <c r="I700" s="1">
        <v>0.55067080259323098</v>
      </c>
      <c r="J700" s="1">
        <v>16.971435473874649</v>
      </c>
      <c r="K700" s="1">
        <v>2.2175197601318399</v>
      </c>
      <c r="N700" s="1">
        <v>3.3552097943060949E-3</v>
      </c>
      <c r="O700" s="1">
        <v>34.646994565910042</v>
      </c>
    </row>
    <row r="701" spans="1:15" x14ac:dyDescent="0.25">
      <c r="A701" s="14">
        <v>45534.796609216435</v>
      </c>
      <c r="B701" s="1">
        <v>13898.186175999999</v>
      </c>
      <c r="C701" s="1">
        <v>6.5011999999999999</v>
      </c>
      <c r="D701" s="1">
        <v>8</v>
      </c>
      <c r="E701" s="1">
        <v>1</v>
      </c>
      <c r="F701" s="1">
        <v>4.2719945907592773</v>
      </c>
      <c r="G701" s="1">
        <v>17.999801635742188</v>
      </c>
      <c r="H701" s="1">
        <v>4.4413352012634277</v>
      </c>
      <c r="I701" s="1">
        <v>0.55067080259323098</v>
      </c>
      <c r="J701" s="1">
        <v>16.98213005065918</v>
      </c>
      <c r="K701" s="1">
        <v>2.2175197601318399</v>
      </c>
      <c r="N701" s="1">
        <v>3.15093994140625E-3</v>
      </c>
      <c r="O701" s="1">
        <v>34.651160234650611</v>
      </c>
    </row>
    <row r="702" spans="1:15" x14ac:dyDescent="0.25">
      <c r="A702" s="14">
        <v>45534.796615012732</v>
      </c>
      <c r="B702" s="1">
        <v>13898.686975999999</v>
      </c>
      <c r="C702" s="1">
        <v>7.0019999999999998</v>
      </c>
      <c r="D702" s="1">
        <v>8</v>
      </c>
      <c r="E702" s="1">
        <v>1</v>
      </c>
      <c r="F702" s="1">
        <v>4.2734537124633789</v>
      </c>
      <c r="G702" s="1">
        <v>17.999557495117188</v>
      </c>
      <c r="H702" s="1">
        <v>4.4438396430225202</v>
      </c>
      <c r="I702" s="1">
        <v>0.55067080259323098</v>
      </c>
      <c r="J702" s="1">
        <v>16.992832148770731</v>
      </c>
      <c r="K702" s="1">
        <v>2.2175197601318399</v>
      </c>
      <c r="N702" s="1">
        <v>3.0278176140728042E-3</v>
      </c>
      <c r="O702" s="1">
        <v>34.655325903391187</v>
      </c>
    </row>
    <row r="703" spans="1:15" x14ac:dyDescent="0.25">
      <c r="A703" s="14">
        <v>45534.796620799767</v>
      </c>
      <c r="B703" s="1">
        <v>13899.186975999999</v>
      </c>
      <c r="C703" s="1">
        <v>7.5019999999999998</v>
      </c>
      <c r="D703" s="1">
        <v>8</v>
      </c>
      <c r="E703" s="1">
        <v>1</v>
      </c>
      <c r="F703" s="1">
        <v>4.2748575210571289</v>
      </c>
      <c r="G703" s="1">
        <v>17.999725341796875</v>
      </c>
      <c r="H703" s="1">
        <v>4.4463400840759277</v>
      </c>
      <c r="I703" s="1">
        <v>0.55067080259323098</v>
      </c>
      <c r="J703" s="1">
        <v>17.003517150878906</v>
      </c>
      <c r="K703" s="1">
        <v>2.2175197601318399</v>
      </c>
      <c r="N703" s="1">
        <v>2.9048919677734375E-3</v>
      </c>
      <c r="O703" s="1">
        <v>34.65948021678112</v>
      </c>
    </row>
    <row r="704" spans="1:15" x14ac:dyDescent="0.25">
      <c r="A704" s="14">
        <v>45534.796626585645</v>
      </c>
      <c r="B704" s="1">
        <v>13899.686876</v>
      </c>
      <c r="C704" s="1">
        <v>8.0018999999999991</v>
      </c>
      <c r="D704" s="1">
        <v>8</v>
      </c>
      <c r="E704" s="1">
        <v>1</v>
      </c>
      <c r="F704" s="1">
        <v>4.2759542465209961</v>
      </c>
      <c r="G704" s="1">
        <v>17.9996337890625</v>
      </c>
      <c r="H704" s="1">
        <v>4.4488394029140474</v>
      </c>
      <c r="I704" s="1">
        <v>0.55067080259323098</v>
      </c>
      <c r="J704" s="1">
        <v>17.01420379486084</v>
      </c>
      <c r="K704" s="1">
        <v>2.2175197601318399</v>
      </c>
      <c r="N704" s="1">
        <v>2.7017999649047849E-3</v>
      </c>
      <c r="O704" s="1">
        <v>34.665221401302951</v>
      </c>
    </row>
    <row r="705" spans="1:15" x14ac:dyDescent="0.25">
      <c r="A705" s="14">
        <v>45534.796632373844</v>
      </c>
      <c r="B705" s="1">
        <v>13900.186975999999</v>
      </c>
      <c r="C705" s="1">
        <v>8.5020000000000007</v>
      </c>
      <c r="D705" s="1">
        <v>8</v>
      </c>
      <c r="E705" s="1">
        <v>1</v>
      </c>
      <c r="F705" s="1">
        <v>4.2772703170776367</v>
      </c>
      <c r="G705" s="1">
        <v>17.999671936035156</v>
      </c>
      <c r="H705" s="1">
        <v>4.4513397216796875</v>
      </c>
      <c r="I705" s="1">
        <v>0.55067080259323098</v>
      </c>
      <c r="J705" s="1">
        <v>17.024894714355469</v>
      </c>
      <c r="K705" s="1">
        <v>2.2175197601318399</v>
      </c>
      <c r="N705" s="1">
        <v>2.498626708984375E-3</v>
      </c>
      <c r="O705" s="1">
        <v>34.670966031913927</v>
      </c>
    </row>
    <row r="706" spans="1:15" x14ac:dyDescent="0.25">
      <c r="A706" s="14">
        <v>45534.796638162035</v>
      </c>
      <c r="B706" s="1">
        <v>13900.687076</v>
      </c>
      <c r="C706" s="1">
        <v>9.0021000000000004</v>
      </c>
      <c r="D706" s="1">
        <v>8</v>
      </c>
      <c r="E706" s="1">
        <v>1</v>
      </c>
      <c r="F706" s="1">
        <v>4.2783575057983398</v>
      </c>
      <c r="G706" s="1">
        <v>17.999649047851563</v>
      </c>
      <c r="H706" s="1">
        <v>4.4538399869432812</v>
      </c>
      <c r="I706" s="1">
        <v>0.55067080259323098</v>
      </c>
      <c r="J706" s="1">
        <v>17.035591302009728</v>
      </c>
      <c r="K706" s="1">
        <v>2.2175197601318399</v>
      </c>
      <c r="N706" s="1">
        <v>2.4632771427814779E-3</v>
      </c>
      <c r="O706" s="1">
        <v>34.676710662524911</v>
      </c>
    </row>
    <row r="707" spans="1:15" x14ac:dyDescent="0.25">
      <c r="A707" s="14">
        <v>45534.796643929396</v>
      </c>
      <c r="B707" s="1">
        <v>13901.185375999999</v>
      </c>
      <c r="C707" s="1">
        <v>9.5004000000000008</v>
      </c>
      <c r="D707" s="1">
        <v>8</v>
      </c>
      <c r="E707" s="1">
        <v>1</v>
      </c>
      <c r="F707" s="1">
        <v>4.2794694900512695</v>
      </c>
      <c r="G707" s="1">
        <v>17.99951171875</v>
      </c>
      <c r="H707" s="1">
        <v>4.4563312530517578</v>
      </c>
      <c r="I707" s="1">
        <v>0.55067080259323098</v>
      </c>
      <c r="J707" s="1">
        <v>17.046249389648438</v>
      </c>
      <c r="K707" s="1">
        <v>2.2175197601318399</v>
      </c>
      <c r="N707" s="1">
        <v>2.4280548095703125E-3</v>
      </c>
      <c r="O707" s="1">
        <v>34.682434616601</v>
      </c>
    </row>
    <row r="708" spans="1:15" x14ac:dyDescent="0.25">
      <c r="A708" s="14">
        <v>45534.796649715274</v>
      </c>
      <c r="B708" s="1">
        <v>13901.685276</v>
      </c>
      <c r="C708" s="1">
        <v>10.000299999999999</v>
      </c>
      <c r="D708" s="1">
        <v>8</v>
      </c>
      <c r="E708" s="1">
        <v>1</v>
      </c>
      <c r="F708" s="1">
        <v>4.280461311340332</v>
      </c>
      <c r="G708" s="1">
        <v>17.999656677246094</v>
      </c>
      <c r="H708" s="1">
        <v>4.4588317499766665</v>
      </c>
      <c r="I708" s="1">
        <v>0.55067080259323098</v>
      </c>
      <c r="J708" s="1">
        <v>17.056952105174382</v>
      </c>
      <c r="K708" s="1">
        <v>2.2175197601318399</v>
      </c>
      <c r="N708" s="1">
        <v>2.3605878466545472E-3</v>
      </c>
      <c r="O708" s="1">
        <v>34.688176949819216</v>
      </c>
    </row>
    <row r="709" spans="1:15" x14ac:dyDescent="0.25">
      <c r="A709" s="14">
        <v>45534.79664974074</v>
      </c>
      <c r="B709" s="1">
        <v>13901.687475999999</v>
      </c>
      <c r="C709" s="1">
        <v>10.0025</v>
      </c>
      <c r="D709" s="1">
        <v>8</v>
      </c>
      <c r="E709" s="1">
        <v>1</v>
      </c>
      <c r="F709" s="1">
        <v>4.2805242538452148</v>
      </c>
      <c r="G709" s="1">
        <v>17.999656677246094</v>
      </c>
      <c r="H709" s="1">
        <v>4.4588427543640137</v>
      </c>
      <c r="I709" s="1">
        <v>0.55067080259323098</v>
      </c>
      <c r="J709" s="1">
        <v>17.056999206542969</v>
      </c>
      <c r="K709" s="1">
        <v>2.2175197601318399</v>
      </c>
      <c r="N709" s="1">
        <v>2.3602909326349139E-3</v>
      </c>
      <c r="O709" s="1">
        <v>34.68820222113964</v>
      </c>
    </row>
    <row r="710" spans="1:15" x14ac:dyDescent="0.25">
      <c r="A710" s="14">
        <v>45534.796881762733</v>
      </c>
      <c r="B710" s="1">
        <v>13921.734364</v>
      </c>
      <c r="C710" s="1">
        <v>20.002099999999999</v>
      </c>
      <c r="D710" s="1">
        <v>9</v>
      </c>
      <c r="E710" s="1">
        <v>1</v>
      </c>
      <c r="F710" s="1">
        <v>4.0878076553344727</v>
      </c>
      <c r="G710" s="1">
        <v>0</v>
      </c>
      <c r="H710" s="1">
        <v>4.4588479995727539</v>
      </c>
      <c r="I710" s="1">
        <v>0.55067080259323098</v>
      </c>
      <c r="J710" s="1">
        <v>17.057022094726563</v>
      </c>
      <c r="K710" s="1">
        <v>2.2175197601318399</v>
      </c>
      <c r="N710" s="1">
        <v>-3.452301025390625E-4</v>
      </c>
      <c r="O710" s="1">
        <v>34.91847877073721</v>
      </c>
    </row>
    <row r="711" spans="1:15" x14ac:dyDescent="0.25">
      <c r="A711" s="14">
        <v>45534.797113234956</v>
      </c>
      <c r="B711" s="1">
        <v>13941.733564</v>
      </c>
      <c r="C711" s="1">
        <v>40.001300000000001</v>
      </c>
      <c r="D711" s="1">
        <v>9</v>
      </c>
      <c r="E711" s="1">
        <v>1</v>
      </c>
      <c r="F711" s="1">
        <v>4.0849065780639648</v>
      </c>
      <c r="G711" s="1">
        <v>0</v>
      </c>
      <c r="H711" s="1">
        <v>4.4588479995727539</v>
      </c>
      <c r="I711" s="1">
        <v>0.55067080259323098</v>
      </c>
      <c r="J711" s="1">
        <v>17.057022094726563</v>
      </c>
      <c r="K711" s="1">
        <v>2.2175197601318399</v>
      </c>
      <c r="N711" s="1">
        <v>2.86102294921875E-5</v>
      </c>
      <c r="O711" s="1">
        <v>34.968864188985286</v>
      </c>
    </row>
    <row r="712" spans="1:15" x14ac:dyDescent="0.25">
      <c r="A712" s="14">
        <v>45534.797344726852</v>
      </c>
      <c r="B712" s="1">
        <v>13961.734463999999</v>
      </c>
      <c r="C712" s="1">
        <v>60.002200000000002</v>
      </c>
      <c r="D712" s="1">
        <v>9</v>
      </c>
      <c r="E712" s="1">
        <v>1</v>
      </c>
      <c r="F712" s="1">
        <v>4.0838003158569336</v>
      </c>
      <c r="G712" s="1">
        <v>0</v>
      </c>
      <c r="H712" s="1">
        <v>4.4588479995727539</v>
      </c>
      <c r="I712" s="1">
        <v>0.55067080259323098</v>
      </c>
      <c r="J712" s="1">
        <v>17.057022094726563</v>
      </c>
      <c r="K712" s="1">
        <v>2.2175197601318399</v>
      </c>
      <c r="N712" s="1">
        <v>-2.6702880859375E-5</v>
      </c>
      <c r="O712" s="1">
        <v>34.899166107177734</v>
      </c>
    </row>
    <row r="713" spans="1:15" x14ac:dyDescent="0.25">
      <c r="A713" s="14">
        <v>45534.797576187499</v>
      </c>
      <c r="B713" s="1">
        <v>13981.732663999999</v>
      </c>
      <c r="C713" s="1">
        <v>80.000399999999999</v>
      </c>
      <c r="D713" s="1">
        <v>9</v>
      </c>
      <c r="E713" s="1">
        <v>1</v>
      </c>
      <c r="F713" s="1">
        <v>4.083195686340332</v>
      </c>
      <c r="G713" s="1">
        <v>0</v>
      </c>
      <c r="H713" s="1">
        <v>4.4588479995727539</v>
      </c>
      <c r="I713" s="1">
        <v>0.55067080259323098</v>
      </c>
      <c r="J713" s="1">
        <v>17.057022094726563</v>
      </c>
      <c r="K713" s="1">
        <v>2.2175197601318399</v>
      </c>
      <c r="N713" s="1">
        <v>-2.09808349609375E-5</v>
      </c>
      <c r="O713" s="1">
        <v>34.878433227539063</v>
      </c>
    </row>
    <row r="714" spans="1:15" x14ac:dyDescent="0.25">
      <c r="A714" s="14">
        <v>45534.797807677081</v>
      </c>
      <c r="B714" s="1">
        <v>14001.733364</v>
      </c>
      <c r="C714" s="1">
        <v>100.00109999999999</v>
      </c>
      <c r="D714" s="1">
        <v>9</v>
      </c>
      <c r="E714" s="1">
        <v>1</v>
      </c>
      <c r="F714" s="1">
        <v>4.082789421081543</v>
      </c>
      <c r="G714" s="1">
        <v>0</v>
      </c>
      <c r="H714" s="1">
        <v>4.4588479995727539</v>
      </c>
      <c r="I714" s="1">
        <v>0.55067080259323098</v>
      </c>
      <c r="J714" s="1">
        <v>17.057022094726563</v>
      </c>
      <c r="K714" s="1">
        <v>2.2175197601318399</v>
      </c>
      <c r="N714" s="1">
        <v>-8.58306884765625E-5</v>
      </c>
      <c r="O714" s="1">
        <v>34.913711547851563</v>
      </c>
    </row>
    <row r="715" spans="1:15" x14ac:dyDescent="0.25">
      <c r="A715" s="14">
        <v>45534.798039163194</v>
      </c>
      <c r="B715" s="1">
        <v>14021.733763999999</v>
      </c>
      <c r="C715" s="1">
        <v>120.00149999999999</v>
      </c>
      <c r="D715" s="1">
        <v>9</v>
      </c>
      <c r="E715" s="1">
        <v>1</v>
      </c>
      <c r="F715" s="1">
        <v>4.082524299621582</v>
      </c>
      <c r="G715" s="1">
        <v>0</v>
      </c>
      <c r="H715" s="1">
        <v>4.4588479995727539</v>
      </c>
      <c r="I715" s="1">
        <v>0.55067080259323098</v>
      </c>
      <c r="J715" s="1">
        <v>17.057022094726563</v>
      </c>
      <c r="K715" s="1">
        <v>2.2175197601318399</v>
      </c>
      <c r="N715" s="1">
        <v>-1.02996826171875E-4</v>
      </c>
      <c r="O715" s="1">
        <v>34.854927062988281</v>
      </c>
    </row>
    <row r="716" spans="1:15" x14ac:dyDescent="0.25">
      <c r="A716" s="14">
        <v>45534.798270640043</v>
      </c>
      <c r="B716" s="1">
        <v>14041.733364</v>
      </c>
      <c r="C716" s="1">
        <v>140.00110000000001</v>
      </c>
      <c r="D716" s="1">
        <v>9</v>
      </c>
      <c r="E716" s="1">
        <v>1</v>
      </c>
      <c r="F716" s="1">
        <v>4.0823869705200195</v>
      </c>
      <c r="G716" s="1">
        <v>0</v>
      </c>
      <c r="H716" s="1">
        <v>4.4588479995727539</v>
      </c>
      <c r="I716" s="1">
        <v>0.55067080259323098</v>
      </c>
      <c r="J716" s="1">
        <v>17.057022094726563</v>
      </c>
      <c r="K716" s="1">
        <v>2.2175197601318399</v>
      </c>
      <c r="N716" s="1">
        <v>2.86102294921875E-5</v>
      </c>
      <c r="O716" s="1">
        <v>34.868637016409799</v>
      </c>
    </row>
    <row r="717" spans="1:15" x14ac:dyDescent="0.25">
      <c r="A717" s="14">
        <v>45534.798502133104</v>
      </c>
      <c r="B717" s="1">
        <v>14061.734364</v>
      </c>
      <c r="C717" s="1">
        <v>160.00210000000001</v>
      </c>
      <c r="D717" s="1">
        <v>9</v>
      </c>
      <c r="E717" s="1">
        <v>1</v>
      </c>
      <c r="F717" s="1">
        <v>4.0822153091430664</v>
      </c>
      <c r="G717" s="1">
        <v>0</v>
      </c>
      <c r="H717" s="1">
        <v>4.4588479995727539</v>
      </c>
      <c r="I717" s="1">
        <v>0.55067080259323098</v>
      </c>
      <c r="J717" s="1">
        <v>17.057022094726563</v>
      </c>
      <c r="K717" s="1">
        <v>2.2175197601318399</v>
      </c>
      <c r="N717" s="1">
        <v>-1.02996826171875E-4</v>
      </c>
      <c r="O717" s="1">
        <v>34.838413389637068</v>
      </c>
    </row>
    <row r="718" spans="1:15" x14ac:dyDescent="0.25">
      <c r="A718" s="14">
        <v>45534.798733615738</v>
      </c>
      <c r="B718" s="1">
        <v>14081.734463999999</v>
      </c>
      <c r="C718" s="1">
        <v>180.00219999999999</v>
      </c>
      <c r="D718" s="1">
        <v>9</v>
      </c>
      <c r="E718" s="1">
        <v>1</v>
      </c>
      <c r="F718" s="1">
        <v>4.0820779800415039</v>
      </c>
      <c r="G718" s="1">
        <v>0</v>
      </c>
      <c r="H718" s="1">
        <v>4.4588479995727539</v>
      </c>
      <c r="I718" s="1">
        <v>0.55067080259323098</v>
      </c>
      <c r="J718" s="1">
        <v>17.057022094726563</v>
      </c>
      <c r="K718" s="1">
        <v>2.2175197601318399</v>
      </c>
      <c r="N718" s="1">
        <v>-4.00543212890625E-5</v>
      </c>
      <c r="O718" s="1">
        <v>34.800327301025391</v>
      </c>
    </row>
    <row r="719" spans="1:15" x14ac:dyDescent="0.25">
      <c r="A719" s="14">
        <v>45534.798965096066</v>
      </c>
      <c r="B719" s="1">
        <v>14101.734364</v>
      </c>
      <c r="C719" s="1">
        <v>200.00210000000001</v>
      </c>
      <c r="D719" s="1">
        <v>9</v>
      </c>
      <c r="E719" s="1">
        <v>1</v>
      </c>
      <c r="F719" s="1">
        <v>4.0812997817993164</v>
      </c>
      <c r="G719" s="1">
        <v>0</v>
      </c>
      <c r="H719" s="1">
        <v>4.4588479995727539</v>
      </c>
      <c r="I719" s="1">
        <v>0.55067080259323098</v>
      </c>
      <c r="J719" s="1">
        <v>17.057022094726563</v>
      </c>
      <c r="K719" s="1">
        <v>2.2175197601318399</v>
      </c>
      <c r="N719" s="1">
        <v>-2.6702880859375E-5</v>
      </c>
      <c r="O719" s="1">
        <v>34.802551258411405</v>
      </c>
    </row>
    <row r="720" spans="1:15" x14ac:dyDescent="0.25">
      <c r="A720" s="14">
        <v>45534.799196559026</v>
      </c>
      <c r="B720" s="1">
        <v>14121.732764</v>
      </c>
      <c r="C720" s="1">
        <v>220.00049999999999</v>
      </c>
      <c r="D720" s="1">
        <v>9</v>
      </c>
      <c r="E720" s="1">
        <v>1</v>
      </c>
      <c r="F720" s="1">
        <v>4.0820398330688477</v>
      </c>
      <c r="G720" s="1">
        <v>0</v>
      </c>
      <c r="H720" s="1">
        <v>4.4588479995727539</v>
      </c>
      <c r="I720" s="1">
        <v>0.55067080259323098</v>
      </c>
      <c r="J720" s="1">
        <v>17.057022094726563</v>
      </c>
      <c r="K720" s="1">
        <v>2.2175197601318399</v>
      </c>
      <c r="N720" s="1">
        <v>8.392333984375E-5</v>
      </c>
      <c r="O720" s="1">
        <v>34.768413714403458</v>
      </c>
    </row>
    <row r="721" spans="1:15" x14ac:dyDescent="0.25">
      <c r="A721" s="14">
        <v>45534.799428049766</v>
      </c>
      <c r="B721" s="1">
        <v>14141.733564</v>
      </c>
      <c r="C721" s="1">
        <v>240.00129999999999</v>
      </c>
      <c r="D721" s="1">
        <v>9</v>
      </c>
      <c r="E721" s="1">
        <v>1</v>
      </c>
      <c r="F721" s="1">
        <v>4.0821352005004883</v>
      </c>
      <c r="G721" s="1">
        <v>0</v>
      </c>
      <c r="H721" s="1">
        <v>4.4588479995727539</v>
      </c>
      <c r="I721" s="1">
        <v>0.55067080259323098</v>
      </c>
      <c r="J721" s="1">
        <v>17.057022094726563</v>
      </c>
      <c r="K721" s="1">
        <v>2.2175197601318399</v>
      </c>
      <c r="N721" s="1">
        <v>9.1552734375E-5</v>
      </c>
      <c r="O721" s="1">
        <v>34.798641204833984</v>
      </c>
    </row>
    <row r="722" spans="1:15" x14ac:dyDescent="0.25">
      <c r="A722" s="14">
        <v>45534.799659540506</v>
      </c>
      <c r="B722" s="1">
        <v>14161.734364</v>
      </c>
      <c r="C722" s="1">
        <v>260.00209999999998</v>
      </c>
      <c r="D722" s="1">
        <v>9</v>
      </c>
      <c r="E722" s="1">
        <v>1</v>
      </c>
      <c r="F722" s="1">
        <v>4.0820131301879883</v>
      </c>
      <c r="G722" s="1">
        <v>0</v>
      </c>
      <c r="H722" s="1">
        <v>4.4588479995727539</v>
      </c>
      <c r="I722" s="1">
        <v>0.55067080259323098</v>
      </c>
      <c r="J722" s="1">
        <v>17.057022094726563</v>
      </c>
      <c r="K722" s="1">
        <v>2.2175197601318399</v>
      </c>
      <c r="N722" s="1">
        <v>-8.96453857421875E-5</v>
      </c>
      <c r="O722" s="1">
        <v>34.789413498285121</v>
      </c>
    </row>
    <row r="723" spans="1:15" x14ac:dyDescent="0.25">
      <c r="A723" s="14">
        <v>45534.799891015042</v>
      </c>
      <c r="B723" s="1">
        <v>14181.733763999999</v>
      </c>
      <c r="C723" s="1">
        <v>280.00150000000002</v>
      </c>
      <c r="D723" s="1">
        <v>9</v>
      </c>
      <c r="E723" s="1">
        <v>1</v>
      </c>
      <c r="F723" s="1">
        <v>4.0820016860961914</v>
      </c>
      <c r="G723" s="1">
        <v>0</v>
      </c>
      <c r="H723" s="1">
        <v>4.4588479995727539</v>
      </c>
      <c r="I723" s="1">
        <v>0.55067080259323098</v>
      </c>
      <c r="J723" s="1">
        <v>17.057022094726563</v>
      </c>
      <c r="K723" s="1">
        <v>2.2175197601318399</v>
      </c>
      <c r="N723" s="1">
        <v>3.814697265625E-6</v>
      </c>
      <c r="O723" s="1">
        <v>34.724174499511719</v>
      </c>
    </row>
    <row r="724" spans="1:15" x14ac:dyDescent="0.25">
      <c r="A724" s="14">
        <v>45534.800122503468</v>
      </c>
      <c r="B724" s="1">
        <v>14201.734364</v>
      </c>
      <c r="C724" s="1">
        <v>300.00209999999998</v>
      </c>
      <c r="D724" s="1">
        <v>9</v>
      </c>
      <c r="E724" s="1">
        <v>1</v>
      </c>
      <c r="F724" s="1">
        <v>4.0819902420043945</v>
      </c>
      <c r="G724" s="1">
        <v>0</v>
      </c>
      <c r="H724" s="1">
        <v>4.4588479995727539</v>
      </c>
      <c r="I724" s="1">
        <v>0.55067080259323098</v>
      </c>
      <c r="J724" s="1">
        <v>17.057022094726563</v>
      </c>
      <c r="K724" s="1">
        <v>2.2175197601318399</v>
      </c>
      <c r="N724" s="1">
        <v>8.0108642578125E-5</v>
      </c>
      <c r="O724" s="1">
        <v>34.743244075797556</v>
      </c>
    </row>
    <row r="725" spans="1:15" x14ac:dyDescent="0.25">
      <c r="A725" s="14">
        <v>45534.80035397569</v>
      </c>
      <c r="B725" s="1">
        <v>14221.733564</v>
      </c>
      <c r="C725" s="1">
        <v>320.00130000000001</v>
      </c>
      <c r="D725" s="1">
        <v>9</v>
      </c>
      <c r="E725" s="1">
        <v>1</v>
      </c>
      <c r="F725" s="1">
        <v>4.0819272994995117</v>
      </c>
      <c r="G725" s="1">
        <v>0</v>
      </c>
      <c r="H725" s="1">
        <v>4.4588479995727539</v>
      </c>
      <c r="I725" s="1">
        <v>0.55067080259323098</v>
      </c>
      <c r="J725" s="1">
        <v>17.057022094726563</v>
      </c>
      <c r="K725" s="1">
        <v>2.2175197601318399</v>
      </c>
      <c r="N725" s="1">
        <v>-1.52587890625E-5</v>
      </c>
      <c r="O725" s="1">
        <v>34.669826507568359</v>
      </c>
    </row>
    <row r="726" spans="1:15" x14ac:dyDescent="0.25">
      <c r="A726" s="14">
        <v>45534.80058546528</v>
      </c>
      <c r="B726" s="1">
        <v>14241.734263999999</v>
      </c>
      <c r="C726" s="1">
        <v>340.00200000000001</v>
      </c>
      <c r="D726" s="1">
        <v>9</v>
      </c>
      <c r="E726" s="1">
        <v>1</v>
      </c>
      <c r="F726" s="1">
        <v>4.0819101333618164</v>
      </c>
      <c r="G726" s="1">
        <v>0</v>
      </c>
      <c r="H726" s="1">
        <v>4.4588479995727539</v>
      </c>
      <c r="I726" s="1">
        <v>0.55067080259323098</v>
      </c>
      <c r="J726" s="1">
        <v>17.057022094726563</v>
      </c>
      <c r="K726" s="1">
        <v>2.2175197601318399</v>
      </c>
      <c r="N726" s="1">
        <v>-3.24249267578125E-5</v>
      </c>
      <c r="O726" s="1">
        <v>34.681575716402499</v>
      </c>
    </row>
    <row r="727" spans="1:15" x14ac:dyDescent="0.25">
      <c r="A727" s="14">
        <v>45534.800816947914</v>
      </c>
      <c r="B727" s="1">
        <v>14261.734364</v>
      </c>
      <c r="C727" s="1">
        <v>360.00209999999998</v>
      </c>
      <c r="D727" s="1">
        <v>9</v>
      </c>
      <c r="E727" s="1">
        <v>1</v>
      </c>
      <c r="F727" s="1">
        <v>4.0817747116088867</v>
      </c>
      <c r="G727" s="1">
        <v>0</v>
      </c>
      <c r="H727" s="1">
        <v>4.4588479995727539</v>
      </c>
      <c r="I727" s="1">
        <v>0.55067080259323098</v>
      </c>
      <c r="J727" s="1">
        <v>17.057022094726563</v>
      </c>
      <c r="K727" s="1">
        <v>2.2175197601318399</v>
      </c>
      <c r="N727" s="1">
        <v>6.29425048828125E-5</v>
      </c>
      <c r="O727" s="1">
        <v>34.701492309570313</v>
      </c>
    </row>
    <row r="728" spans="1:15" x14ac:dyDescent="0.25">
      <c r="A728" s="14">
        <v>45534.801048430556</v>
      </c>
      <c r="B728" s="1">
        <v>14281.734463999999</v>
      </c>
      <c r="C728" s="1">
        <v>380.00220000000002</v>
      </c>
      <c r="D728" s="1">
        <v>9</v>
      </c>
      <c r="E728" s="1">
        <v>1</v>
      </c>
      <c r="F728" s="1">
        <v>4.0816564559936523</v>
      </c>
      <c r="G728" s="1">
        <v>0</v>
      </c>
      <c r="H728" s="1">
        <v>4.4588479995727539</v>
      </c>
      <c r="I728" s="1">
        <v>0.55067080259323098</v>
      </c>
      <c r="J728" s="1">
        <v>17.057022094726563</v>
      </c>
      <c r="K728" s="1">
        <v>2.2175197601318399</v>
      </c>
      <c r="N728" s="1">
        <v>-3.24249267578125E-5</v>
      </c>
      <c r="O728" s="1">
        <v>34.738723754882813</v>
      </c>
    </row>
    <row r="729" spans="1:15" x14ac:dyDescent="0.25">
      <c r="A729" s="14">
        <v>45534.801279899308</v>
      </c>
      <c r="B729" s="1">
        <v>14301.733364</v>
      </c>
      <c r="C729" s="1">
        <v>400.00110000000001</v>
      </c>
      <c r="D729" s="1">
        <v>9</v>
      </c>
      <c r="E729" s="1">
        <v>1</v>
      </c>
      <c r="F729" s="1">
        <v>4.0817022323608398</v>
      </c>
      <c r="G729" s="1">
        <v>0</v>
      </c>
      <c r="H729" s="1">
        <v>4.4588479995727539</v>
      </c>
      <c r="I729" s="1">
        <v>0.55067080259323098</v>
      </c>
      <c r="J729" s="1">
        <v>17.057022094726563</v>
      </c>
      <c r="K729" s="1">
        <v>2.2175197601318399</v>
      </c>
      <c r="N729" s="1">
        <v>4.00543212890625E-5</v>
      </c>
      <c r="O729" s="1">
        <v>34.74881739337669</v>
      </c>
    </row>
    <row r="730" spans="1:15" x14ac:dyDescent="0.25">
      <c r="A730" s="14">
        <v>45534.801511383099</v>
      </c>
      <c r="B730" s="1">
        <v>14321.733564</v>
      </c>
      <c r="C730" s="1">
        <v>420.00130000000001</v>
      </c>
      <c r="D730" s="1">
        <v>9</v>
      </c>
      <c r="E730" s="1">
        <v>1</v>
      </c>
      <c r="F730" s="1">
        <v>4.0816240310668945</v>
      </c>
      <c r="G730" s="1">
        <v>0</v>
      </c>
      <c r="H730" s="1">
        <v>4.4588479995727539</v>
      </c>
      <c r="I730" s="1">
        <v>0.55067080259323098</v>
      </c>
      <c r="J730" s="1">
        <v>17.057022094726563</v>
      </c>
      <c r="K730" s="1">
        <v>2.2175197601318399</v>
      </c>
      <c r="N730" s="1">
        <v>1.52587890625E-5</v>
      </c>
      <c r="O730" s="1">
        <v>34.718551787069714</v>
      </c>
    </row>
    <row r="731" spans="1:15" x14ac:dyDescent="0.25">
      <c r="A731" s="14">
        <v>45534.80174286574</v>
      </c>
      <c r="B731" s="1">
        <v>14341.733663999999</v>
      </c>
      <c r="C731" s="1">
        <v>440.00139999999999</v>
      </c>
      <c r="D731" s="1">
        <v>9</v>
      </c>
      <c r="E731" s="1">
        <v>1</v>
      </c>
      <c r="F731" s="1">
        <v>4.0816411972045898</v>
      </c>
      <c r="G731" s="1">
        <v>0</v>
      </c>
      <c r="H731" s="1">
        <v>4.4588479995727539</v>
      </c>
      <c r="I731" s="1">
        <v>0.55067080259323098</v>
      </c>
      <c r="J731" s="1">
        <v>17.057022094726563</v>
      </c>
      <c r="K731" s="1">
        <v>2.2175197601318399</v>
      </c>
      <c r="N731" s="1">
        <v>-3.62396240234375E-5</v>
      </c>
      <c r="O731" s="1">
        <v>34.717727661132813</v>
      </c>
    </row>
    <row r="732" spans="1:15" x14ac:dyDescent="0.25">
      <c r="A732" s="14">
        <v>45534.80197435648</v>
      </c>
      <c r="B732" s="1">
        <v>14361.734463999999</v>
      </c>
      <c r="C732" s="1">
        <v>460.00220000000002</v>
      </c>
      <c r="D732" s="1">
        <v>9</v>
      </c>
      <c r="E732" s="1">
        <v>1</v>
      </c>
      <c r="F732" s="1">
        <v>4.0815515518188477</v>
      </c>
      <c r="G732" s="1">
        <v>0</v>
      </c>
      <c r="H732" s="1">
        <v>4.4588479995727539</v>
      </c>
      <c r="I732" s="1">
        <v>0.55067080259323098</v>
      </c>
      <c r="J732" s="1">
        <v>17.057022094726563</v>
      </c>
      <c r="K732" s="1">
        <v>2.2175197601318399</v>
      </c>
      <c r="N732" s="1">
        <v>-8.392333984375E-5</v>
      </c>
      <c r="O732" s="1">
        <v>34.658909138074989</v>
      </c>
    </row>
    <row r="733" spans="1:15" x14ac:dyDescent="0.25">
      <c r="A733" s="14">
        <v>45534.802205837965</v>
      </c>
      <c r="B733" s="1">
        <v>14381.734463999999</v>
      </c>
      <c r="C733" s="1">
        <v>480.00220000000002</v>
      </c>
      <c r="D733" s="1">
        <v>9</v>
      </c>
      <c r="E733" s="1">
        <v>1</v>
      </c>
      <c r="F733" s="1">
        <v>4.0815591812133789</v>
      </c>
      <c r="G733" s="1">
        <v>0</v>
      </c>
      <c r="H733" s="1">
        <v>4.4588479995727539</v>
      </c>
      <c r="I733" s="1">
        <v>0.55067080259323098</v>
      </c>
      <c r="J733" s="1">
        <v>17.057022094726563</v>
      </c>
      <c r="K733" s="1">
        <v>2.2175197601318399</v>
      </c>
      <c r="N733" s="1">
        <v>-3.0517578125E-5</v>
      </c>
      <c r="O733" s="1">
        <v>34.695316314697266</v>
      </c>
    </row>
    <row r="734" spans="1:15" x14ac:dyDescent="0.25">
      <c r="A734" s="14">
        <v>45534.802437318285</v>
      </c>
      <c r="B734" s="1">
        <v>14401.734364</v>
      </c>
      <c r="C734" s="1">
        <v>500.00209999999998</v>
      </c>
      <c r="D734" s="1">
        <v>9</v>
      </c>
      <c r="E734" s="1">
        <v>1</v>
      </c>
      <c r="F734" s="1">
        <v>4.0816564559936523</v>
      </c>
      <c r="G734" s="1">
        <v>0</v>
      </c>
      <c r="H734" s="1">
        <v>4.4588479995727539</v>
      </c>
      <c r="I734" s="1">
        <v>0.55067080259323098</v>
      </c>
      <c r="J734" s="1">
        <v>17.057022094726563</v>
      </c>
      <c r="K734" s="1">
        <v>2.2175197601318399</v>
      </c>
      <c r="N734" s="1">
        <v>-6.103515625E-5</v>
      </c>
      <c r="O734" s="1">
        <v>34.735637664794922</v>
      </c>
    </row>
    <row r="735" spans="1:15" x14ac:dyDescent="0.25">
      <c r="A735" s="14">
        <v>45534.802668800927</v>
      </c>
      <c r="B735" s="1">
        <v>14421.734463999999</v>
      </c>
      <c r="C735" s="1">
        <v>520.00220000000002</v>
      </c>
      <c r="D735" s="1">
        <v>9</v>
      </c>
      <c r="E735" s="1">
        <v>1</v>
      </c>
      <c r="F735" s="1">
        <v>4.0817327499389648</v>
      </c>
      <c r="G735" s="1">
        <v>0</v>
      </c>
      <c r="H735" s="1">
        <v>4.4588479995727539</v>
      </c>
      <c r="I735" s="1">
        <v>0.55067080259323098</v>
      </c>
      <c r="J735" s="1">
        <v>17.057022094726563</v>
      </c>
      <c r="K735" s="1">
        <v>2.2175197601318399</v>
      </c>
      <c r="N735" s="1">
        <v>-3.814697265625E-6</v>
      </c>
      <c r="O735" s="1">
        <v>34.672626495361328</v>
      </c>
    </row>
    <row r="736" spans="1:15" x14ac:dyDescent="0.25">
      <c r="A736" s="14">
        <v>45534.802900261573</v>
      </c>
      <c r="B736" s="1">
        <v>14441.732663999999</v>
      </c>
      <c r="C736" s="1">
        <v>540.00040000000001</v>
      </c>
      <c r="D736" s="1">
        <v>9</v>
      </c>
      <c r="E736" s="1">
        <v>1</v>
      </c>
      <c r="F736" s="1">
        <v>4.0817480087280273</v>
      </c>
      <c r="G736" s="1">
        <v>0</v>
      </c>
      <c r="H736" s="1">
        <v>4.4588479995727539</v>
      </c>
      <c r="I736" s="1">
        <v>0.55067080259323098</v>
      </c>
      <c r="J736" s="1">
        <v>17.057022094726563</v>
      </c>
      <c r="K736" s="1">
        <v>2.2175197601318399</v>
      </c>
      <c r="N736" s="1">
        <v>3.814697265625E-5</v>
      </c>
      <c r="O736" s="1">
        <v>34.653022766113281</v>
      </c>
    </row>
    <row r="737" spans="1:15" x14ac:dyDescent="0.25">
      <c r="A737" s="14">
        <v>45534.803131745372</v>
      </c>
      <c r="B737" s="1">
        <v>14461.732864</v>
      </c>
      <c r="C737" s="1">
        <v>560.00059999999996</v>
      </c>
      <c r="D737" s="1">
        <v>9</v>
      </c>
      <c r="E737" s="1">
        <v>1</v>
      </c>
      <c r="F737" s="1">
        <v>4.0817346572875977</v>
      </c>
      <c r="G737" s="1">
        <v>0</v>
      </c>
      <c r="H737" s="1">
        <v>4.4588479995727539</v>
      </c>
      <c r="I737" s="1">
        <v>0.55067080259323098</v>
      </c>
      <c r="J737" s="1">
        <v>17.057022094726563</v>
      </c>
      <c r="K737" s="1">
        <v>2.2175197601318399</v>
      </c>
      <c r="N737" s="1">
        <v>4.1961669921875E-5</v>
      </c>
      <c r="O737" s="1">
        <v>34.635387420654297</v>
      </c>
    </row>
    <row r="738" spans="1:15" x14ac:dyDescent="0.25">
      <c r="A738" s="14">
        <v>45534.803363233797</v>
      </c>
      <c r="B738" s="1">
        <v>14481.733463999999</v>
      </c>
      <c r="C738" s="1">
        <v>580.00120000000004</v>
      </c>
      <c r="D738" s="1">
        <v>9</v>
      </c>
      <c r="E738" s="1">
        <v>1</v>
      </c>
      <c r="F738" s="1">
        <v>4.0816869735717773</v>
      </c>
      <c r="G738" s="1">
        <v>0</v>
      </c>
      <c r="H738" s="1">
        <v>4.4588479995727539</v>
      </c>
      <c r="I738" s="1">
        <v>0.55067080259323098</v>
      </c>
      <c r="J738" s="1">
        <v>17.057022094726563</v>
      </c>
      <c r="K738" s="1">
        <v>2.2175197601318399</v>
      </c>
      <c r="N738" s="1">
        <v>-5.91278076171875E-5</v>
      </c>
      <c r="O738" s="1">
        <v>34.652473364279878</v>
      </c>
    </row>
    <row r="739" spans="1:15" x14ac:dyDescent="0.25">
      <c r="A739" s="14">
        <v>45534.803594708334</v>
      </c>
      <c r="B739" s="1">
        <v>14501.732864</v>
      </c>
      <c r="C739" s="1">
        <v>600.00059999999996</v>
      </c>
      <c r="D739" s="1">
        <v>9</v>
      </c>
      <c r="E739" s="1">
        <v>1</v>
      </c>
      <c r="F739" s="1">
        <v>4.0817060470581055</v>
      </c>
      <c r="G739" s="1">
        <v>0</v>
      </c>
      <c r="H739" s="1">
        <v>4.4588479995727539</v>
      </c>
      <c r="I739" s="1">
        <v>0.55067080259323098</v>
      </c>
      <c r="J739" s="1">
        <v>17.057022094726563</v>
      </c>
      <c r="K739" s="1">
        <v>2.2175197601318399</v>
      </c>
      <c r="N739" s="1">
        <v>5.14984130859375E-5</v>
      </c>
      <c r="O739" s="1">
        <v>34.637908935546875</v>
      </c>
    </row>
    <row r="740" spans="1:15" x14ac:dyDescent="0.25">
      <c r="A740" s="14">
        <v>45534.803826204858</v>
      </c>
      <c r="B740" s="1">
        <v>14521.734164</v>
      </c>
      <c r="C740" s="1">
        <v>620.00189999999998</v>
      </c>
      <c r="D740" s="1">
        <v>9</v>
      </c>
      <c r="E740" s="1">
        <v>1</v>
      </c>
      <c r="F740" s="1">
        <v>4.0816793441772461</v>
      </c>
      <c r="G740" s="1">
        <v>0</v>
      </c>
      <c r="H740" s="1">
        <v>4.4588479995727539</v>
      </c>
      <c r="I740" s="1">
        <v>0.55067080259323098</v>
      </c>
      <c r="J740" s="1">
        <v>17.057022094726563</v>
      </c>
      <c r="K740" s="1">
        <v>2.2175197601318399</v>
      </c>
      <c r="N740" s="1">
        <v>-3.24249267578125E-5</v>
      </c>
      <c r="O740" s="1">
        <v>34.671798536617693</v>
      </c>
    </row>
    <row r="741" spans="1:15" x14ac:dyDescent="0.25">
      <c r="A741" s="14">
        <v>45534.804057671296</v>
      </c>
      <c r="B741" s="1">
        <v>14541.732864</v>
      </c>
      <c r="C741" s="1">
        <v>640.00059999999996</v>
      </c>
      <c r="D741" s="1">
        <v>9</v>
      </c>
      <c r="E741" s="1">
        <v>1</v>
      </c>
      <c r="F741" s="1">
        <v>4.0814714431762695</v>
      </c>
      <c r="G741" s="1">
        <v>0</v>
      </c>
      <c r="H741" s="1">
        <v>4.4588479995727539</v>
      </c>
      <c r="I741" s="1">
        <v>0.55067080259323098</v>
      </c>
      <c r="J741" s="1">
        <v>17.057022094726563</v>
      </c>
      <c r="K741" s="1">
        <v>2.2175197601318399</v>
      </c>
      <c r="N741" s="1">
        <v>-2.6702880859375E-5</v>
      </c>
      <c r="O741" s="1">
        <v>34.657794952392578</v>
      </c>
    </row>
    <row r="742" spans="1:15" x14ac:dyDescent="0.25">
      <c r="A742" s="14">
        <v>45534.804289160878</v>
      </c>
      <c r="B742" s="1">
        <v>14561.733564</v>
      </c>
      <c r="C742" s="1">
        <v>660.00130000000001</v>
      </c>
      <c r="D742" s="1">
        <v>9</v>
      </c>
      <c r="E742" s="1">
        <v>1</v>
      </c>
      <c r="F742" s="1">
        <v>4.0814752578735352</v>
      </c>
      <c r="G742" s="1">
        <v>0</v>
      </c>
      <c r="H742" s="1">
        <v>4.4588479995727539</v>
      </c>
      <c r="I742" s="1">
        <v>0.55067080259323098</v>
      </c>
      <c r="J742" s="1">
        <v>17.057022094726563</v>
      </c>
      <c r="K742" s="1">
        <v>2.2175197601318399</v>
      </c>
      <c r="N742" s="1">
        <v>-2.86102294921875E-5</v>
      </c>
      <c r="O742" s="1">
        <v>34.679630279541016</v>
      </c>
    </row>
    <row r="743" spans="1:15" x14ac:dyDescent="0.25">
      <c r="A743" s="14">
        <v>45534.804520642363</v>
      </c>
      <c r="B743" s="1">
        <v>14581.733564</v>
      </c>
      <c r="C743" s="1">
        <v>680.00130000000001</v>
      </c>
      <c r="D743" s="1">
        <v>9</v>
      </c>
      <c r="E743" s="1">
        <v>1</v>
      </c>
      <c r="F743" s="1">
        <v>4.0815095901489258</v>
      </c>
      <c r="G743" s="1">
        <v>0</v>
      </c>
      <c r="H743" s="1">
        <v>4.4588479995727539</v>
      </c>
      <c r="I743" s="1">
        <v>0.55067080259323098</v>
      </c>
      <c r="J743" s="1">
        <v>17.057022094726563</v>
      </c>
      <c r="K743" s="1">
        <v>2.2175197601318399</v>
      </c>
      <c r="N743" s="1">
        <v>-8.0108642578125E-5</v>
      </c>
      <c r="O743" s="1">
        <v>34.648536837596119</v>
      </c>
    </row>
    <row r="744" spans="1:15" x14ac:dyDescent="0.25">
      <c r="A744" s="14">
        <v>45534.804752131946</v>
      </c>
      <c r="B744" s="1">
        <v>14601.734263999999</v>
      </c>
      <c r="C744" s="1">
        <v>700.00199999999995</v>
      </c>
      <c r="D744" s="1">
        <v>9</v>
      </c>
      <c r="E744" s="1">
        <v>1</v>
      </c>
      <c r="F744" s="1">
        <v>4.0815401077270508</v>
      </c>
      <c r="G744" s="1">
        <v>0</v>
      </c>
      <c r="H744" s="1">
        <v>4.4588479995727539</v>
      </c>
      <c r="I744" s="1">
        <v>0.55067080259323098</v>
      </c>
      <c r="J744" s="1">
        <v>17.057022094726563</v>
      </c>
      <c r="K744" s="1">
        <v>2.2175197601318399</v>
      </c>
      <c r="N744" s="1">
        <v>1.71661376953125E-5</v>
      </c>
      <c r="O744" s="1">
        <v>34.639305160902317</v>
      </c>
    </row>
    <row r="745" spans="1:15" x14ac:dyDescent="0.25">
      <c r="A745" s="14">
        <v>45534.804983612266</v>
      </c>
      <c r="B745" s="1">
        <v>14621.734164</v>
      </c>
      <c r="C745" s="1">
        <v>720.00189999999998</v>
      </c>
      <c r="D745" s="1">
        <v>9</v>
      </c>
      <c r="E745" s="1">
        <v>1</v>
      </c>
      <c r="F745" s="1">
        <v>4.081517219543457</v>
      </c>
      <c r="G745" s="1">
        <v>0</v>
      </c>
      <c r="H745" s="1">
        <v>4.4588479995727539</v>
      </c>
      <c r="I745" s="1">
        <v>0.55067080259323098</v>
      </c>
      <c r="J745" s="1">
        <v>17.057022094726563</v>
      </c>
      <c r="K745" s="1">
        <v>2.2175197601318399</v>
      </c>
      <c r="N745" s="1">
        <v>-1.71661376953125E-5</v>
      </c>
      <c r="O745" s="1">
        <v>34.670402371367629</v>
      </c>
    </row>
    <row r="746" spans="1:15" x14ac:dyDescent="0.25">
      <c r="A746" s="14">
        <v>45534.805215096065</v>
      </c>
      <c r="B746" s="1">
        <v>14641.734364</v>
      </c>
      <c r="C746" s="1">
        <v>740.00210000000004</v>
      </c>
      <c r="D746" s="1">
        <v>9</v>
      </c>
      <c r="E746" s="1">
        <v>1</v>
      </c>
      <c r="F746" s="1">
        <v>4.0815019607543945</v>
      </c>
      <c r="G746" s="1">
        <v>0</v>
      </c>
      <c r="H746" s="1">
        <v>4.4588479995727539</v>
      </c>
      <c r="I746" s="1">
        <v>0.55067080259323098</v>
      </c>
      <c r="J746" s="1">
        <v>17.057022094726563</v>
      </c>
      <c r="K746" s="1">
        <v>2.2175197601318399</v>
      </c>
      <c r="N746" s="1">
        <v>-5.7220458984375E-6</v>
      </c>
      <c r="O746" s="1">
        <v>34.700378268090795</v>
      </c>
    </row>
    <row r="747" spans="1:15" x14ac:dyDescent="0.25">
      <c r="A747" s="14">
        <v>45534.805446559025</v>
      </c>
      <c r="B747" s="1">
        <v>14661.732764</v>
      </c>
      <c r="C747" s="1">
        <v>760.00049999999999</v>
      </c>
      <c r="D747" s="1">
        <v>9</v>
      </c>
      <c r="E747" s="1">
        <v>1</v>
      </c>
      <c r="F747" s="1">
        <v>4.0815420150756836</v>
      </c>
      <c r="G747" s="1">
        <v>0</v>
      </c>
      <c r="H747" s="1">
        <v>4.4588479995727539</v>
      </c>
      <c r="I747" s="1">
        <v>0.55067080259323098</v>
      </c>
      <c r="J747" s="1">
        <v>17.057022094726563</v>
      </c>
      <c r="K747" s="1">
        <v>2.2175197601318399</v>
      </c>
      <c r="N747" s="1">
        <v>9.5367431640625E-5</v>
      </c>
      <c r="O747" s="1">
        <v>34.715236589521183</v>
      </c>
    </row>
    <row r="748" spans="1:15" x14ac:dyDescent="0.25">
      <c r="A748" s="14">
        <v>45534.805678049765</v>
      </c>
      <c r="B748" s="1">
        <v>14681.733564</v>
      </c>
      <c r="C748" s="1">
        <v>780.00130000000001</v>
      </c>
      <c r="D748" s="1">
        <v>9</v>
      </c>
      <c r="E748" s="1">
        <v>1</v>
      </c>
      <c r="F748" s="1">
        <v>4.0816335678100586</v>
      </c>
      <c r="G748" s="1">
        <v>0</v>
      </c>
      <c r="H748" s="1">
        <v>4.4588479995727539</v>
      </c>
      <c r="I748" s="1">
        <v>0.55067080259323098</v>
      </c>
      <c r="J748" s="1">
        <v>17.057022094726563</v>
      </c>
      <c r="K748" s="1">
        <v>2.2175197601318399</v>
      </c>
      <c r="N748" s="1">
        <v>6.866455078125E-5</v>
      </c>
      <c r="O748" s="1">
        <v>34.611293792724609</v>
      </c>
    </row>
    <row r="749" spans="1:15" x14ac:dyDescent="0.25">
      <c r="A749" s="14">
        <v>45534.805909521987</v>
      </c>
      <c r="B749" s="1">
        <v>14701.732764</v>
      </c>
      <c r="C749" s="1">
        <v>800.00049999999999</v>
      </c>
      <c r="D749" s="1">
        <v>9</v>
      </c>
      <c r="E749" s="1">
        <v>1</v>
      </c>
      <c r="F749" s="1">
        <v>4.0816354751586914</v>
      </c>
      <c r="G749" s="1">
        <v>0</v>
      </c>
      <c r="H749" s="1">
        <v>4.4588479995727539</v>
      </c>
      <c r="I749" s="1">
        <v>0.55067080259323098</v>
      </c>
      <c r="J749" s="1">
        <v>17.057022094726563</v>
      </c>
      <c r="K749" s="1">
        <v>2.2175197601318399</v>
      </c>
      <c r="N749" s="1">
        <v>3.24249267578125E-5</v>
      </c>
      <c r="O749" s="1">
        <v>34.632869612575568</v>
      </c>
    </row>
    <row r="750" spans="1:15" x14ac:dyDescent="0.25">
      <c r="A750" s="14">
        <v>45534.806141021989</v>
      </c>
      <c r="B750" s="1">
        <v>14721.734364</v>
      </c>
      <c r="C750" s="1">
        <v>820.00210000000004</v>
      </c>
      <c r="D750" s="1">
        <v>9</v>
      </c>
      <c r="E750" s="1">
        <v>1</v>
      </c>
      <c r="F750" s="1">
        <v>4.0816411972045898</v>
      </c>
      <c r="G750" s="1">
        <v>0</v>
      </c>
      <c r="H750" s="1">
        <v>4.4588479995727539</v>
      </c>
      <c r="I750" s="1">
        <v>0.55067080259323098</v>
      </c>
      <c r="J750" s="1">
        <v>17.057022094726563</v>
      </c>
      <c r="K750" s="1">
        <v>2.2175197601318399</v>
      </c>
      <c r="N750" s="1">
        <v>-7.43865966796875E-5</v>
      </c>
      <c r="O750" s="1">
        <v>34.647708818632339</v>
      </c>
    </row>
    <row r="751" spans="1:15" x14ac:dyDescent="0.25">
      <c r="A751" s="14">
        <v>45534.806372484949</v>
      </c>
      <c r="B751" s="1">
        <v>14741.732764</v>
      </c>
      <c r="C751" s="1">
        <v>840.00049999999999</v>
      </c>
      <c r="D751" s="1">
        <v>9</v>
      </c>
      <c r="E751" s="1">
        <v>1</v>
      </c>
      <c r="F751" s="1">
        <v>4.081629753112793</v>
      </c>
      <c r="G751" s="1">
        <v>0</v>
      </c>
      <c r="H751" s="1">
        <v>4.4588479995727539</v>
      </c>
      <c r="I751" s="1">
        <v>0.55067080259323098</v>
      </c>
      <c r="J751" s="1">
        <v>17.057022094726563</v>
      </c>
      <c r="K751" s="1">
        <v>2.2175197601318399</v>
      </c>
      <c r="N751" s="1">
        <v>-2.47955322265625E-5</v>
      </c>
      <c r="O751" s="1">
        <v>34.626155961045306</v>
      </c>
    </row>
    <row r="752" spans="1:15" x14ac:dyDescent="0.25">
      <c r="A752" s="14">
        <v>45534.806603976853</v>
      </c>
      <c r="B752" s="1">
        <v>14761.733663999999</v>
      </c>
      <c r="C752" s="1">
        <v>860.00139999999999</v>
      </c>
      <c r="D752" s="1">
        <v>9</v>
      </c>
      <c r="E752" s="1">
        <v>1</v>
      </c>
      <c r="F752" s="1">
        <v>4.0816755294799805</v>
      </c>
      <c r="G752" s="1">
        <v>0</v>
      </c>
      <c r="H752" s="1">
        <v>4.4588479995727539</v>
      </c>
      <c r="I752" s="1">
        <v>0.55067080259323098</v>
      </c>
      <c r="J752" s="1">
        <v>17.057022094726563</v>
      </c>
      <c r="K752" s="1">
        <v>2.2175197601318399</v>
      </c>
      <c r="N752" s="1">
        <v>5.91278076171875E-5</v>
      </c>
      <c r="O752" s="1">
        <v>34.609035491943359</v>
      </c>
    </row>
    <row r="753" spans="1:15" x14ac:dyDescent="0.25">
      <c r="A753" s="14">
        <v>45534.806835456016</v>
      </c>
      <c r="B753" s="1">
        <v>14781.733463999999</v>
      </c>
      <c r="C753" s="1">
        <v>880.00120000000004</v>
      </c>
      <c r="D753" s="1">
        <v>9</v>
      </c>
      <c r="E753" s="1">
        <v>1</v>
      </c>
      <c r="F753" s="1">
        <v>4.0816564559936523</v>
      </c>
      <c r="G753" s="1">
        <v>0</v>
      </c>
      <c r="H753" s="1">
        <v>4.4588479995727539</v>
      </c>
      <c r="I753" s="1">
        <v>0.55067080259323098</v>
      </c>
      <c r="J753" s="1">
        <v>17.057022094726563</v>
      </c>
      <c r="K753" s="1">
        <v>2.2175197601318399</v>
      </c>
      <c r="N753" s="1">
        <v>4.00543212890625E-5</v>
      </c>
      <c r="O753" s="1">
        <v>34.604293823242188</v>
      </c>
    </row>
    <row r="754" spans="1:15" x14ac:dyDescent="0.25">
      <c r="A754" s="14">
        <v>45534.80706694907</v>
      </c>
      <c r="B754" s="1">
        <v>14801.734463999999</v>
      </c>
      <c r="C754" s="1">
        <v>900.00220000000002</v>
      </c>
      <c r="D754" s="1">
        <v>9</v>
      </c>
      <c r="E754" s="1">
        <v>1</v>
      </c>
      <c r="F754" s="1">
        <v>4.0816068649291992</v>
      </c>
      <c r="G754" s="1">
        <v>0</v>
      </c>
      <c r="H754" s="1">
        <v>4.4588479995727539</v>
      </c>
      <c r="I754" s="1">
        <v>0.55067080259323098</v>
      </c>
      <c r="J754" s="1">
        <v>17.057022094726563</v>
      </c>
      <c r="K754" s="1">
        <v>2.2175197601318399</v>
      </c>
      <c r="N754" s="1">
        <v>-1.71661376953125E-5</v>
      </c>
      <c r="O754" s="1">
        <v>34.623611353612489</v>
      </c>
    </row>
    <row r="755" spans="1:15" x14ac:dyDescent="0.25">
      <c r="A755" s="14">
        <v>45534.807298420135</v>
      </c>
      <c r="B755" s="1">
        <v>14821.733564</v>
      </c>
      <c r="C755" s="1">
        <v>920.00130000000001</v>
      </c>
      <c r="D755" s="1">
        <v>9</v>
      </c>
      <c r="E755" s="1">
        <v>1</v>
      </c>
      <c r="F755" s="1">
        <v>4.0815343856811523</v>
      </c>
      <c r="G755" s="1">
        <v>0</v>
      </c>
      <c r="H755" s="1">
        <v>4.4588479995727539</v>
      </c>
      <c r="I755" s="1">
        <v>0.55067080259323098</v>
      </c>
      <c r="J755" s="1">
        <v>17.057022094726563</v>
      </c>
      <c r="K755" s="1">
        <v>2.2175197601318399</v>
      </c>
      <c r="N755" s="1">
        <v>-4.1961669921875E-5</v>
      </c>
      <c r="O755" s="1">
        <v>34.621101379394531</v>
      </c>
    </row>
    <row r="756" spans="1:15" x14ac:dyDescent="0.25">
      <c r="A756" s="14">
        <v>45534.80752990162</v>
      </c>
      <c r="B756" s="1">
        <v>14841.733564</v>
      </c>
      <c r="C756" s="1">
        <v>940.00130000000001</v>
      </c>
      <c r="D756" s="1">
        <v>9</v>
      </c>
      <c r="E756" s="1">
        <v>1</v>
      </c>
      <c r="F756" s="1">
        <v>4.0814428329467773</v>
      </c>
      <c r="G756" s="1">
        <v>0</v>
      </c>
      <c r="H756" s="1">
        <v>4.4588479995727539</v>
      </c>
      <c r="I756" s="1">
        <v>0.55067080259323098</v>
      </c>
      <c r="J756" s="1">
        <v>17.057022094726563</v>
      </c>
      <c r="K756" s="1">
        <v>2.2175197601318399</v>
      </c>
      <c r="N756" s="1">
        <v>1.52587890625E-5</v>
      </c>
      <c r="O756" s="1">
        <v>34.602604004840387</v>
      </c>
    </row>
    <row r="757" spans="1:15" x14ac:dyDescent="0.25">
      <c r="A757" s="14">
        <v>45534.80776139236</v>
      </c>
      <c r="B757" s="1">
        <v>14861.734364</v>
      </c>
      <c r="C757" s="1">
        <v>960.00210000000004</v>
      </c>
      <c r="D757" s="1">
        <v>9</v>
      </c>
      <c r="E757" s="1">
        <v>1</v>
      </c>
      <c r="F757" s="1">
        <v>4.081456184387207</v>
      </c>
      <c r="G757" s="1">
        <v>0</v>
      </c>
      <c r="H757" s="1">
        <v>4.4588479995727539</v>
      </c>
      <c r="I757" s="1">
        <v>0.55067080259323098</v>
      </c>
      <c r="J757" s="1">
        <v>17.057022094726563</v>
      </c>
      <c r="K757" s="1">
        <v>2.2175197601318399</v>
      </c>
      <c r="N757" s="1">
        <v>2.288818359375E-5</v>
      </c>
      <c r="O757" s="1">
        <v>34.57850659020896</v>
      </c>
    </row>
    <row r="758" spans="1:15" x14ac:dyDescent="0.25">
      <c r="A758" s="14">
        <v>45534.807992873844</v>
      </c>
      <c r="B758" s="1">
        <v>14881.734364</v>
      </c>
      <c r="C758" s="1">
        <v>980.00210000000004</v>
      </c>
      <c r="D758" s="1">
        <v>9</v>
      </c>
      <c r="E758" s="1">
        <v>1</v>
      </c>
      <c r="F758" s="1">
        <v>4.0814142227172852</v>
      </c>
      <c r="G758" s="1">
        <v>0</v>
      </c>
      <c r="H758" s="1">
        <v>4.4588479995727539</v>
      </c>
      <c r="I758" s="1">
        <v>0.55067080259323098</v>
      </c>
      <c r="J758" s="1">
        <v>17.057022094726563</v>
      </c>
      <c r="K758" s="1">
        <v>2.2175197601318399</v>
      </c>
      <c r="N758" s="1">
        <v>-1.277923583984375E-4</v>
      </c>
      <c r="O758" s="1">
        <v>34.646590846099855</v>
      </c>
    </row>
    <row r="759" spans="1:15" x14ac:dyDescent="0.25">
      <c r="A759" s="14">
        <v>45534.808224355322</v>
      </c>
      <c r="B759" s="1">
        <v>14901.734364</v>
      </c>
      <c r="C759" s="1">
        <v>1000.0021</v>
      </c>
      <c r="D759" s="1">
        <v>9</v>
      </c>
      <c r="E759" s="1">
        <v>1</v>
      </c>
      <c r="F759" s="1">
        <v>4.0814199447631836</v>
      </c>
      <c r="G759" s="1">
        <v>0</v>
      </c>
      <c r="H759" s="1">
        <v>4.4588479995727539</v>
      </c>
      <c r="I759" s="1">
        <v>0.55067080259323098</v>
      </c>
      <c r="J759" s="1">
        <v>17.057022094726563</v>
      </c>
      <c r="K759" s="1">
        <v>2.2175197601318399</v>
      </c>
      <c r="N759" s="1">
        <v>4.1961669921875E-5</v>
      </c>
      <c r="O759" s="1">
        <v>34.604866236457823</v>
      </c>
    </row>
    <row r="760" spans="1:15" x14ac:dyDescent="0.25">
      <c r="A760" s="14">
        <v>45534.808455827544</v>
      </c>
      <c r="B760" s="1">
        <v>14921.733564</v>
      </c>
      <c r="C760" s="1">
        <v>1020.0013</v>
      </c>
      <c r="D760" s="1">
        <v>9</v>
      </c>
      <c r="E760" s="1">
        <v>1</v>
      </c>
      <c r="F760" s="1">
        <v>4.0814352035522461</v>
      </c>
      <c r="G760" s="1">
        <v>0</v>
      </c>
      <c r="H760" s="1">
        <v>4.4588479995727539</v>
      </c>
      <c r="I760" s="1">
        <v>0.55067080259323098</v>
      </c>
      <c r="J760" s="1">
        <v>17.057022094726563</v>
      </c>
      <c r="K760" s="1">
        <v>2.2175197601318399</v>
      </c>
      <c r="N760" s="1">
        <v>-1.33514404296875E-5</v>
      </c>
      <c r="O760" s="1">
        <v>34.63653564453125</v>
      </c>
    </row>
    <row r="761" spans="1:15" x14ac:dyDescent="0.25">
      <c r="A761" s="14">
        <v>45534.808687299766</v>
      </c>
      <c r="B761" s="1">
        <v>14941.732764</v>
      </c>
      <c r="C761" s="1">
        <v>1040.0005000000001</v>
      </c>
      <c r="D761" s="1">
        <v>9</v>
      </c>
      <c r="E761" s="1">
        <v>1</v>
      </c>
      <c r="F761" s="1">
        <v>4.0814828872680664</v>
      </c>
      <c r="G761" s="1">
        <v>0</v>
      </c>
      <c r="H761" s="1">
        <v>4.4588479995727539</v>
      </c>
      <c r="I761" s="1">
        <v>0.55067080259323098</v>
      </c>
      <c r="J761" s="1">
        <v>17.057022094726563</v>
      </c>
      <c r="K761" s="1">
        <v>2.2175197601318399</v>
      </c>
      <c r="N761" s="1">
        <v>7.62939453125E-6</v>
      </c>
      <c r="O761" s="1">
        <v>34.613525390625</v>
      </c>
    </row>
    <row r="762" spans="1:15" x14ac:dyDescent="0.25">
      <c r="A762" s="14">
        <v>45534.808918799768</v>
      </c>
      <c r="B762" s="1">
        <v>14961.734364</v>
      </c>
      <c r="C762" s="1">
        <v>1060.0020999999999</v>
      </c>
      <c r="D762" s="1">
        <v>9</v>
      </c>
      <c r="E762" s="1">
        <v>1</v>
      </c>
      <c r="F762" s="1">
        <v>4.0814828872680664</v>
      </c>
      <c r="G762" s="1">
        <v>0</v>
      </c>
      <c r="H762" s="1">
        <v>4.4588479995727539</v>
      </c>
      <c r="I762" s="1">
        <v>0.55067080259323098</v>
      </c>
      <c r="J762" s="1">
        <v>17.057022094726563</v>
      </c>
      <c r="K762" s="1">
        <v>2.2175197601318399</v>
      </c>
      <c r="N762" s="1">
        <v>1.068115234375E-4</v>
      </c>
      <c r="O762" s="1">
        <v>34.604866027832031</v>
      </c>
    </row>
    <row r="763" spans="1:15" x14ac:dyDescent="0.25">
      <c r="A763" s="14">
        <v>45534.809150271991</v>
      </c>
      <c r="B763" s="1">
        <v>14981.733564</v>
      </c>
      <c r="C763" s="1">
        <v>1080.0012999999999</v>
      </c>
      <c r="D763" s="1">
        <v>9</v>
      </c>
      <c r="E763" s="1">
        <v>1</v>
      </c>
      <c r="F763" s="1">
        <v>4.0815572738647461</v>
      </c>
      <c r="G763" s="1">
        <v>0</v>
      </c>
      <c r="H763" s="1">
        <v>4.4588479995727539</v>
      </c>
      <c r="I763" s="1">
        <v>0.55067080259323098</v>
      </c>
      <c r="J763" s="1">
        <v>17.057022094726563</v>
      </c>
      <c r="K763" s="1">
        <v>2.2175197601318399</v>
      </c>
      <c r="N763" s="1">
        <v>9.5367431640625E-6</v>
      </c>
      <c r="O763" s="1">
        <v>34.622531890869141</v>
      </c>
    </row>
    <row r="764" spans="1:15" x14ac:dyDescent="0.25">
      <c r="A764" s="14">
        <v>45534.809381743056</v>
      </c>
      <c r="B764" s="1">
        <v>15001.732663999999</v>
      </c>
      <c r="C764" s="1">
        <v>1100.0003999999999</v>
      </c>
      <c r="D764" s="1">
        <v>9</v>
      </c>
      <c r="E764" s="1">
        <v>1</v>
      </c>
      <c r="F764" s="1">
        <v>4.0816240310668945</v>
      </c>
      <c r="G764" s="1">
        <v>0</v>
      </c>
      <c r="H764" s="1">
        <v>4.4588479995727539</v>
      </c>
      <c r="I764" s="1">
        <v>0.55067080259323098</v>
      </c>
      <c r="J764" s="1">
        <v>17.057022094726563</v>
      </c>
      <c r="K764" s="1">
        <v>2.2175197601318399</v>
      </c>
      <c r="N764" s="1">
        <v>-2.86102294921875E-5</v>
      </c>
      <c r="O764" s="1">
        <v>34.62810513570674</v>
      </c>
    </row>
    <row r="765" spans="1:15" x14ac:dyDescent="0.25">
      <c r="A765" s="14">
        <v>45534.809613225691</v>
      </c>
      <c r="B765" s="1">
        <v>15021.732764</v>
      </c>
      <c r="C765" s="1">
        <v>1120.0005000000001</v>
      </c>
      <c r="D765" s="1">
        <v>9</v>
      </c>
      <c r="E765" s="1">
        <v>1</v>
      </c>
      <c r="F765" s="1">
        <v>4.081608772277832</v>
      </c>
      <c r="G765" s="1">
        <v>0</v>
      </c>
      <c r="H765" s="1">
        <v>4.4588479995727539</v>
      </c>
      <c r="I765" s="1">
        <v>0.55067080259323098</v>
      </c>
      <c r="J765" s="1">
        <v>17.057022094726563</v>
      </c>
      <c r="K765" s="1">
        <v>2.2175197601318399</v>
      </c>
      <c r="N765" s="1">
        <v>2.6702880859375E-5</v>
      </c>
      <c r="O765" s="1">
        <v>34.611579895019531</v>
      </c>
    </row>
    <row r="766" spans="1:15" x14ac:dyDescent="0.25">
      <c r="A766" s="14">
        <v>45534.809844725693</v>
      </c>
      <c r="B766" s="1">
        <v>15041.734364</v>
      </c>
      <c r="C766" s="1">
        <v>1140.0020999999999</v>
      </c>
      <c r="D766" s="1">
        <v>9</v>
      </c>
      <c r="E766" s="1">
        <v>1</v>
      </c>
      <c r="F766" s="1">
        <v>4.0816926956176758</v>
      </c>
      <c r="G766" s="1">
        <v>0</v>
      </c>
      <c r="H766" s="1">
        <v>4.4588479995727539</v>
      </c>
      <c r="I766" s="1">
        <v>0.55067080259323098</v>
      </c>
      <c r="J766" s="1">
        <v>17.057022094726563</v>
      </c>
      <c r="K766" s="1">
        <v>2.2175197601318399</v>
      </c>
      <c r="N766" s="1">
        <v>3.0517578125E-5</v>
      </c>
      <c r="O766" s="1">
        <v>34.644943070502151</v>
      </c>
    </row>
    <row r="767" spans="1:15" x14ac:dyDescent="0.25">
      <c r="A767" s="14">
        <v>45534.810076207177</v>
      </c>
      <c r="B767" s="1">
        <v>15061.734364</v>
      </c>
      <c r="C767" s="1">
        <v>1160.0020999999999</v>
      </c>
      <c r="D767" s="1">
        <v>9</v>
      </c>
      <c r="E767" s="1">
        <v>1</v>
      </c>
      <c r="F767" s="1">
        <v>4.0815553665161133</v>
      </c>
      <c r="G767" s="1">
        <v>0</v>
      </c>
      <c r="H767" s="1">
        <v>4.4588479995727539</v>
      </c>
      <c r="I767" s="1">
        <v>0.55067080259323098</v>
      </c>
      <c r="J767" s="1">
        <v>17.057022094726563</v>
      </c>
      <c r="K767" s="1">
        <v>2.2175197601318399</v>
      </c>
      <c r="N767" s="1">
        <v>-1.277923583984375E-4</v>
      </c>
      <c r="O767" s="1">
        <v>34.600090251121522</v>
      </c>
    </row>
    <row r="768" spans="1:15" x14ac:dyDescent="0.25">
      <c r="A768" s="14">
        <v>45534.8103076794</v>
      </c>
      <c r="B768" s="1">
        <v>15081.733564</v>
      </c>
      <c r="C768" s="1">
        <v>1180.0012999999999</v>
      </c>
      <c r="D768" s="1">
        <v>9</v>
      </c>
      <c r="E768" s="1">
        <v>1</v>
      </c>
      <c r="F768" s="1">
        <v>4.0816793441772461</v>
      </c>
      <c r="G768" s="1">
        <v>0</v>
      </c>
      <c r="H768" s="1">
        <v>4.4588479995727539</v>
      </c>
      <c r="I768" s="1">
        <v>0.55067080259323098</v>
      </c>
      <c r="J768" s="1">
        <v>17.057022094726563</v>
      </c>
      <c r="K768" s="1">
        <v>2.2175197601318399</v>
      </c>
      <c r="N768" s="1">
        <v>-1.9073486328125E-5</v>
      </c>
      <c r="O768" s="1">
        <v>34.597583770751953</v>
      </c>
    </row>
    <row r="769" spans="1:15" x14ac:dyDescent="0.25">
      <c r="A769" s="14">
        <v>45534.810539162034</v>
      </c>
      <c r="B769" s="1">
        <v>15101.733663999999</v>
      </c>
      <c r="C769" s="1">
        <v>1200.0014000000001</v>
      </c>
      <c r="D769" s="1">
        <v>9</v>
      </c>
      <c r="E769" s="1">
        <v>1</v>
      </c>
      <c r="F769" s="1">
        <v>4.0815248489379883</v>
      </c>
      <c r="G769" s="1">
        <v>0</v>
      </c>
      <c r="H769" s="1">
        <v>4.4588479995727539</v>
      </c>
      <c r="I769" s="1">
        <v>0.55067080259323098</v>
      </c>
      <c r="J769" s="1">
        <v>17.057022094726563</v>
      </c>
      <c r="K769" s="1">
        <v>2.2175197601318399</v>
      </c>
      <c r="N769" s="1">
        <v>7.62939453125E-6</v>
      </c>
      <c r="O769" s="1">
        <v>34.577686309814453</v>
      </c>
    </row>
    <row r="770" spans="1:15" x14ac:dyDescent="0.25">
      <c r="A770" s="14">
        <v>45534.810539165504</v>
      </c>
      <c r="B770" s="1">
        <v>15101.733963999999</v>
      </c>
      <c r="C770" s="1">
        <v>1200.0017</v>
      </c>
      <c r="D770" s="1">
        <v>9</v>
      </c>
      <c r="E770" s="1">
        <v>1</v>
      </c>
      <c r="F770" s="1">
        <v>4.0815610885620117</v>
      </c>
      <c r="G770" s="1">
        <v>0</v>
      </c>
      <c r="H770" s="1">
        <v>4.4588479995727539</v>
      </c>
      <c r="I770" s="1">
        <v>0.55067080259323098</v>
      </c>
      <c r="J770" s="1">
        <v>17.057022094726563</v>
      </c>
      <c r="K770" s="1">
        <v>2.2175197601318399</v>
      </c>
      <c r="N770" s="1">
        <v>7.6244634235958695E-6</v>
      </c>
      <c r="O770" s="1">
        <v>34.577686813090381</v>
      </c>
    </row>
    <row r="771" spans="1:15" x14ac:dyDescent="0.25">
      <c r="A771" s="14">
        <v>45534.810887012733</v>
      </c>
      <c r="B771" s="1">
        <v>15131.787511999999</v>
      </c>
      <c r="C771" s="1">
        <v>30.002099999999999</v>
      </c>
      <c r="D771" s="1">
        <v>10</v>
      </c>
      <c r="E771" s="1">
        <v>1</v>
      </c>
      <c r="F771" s="1">
        <v>4.0182199478149414</v>
      </c>
      <c r="G771" s="1">
        <v>-4.499971866607666</v>
      </c>
      <c r="H771" s="1">
        <v>4.4588479995727539</v>
      </c>
      <c r="I771" s="1">
        <v>0.58816653490066495</v>
      </c>
      <c r="J771" s="1">
        <v>17.057022094726563</v>
      </c>
      <c r="K771" s="1">
        <v>2.3684999942779501</v>
      </c>
      <c r="N771" s="1">
        <v>-4.863739013671875E-4</v>
      </c>
      <c r="O771" s="1">
        <v>34.628104995815576</v>
      </c>
    </row>
    <row r="772" spans="1:15" x14ac:dyDescent="0.25">
      <c r="A772" s="14">
        <v>45534.81123423727</v>
      </c>
      <c r="B772" s="1">
        <v>15161.787711999999</v>
      </c>
      <c r="C772" s="1">
        <v>60.002299999999998</v>
      </c>
      <c r="D772" s="1">
        <v>10</v>
      </c>
      <c r="E772" s="1">
        <v>1</v>
      </c>
      <c r="F772" s="1">
        <v>4.0085763931274414</v>
      </c>
      <c r="G772" s="1">
        <v>-4.500023365020752</v>
      </c>
      <c r="H772" s="1">
        <v>4.4588479995727539</v>
      </c>
      <c r="I772" s="1">
        <v>0.62566757202148404</v>
      </c>
      <c r="J772" s="1">
        <v>17.057022094726563</v>
      </c>
      <c r="K772" s="1">
        <v>2.5189890861511199</v>
      </c>
      <c r="N772" s="1">
        <v>-3.70025634765625E-4</v>
      </c>
      <c r="O772" s="1">
        <v>34.617759739074479</v>
      </c>
    </row>
    <row r="773" spans="1:15" x14ac:dyDescent="0.25">
      <c r="A773" s="14">
        <v>45534.811581449074</v>
      </c>
      <c r="B773" s="1">
        <v>15191.786812</v>
      </c>
      <c r="C773" s="1">
        <v>90.001400000000004</v>
      </c>
      <c r="D773" s="1">
        <v>10</v>
      </c>
      <c r="E773" s="1">
        <v>1</v>
      </c>
      <c r="F773" s="1">
        <v>4.0020112991333008</v>
      </c>
      <c r="G773" s="1">
        <v>-4.5000686645507813</v>
      </c>
      <c r="H773" s="1">
        <v>4.4588479995727539</v>
      </c>
      <c r="I773" s="1">
        <v>0.66316616535186801</v>
      </c>
      <c r="J773" s="1">
        <v>17.057022094726563</v>
      </c>
      <c r="K773" s="1">
        <v>2.6691751480102499</v>
      </c>
      <c r="N773" s="1">
        <v>-1.678466796875E-4</v>
      </c>
      <c r="O773" s="1">
        <v>34.586090193459178</v>
      </c>
    </row>
    <row r="774" spans="1:15" x14ac:dyDescent="0.25">
      <c r="A774" s="14">
        <v>45534.81192867014</v>
      </c>
      <c r="B774" s="1">
        <v>15221.786711999999</v>
      </c>
      <c r="C774" s="1">
        <v>120.0013</v>
      </c>
      <c r="D774" s="1">
        <v>10</v>
      </c>
      <c r="E774" s="1">
        <v>1</v>
      </c>
      <c r="F774" s="1">
        <v>3.9962625503540039</v>
      </c>
      <c r="G774" s="1">
        <v>-4.500086784362793</v>
      </c>
      <c r="H774" s="1">
        <v>4.4588479995727539</v>
      </c>
      <c r="I774" s="1">
        <v>0.700666904449463</v>
      </c>
      <c r="J774" s="1">
        <v>17.057022094726563</v>
      </c>
      <c r="K774" s="1">
        <v>2.8191454410553001</v>
      </c>
      <c r="N774" s="1">
        <v>-3.108978271484375E-4</v>
      </c>
      <c r="O774" s="1">
        <v>34.638473336130197</v>
      </c>
    </row>
    <row r="775" spans="1:15" x14ac:dyDescent="0.25">
      <c r="A775" s="14">
        <v>45534.812275893521</v>
      </c>
      <c r="B775" s="1">
        <v>15251.786812</v>
      </c>
      <c r="C775" s="1">
        <v>150.00139999999999</v>
      </c>
      <c r="D775" s="1">
        <v>10</v>
      </c>
      <c r="E775" s="1">
        <v>1</v>
      </c>
      <c r="F775" s="1">
        <v>3.9903078079223633</v>
      </c>
      <c r="G775" s="1">
        <v>-4.4999904632568359</v>
      </c>
      <c r="H775" s="1">
        <v>4.4588479995727539</v>
      </c>
      <c r="I775" s="1">
        <v>0.73816525936126698</v>
      </c>
      <c r="J775" s="1">
        <v>17.057022094726563</v>
      </c>
      <c r="K775" s="1">
        <v>2.9688878059387198</v>
      </c>
      <c r="N775" s="1">
        <v>-3.01361083984375E-4</v>
      </c>
      <c r="O775" s="1">
        <v>34.697296142578125</v>
      </c>
    </row>
    <row r="776" spans="1:15" x14ac:dyDescent="0.25">
      <c r="A776" s="14">
        <v>45534.81262311458</v>
      </c>
      <c r="B776" s="1">
        <v>15281.786711999999</v>
      </c>
      <c r="C776" s="1">
        <v>180.00129999999999</v>
      </c>
      <c r="D776" s="1">
        <v>10</v>
      </c>
      <c r="E776" s="1">
        <v>1</v>
      </c>
      <c r="F776" s="1">
        <v>3.9835367202758789</v>
      </c>
      <c r="G776" s="1">
        <v>-4.500053882598877</v>
      </c>
      <c r="H776" s="1">
        <v>4.4588479995727539</v>
      </c>
      <c r="I776" s="1">
        <v>0.77566570043563798</v>
      </c>
      <c r="J776" s="1">
        <v>17.057022094726563</v>
      </c>
      <c r="K776" s="1">
        <v>3.1184005737304701</v>
      </c>
      <c r="N776" s="1">
        <v>-2.269744873046875E-4</v>
      </c>
      <c r="O776" s="1">
        <v>34.729789625574746</v>
      </c>
    </row>
    <row r="777" spans="1:15" x14ac:dyDescent="0.25">
      <c r="A777" s="14">
        <v>45534.81297033796</v>
      </c>
      <c r="B777" s="1">
        <v>15311.786812</v>
      </c>
      <c r="C777" s="1">
        <v>210.00139999999999</v>
      </c>
      <c r="D777" s="1">
        <v>10</v>
      </c>
      <c r="E777" s="1">
        <v>1</v>
      </c>
      <c r="F777" s="1">
        <v>3.9759511947631836</v>
      </c>
      <c r="G777" s="1">
        <v>-4.5001358985900879</v>
      </c>
      <c r="H777" s="1">
        <v>4.4588479995727539</v>
      </c>
      <c r="I777" s="1">
        <v>0.81316751241684004</v>
      </c>
      <c r="J777" s="1">
        <v>17.057022094726563</v>
      </c>
      <c r="K777" s="1">
        <v>3.26765060424805</v>
      </c>
      <c r="N777" s="1">
        <v>-2.689361572265625E-4</v>
      </c>
      <c r="O777" s="1">
        <v>34.774307250976563</v>
      </c>
    </row>
    <row r="778" spans="1:15" x14ac:dyDescent="0.25">
      <c r="A778" s="14">
        <v>45534.813317550928</v>
      </c>
      <c r="B778" s="1">
        <v>15341.786012</v>
      </c>
      <c r="C778" s="1">
        <v>240.00059999999999</v>
      </c>
      <c r="D778" s="1">
        <v>10</v>
      </c>
      <c r="E778" s="1">
        <v>1</v>
      </c>
      <c r="F778" s="1">
        <v>3.9675779342651367</v>
      </c>
      <c r="G778" s="1">
        <v>-4.4999008178710938</v>
      </c>
      <c r="H778" s="1">
        <v>4.4588479995727539</v>
      </c>
      <c r="I778" s="1">
        <v>0.85066735744476296</v>
      </c>
      <c r="J778" s="1">
        <v>17.057022094726563</v>
      </c>
      <c r="K778" s="1">
        <v>3.4165925979614298</v>
      </c>
      <c r="N778" s="1">
        <v>-3.414154052734375E-4</v>
      </c>
      <c r="O778" s="1">
        <v>34.744045358444026</v>
      </c>
    </row>
    <row r="779" spans="1:15" x14ac:dyDescent="0.25">
      <c r="A779" s="14">
        <v>45534.813664783564</v>
      </c>
      <c r="B779" s="1">
        <v>15371.786912</v>
      </c>
      <c r="C779" s="1">
        <v>270.00150000000002</v>
      </c>
      <c r="D779" s="1">
        <v>10</v>
      </c>
      <c r="E779" s="1">
        <v>1</v>
      </c>
      <c r="F779" s="1">
        <v>3.9583330154418945</v>
      </c>
      <c r="G779" s="1">
        <v>-4.5001187324523926</v>
      </c>
      <c r="H779" s="1">
        <v>4.4588479995727539</v>
      </c>
      <c r="I779" s="1">
        <v>0.88816940784454301</v>
      </c>
      <c r="J779" s="1">
        <v>17.057022094726563</v>
      </c>
      <c r="K779" s="1">
        <v>3.56521391868591</v>
      </c>
      <c r="N779" s="1">
        <v>-3.337860107421875E-4</v>
      </c>
      <c r="O779" s="1">
        <v>34.835617065429688</v>
      </c>
    </row>
    <row r="780" spans="1:15" x14ac:dyDescent="0.25">
      <c r="A780" s="14">
        <v>45534.814012013885</v>
      </c>
      <c r="B780" s="1">
        <v>15401.787612</v>
      </c>
      <c r="C780" s="1">
        <v>300.00220000000002</v>
      </c>
      <c r="D780" s="1">
        <v>10</v>
      </c>
      <c r="E780" s="1">
        <v>1</v>
      </c>
      <c r="F780" s="1">
        <v>3.9488019943237305</v>
      </c>
      <c r="G780" s="1">
        <v>-4.5000343322753906</v>
      </c>
      <c r="H780" s="1">
        <v>4.4588479995727539</v>
      </c>
      <c r="I780" s="1">
        <v>0.925670146942139</v>
      </c>
      <c r="J780" s="1">
        <v>17.057022094726563</v>
      </c>
      <c r="K780" s="1">
        <v>3.7134757041931201</v>
      </c>
      <c r="N780" s="1">
        <v>-3.54766845703125E-4</v>
      </c>
      <c r="O780" s="1">
        <v>34.863895416259766</v>
      </c>
    </row>
    <row r="781" spans="1:15" x14ac:dyDescent="0.25">
      <c r="A781" s="14">
        <v>45534.814359226853</v>
      </c>
      <c r="B781" s="1">
        <v>15431.786812</v>
      </c>
      <c r="C781" s="1">
        <v>330.00139999999999</v>
      </c>
      <c r="D781" s="1">
        <v>10</v>
      </c>
      <c r="E781" s="1">
        <v>1</v>
      </c>
      <c r="F781" s="1">
        <v>3.938481330871582</v>
      </c>
      <c r="G781" s="1">
        <v>-4.5000391006469727</v>
      </c>
      <c r="H781" s="1">
        <v>4.4588479995727539</v>
      </c>
      <c r="I781" s="1">
        <v>0.96316653490066495</v>
      </c>
      <c r="J781" s="1">
        <v>17.057022094726563</v>
      </c>
      <c r="K781" s="1">
        <v>3.8613476753234899</v>
      </c>
      <c r="N781" s="1">
        <v>-2.574920654296875E-4</v>
      </c>
      <c r="O781" s="1">
        <v>34.901119232177734</v>
      </c>
    </row>
    <row r="782" spans="1:15" x14ac:dyDescent="0.25">
      <c r="A782" s="14">
        <v>45534.814706449069</v>
      </c>
      <c r="B782" s="1">
        <v>15461.786812</v>
      </c>
      <c r="C782" s="1">
        <v>360.00139999999999</v>
      </c>
      <c r="D782" s="1">
        <v>10</v>
      </c>
      <c r="E782" s="1">
        <v>1</v>
      </c>
      <c r="F782" s="1">
        <v>3.9279603958129883</v>
      </c>
      <c r="G782" s="1">
        <v>-4.5001921653747559</v>
      </c>
      <c r="H782" s="1">
        <v>4.4588479995727539</v>
      </c>
      <c r="I782" s="1">
        <v>1.00067043304443</v>
      </c>
      <c r="J782" s="1">
        <v>17.057022094726563</v>
      </c>
      <c r="K782" s="1">
        <v>4.0088610649108896</v>
      </c>
      <c r="N782" s="1">
        <v>-3.509521484375E-4</v>
      </c>
      <c r="O782" s="1">
        <v>34.909549713134766</v>
      </c>
    </row>
    <row r="783" spans="1:15" x14ac:dyDescent="0.25">
      <c r="A783" s="14">
        <v>45534.814706453704</v>
      </c>
      <c r="B783" s="1">
        <v>15461.787211999999</v>
      </c>
      <c r="C783" s="1">
        <v>360.0018</v>
      </c>
      <c r="D783" s="1">
        <v>10</v>
      </c>
      <c r="E783" s="1">
        <v>1</v>
      </c>
      <c r="F783" s="1">
        <v>3.9280481338500977</v>
      </c>
      <c r="G783" s="1">
        <v>-4.5001935958862305</v>
      </c>
      <c r="H783" s="1">
        <v>4.4588479995727539</v>
      </c>
      <c r="I783" s="1">
        <v>1.00067043304443</v>
      </c>
      <c r="J783" s="1">
        <v>17.057022094726563</v>
      </c>
      <c r="K783" s="1">
        <v>4.0088610649108896</v>
      </c>
      <c r="N783" s="1">
        <v>-3.5093556932767775E-4</v>
      </c>
      <c r="O783" s="1">
        <v>34.90955027119395</v>
      </c>
    </row>
    <row r="784" spans="1:15" x14ac:dyDescent="0.25">
      <c r="A784" s="14">
        <v>45534.814938670141</v>
      </c>
      <c r="B784" s="1">
        <v>15481.851712</v>
      </c>
      <c r="C784" s="1">
        <v>20.001999999999999</v>
      </c>
      <c r="D784" s="1">
        <v>5</v>
      </c>
      <c r="E784" s="1">
        <v>1</v>
      </c>
      <c r="F784" s="1">
        <v>3.9919710159301758</v>
      </c>
      <c r="G784" s="1">
        <v>0</v>
      </c>
      <c r="H784" s="1">
        <v>4.4588479995727539</v>
      </c>
      <c r="I784" s="1">
        <v>1.00069952011108</v>
      </c>
      <c r="J784" s="1">
        <v>17.057022094726563</v>
      </c>
      <c r="K784" s="1">
        <v>4.0089750289917001</v>
      </c>
      <c r="N784" s="1">
        <v>4.8065185546875E-4</v>
      </c>
      <c r="O784" s="1">
        <v>34.937541822155126</v>
      </c>
    </row>
    <row r="785" spans="1:15" x14ac:dyDescent="0.25">
      <c r="A785" s="14">
        <v>45534.815170134258</v>
      </c>
      <c r="B785" s="1">
        <v>15501.850211999999</v>
      </c>
      <c r="C785" s="1">
        <v>40.000500000000002</v>
      </c>
      <c r="D785" s="1">
        <v>5</v>
      </c>
      <c r="E785" s="1">
        <v>1</v>
      </c>
      <c r="F785" s="1">
        <v>3.9982328414916992</v>
      </c>
      <c r="G785" s="1">
        <v>0</v>
      </c>
      <c r="H785" s="1">
        <v>4.4588479995727539</v>
      </c>
      <c r="I785" s="1">
        <v>1.00069952011108</v>
      </c>
      <c r="J785" s="1">
        <v>17.057022094726563</v>
      </c>
      <c r="K785" s="1">
        <v>4.0089750289917001</v>
      </c>
      <c r="N785" s="1">
        <v>2.422332763671875E-4</v>
      </c>
      <c r="O785" s="1">
        <v>34.964698655709576</v>
      </c>
    </row>
    <row r="786" spans="1:15" x14ac:dyDescent="0.25">
      <c r="A786" s="14">
        <v>45534.815401615742</v>
      </c>
      <c r="B786" s="1">
        <v>15521.850211999999</v>
      </c>
      <c r="C786" s="1">
        <v>60.000500000000002</v>
      </c>
      <c r="D786" s="1">
        <v>5</v>
      </c>
      <c r="E786" s="1">
        <v>1</v>
      </c>
      <c r="F786" s="1">
        <v>4.0010251998901367</v>
      </c>
      <c r="G786" s="1">
        <v>0</v>
      </c>
      <c r="H786" s="1">
        <v>4.4588479995727539</v>
      </c>
      <c r="I786" s="1">
        <v>1.00069952011108</v>
      </c>
      <c r="J786" s="1">
        <v>17.057022094726563</v>
      </c>
      <c r="K786" s="1">
        <v>4.0089750289917001</v>
      </c>
      <c r="N786" s="1">
        <v>3.814697265625E-5</v>
      </c>
      <c r="O786" s="1">
        <v>34.940345764160156</v>
      </c>
    </row>
    <row r="787" spans="1:15" x14ac:dyDescent="0.25">
      <c r="A787" s="14">
        <v>45534.815633106482</v>
      </c>
      <c r="B787" s="1">
        <v>15541.851011999999</v>
      </c>
      <c r="C787" s="1">
        <v>80.001300000000001</v>
      </c>
      <c r="D787" s="1">
        <v>5</v>
      </c>
      <c r="E787" s="1">
        <v>1</v>
      </c>
      <c r="F787" s="1">
        <v>4.0026216506958008</v>
      </c>
      <c r="G787" s="1">
        <v>0</v>
      </c>
      <c r="H787" s="1">
        <v>4.4588479995727539</v>
      </c>
      <c r="I787" s="1">
        <v>1.00069952011108</v>
      </c>
      <c r="J787" s="1">
        <v>17.057022094726563</v>
      </c>
      <c r="K787" s="1">
        <v>4.0089750289917001</v>
      </c>
      <c r="N787" s="1">
        <v>-2.6702880859375E-5</v>
      </c>
      <c r="O787" s="1">
        <v>34.876789093017578</v>
      </c>
    </row>
    <row r="788" spans="1:15" x14ac:dyDescent="0.25">
      <c r="A788" s="14">
        <v>45534.815864578704</v>
      </c>
      <c r="B788" s="1">
        <v>15561.850211999999</v>
      </c>
      <c r="C788" s="1">
        <v>100.0005</v>
      </c>
      <c r="D788" s="1">
        <v>5</v>
      </c>
      <c r="E788" s="1">
        <v>1</v>
      </c>
      <c r="F788" s="1">
        <v>4.0035085678100586</v>
      </c>
      <c r="G788" s="1">
        <v>0</v>
      </c>
      <c r="H788" s="1">
        <v>4.4588479995727539</v>
      </c>
      <c r="I788" s="1">
        <v>1.00069952011108</v>
      </c>
      <c r="J788" s="1">
        <v>17.057022094726563</v>
      </c>
      <c r="K788" s="1">
        <v>4.0089750289917001</v>
      </c>
      <c r="N788" s="1">
        <v>3.814697265625E-5</v>
      </c>
      <c r="O788" s="1">
        <v>34.93671768740559</v>
      </c>
    </row>
    <row r="789" spans="1:15" x14ac:dyDescent="0.25">
      <c r="A789" s="14">
        <v>45534.816096059025</v>
      </c>
      <c r="B789" s="1">
        <v>15581.850112</v>
      </c>
      <c r="C789" s="1">
        <v>120.0004</v>
      </c>
      <c r="D789" s="1">
        <v>5</v>
      </c>
      <c r="E789" s="1">
        <v>1</v>
      </c>
      <c r="F789" s="1">
        <v>4.0040731430053711</v>
      </c>
      <c r="G789" s="1">
        <v>0</v>
      </c>
      <c r="H789" s="1">
        <v>4.4588479995727539</v>
      </c>
      <c r="I789" s="1">
        <v>1.00069952011108</v>
      </c>
      <c r="J789" s="1">
        <v>17.057022094726563</v>
      </c>
      <c r="K789" s="1">
        <v>4.0089750289917001</v>
      </c>
      <c r="N789" s="1">
        <v>1.9073486328125E-5</v>
      </c>
      <c r="O789" s="1">
        <v>34.945079803466797</v>
      </c>
    </row>
    <row r="790" spans="1:15" x14ac:dyDescent="0.25">
      <c r="A790" s="14">
        <v>45534.81632754051</v>
      </c>
      <c r="B790" s="1">
        <v>15601.850112</v>
      </c>
      <c r="C790" s="1">
        <v>140.00040000000001</v>
      </c>
      <c r="D790" s="1">
        <v>5</v>
      </c>
      <c r="E790" s="1">
        <v>1</v>
      </c>
      <c r="F790" s="1">
        <v>4.0045289993286133</v>
      </c>
      <c r="G790" s="1">
        <v>0</v>
      </c>
      <c r="H790" s="1">
        <v>4.4588479995727539</v>
      </c>
      <c r="I790" s="1">
        <v>1.00069952011108</v>
      </c>
      <c r="J790" s="1">
        <v>17.057022094726563</v>
      </c>
      <c r="K790" s="1">
        <v>4.0089750289917001</v>
      </c>
      <c r="N790" s="1">
        <v>-1.373291015625E-4</v>
      </c>
      <c r="O790" s="1">
        <v>34.877613067626953</v>
      </c>
    </row>
    <row r="791" spans="1:15" x14ac:dyDescent="0.25">
      <c r="A791" s="14">
        <v>45534.816559031249</v>
      </c>
      <c r="B791" s="1">
        <v>15621.850912</v>
      </c>
      <c r="C791" s="1">
        <v>160.00120000000001</v>
      </c>
      <c r="D791" s="1">
        <v>5</v>
      </c>
      <c r="E791" s="1">
        <v>1</v>
      </c>
      <c r="F791" s="1">
        <v>4.0049028396606445</v>
      </c>
      <c r="G791" s="1">
        <v>0</v>
      </c>
      <c r="H791" s="1">
        <v>4.4588479995727539</v>
      </c>
      <c r="I791" s="1">
        <v>1.00069952011108</v>
      </c>
      <c r="J791" s="1">
        <v>17.057022094726563</v>
      </c>
      <c r="K791" s="1">
        <v>4.0089750289917001</v>
      </c>
      <c r="N791" s="1">
        <v>1.239776611328125E-4</v>
      </c>
      <c r="O791" s="1">
        <v>34.874553695716166</v>
      </c>
    </row>
    <row r="792" spans="1:15" x14ac:dyDescent="0.25">
      <c r="A792" s="14">
        <v>45534.816790521989</v>
      </c>
      <c r="B792" s="1">
        <v>15641.851712</v>
      </c>
      <c r="C792" s="1">
        <v>180.00200000000001</v>
      </c>
      <c r="D792" s="1">
        <v>5</v>
      </c>
      <c r="E792" s="1">
        <v>1</v>
      </c>
      <c r="F792" s="1">
        <v>4.0051259994506836</v>
      </c>
      <c r="G792" s="1">
        <v>0</v>
      </c>
      <c r="H792" s="1">
        <v>4.4588479995727539</v>
      </c>
      <c r="I792" s="1">
        <v>1.00069952011108</v>
      </c>
      <c r="J792" s="1">
        <v>17.057022094726563</v>
      </c>
      <c r="K792" s="1">
        <v>4.0089750289917001</v>
      </c>
      <c r="N792" s="1">
        <v>-5.14984130859375E-5</v>
      </c>
      <c r="O792" s="1">
        <v>34.814613342285156</v>
      </c>
    </row>
    <row r="793" spans="1:15" x14ac:dyDescent="0.25">
      <c r="A793" s="14">
        <v>45534.817022003474</v>
      </c>
      <c r="B793" s="1">
        <v>15661.851712</v>
      </c>
      <c r="C793" s="1">
        <v>200.00200000000001</v>
      </c>
      <c r="D793" s="1">
        <v>5</v>
      </c>
      <c r="E793" s="1">
        <v>1</v>
      </c>
      <c r="F793" s="1">
        <v>4.005375862121582</v>
      </c>
      <c r="G793" s="1">
        <v>0</v>
      </c>
      <c r="H793" s="1">
        <v>4.4588479995727539</v>
      </c>
      <c r="I793" s="1">
        <v>1.00069952011108</v>
      </c>
      <c r="J793" s="1">
        <v>17.057022094726563</v>
      </c>
      <c r="K793" s="1">
        <v>4.0089750289917001</v>
      </c>
      <c r="N793" s="1">
        <v>-3.24249267578125E-5</v>
      </c>
      <c r="O793" s="1">
        <v>34.802875518798828</v>
      </c>
    </row>
    <row r="794" spans="1:15" x14ac:dyDescent="0.25">
      <c r="A794" s="14">
        <v>45534.817253484951</v>
      </c>
      <c r="B794" s="1">
        <v>15681.851712</v>
      </c>
      <c r="C794" s="1">
        <v>220.00200000000001</v>
      </c>
      <c r="D794" s="1">
        <v>5</v>
      </c>
      <c r="E794" s="1">
        <v>1</v>
      </c>
      <c r="F794" s="1">
        <v>4.0055837631225586</v>
      </c>
      <c r="G794" s="1">
        <v>0</v>
      </c>
      <c r="H794" s="1">
        <v>4.4588479995727539</v>
      </c>
      <c r="I794" s="1">
        <v>1.00069952011108</v>
      </c>
      <c r="J794" s="1">
        <v>17.057022094726563</v>
      </c>
      <c r="K794" s="1">
        <v>4.0089750289917001</v>
      </c>
      <c r="N794" s="1">
        <v>-2.6702880859375E-5</v>
      </c>
      <c r="O794" s="1">
        <v>34.781051635742188</v>
      </c>
    </row>
    <row r="795" spans="1:15" x14ac:dyDescent="0.25">
      <c r="A795" s="14">
        <v>45534.817484957173</v>
      </c>
      <c r="B795" s="1">
        <v>15701.850912</v>
      </c>
      <c r="C795" s="1">
        <v>240.00120000000001</v>
      </c>
      <c r="D795" s="1">
        <v>5</v>
      </c>
      <c r="E795" s="1">
        <v>1</v>
      </c>
      <c r="F795" s="1">
        <v>4.0057783126831055</v>
      </c>
      <c r="G795" s="1">
        <v>0</v>
      </c>
      <c r="H795" s="1">
        <v>4.4588479995727539</v>
      </c>
      <c r="I795" s="1">
        <v>1.00069952011108</v>
      </c>
      <c r="J795" s="1">
        <v>17.057022094726563</v>
      </c>
      <c r="K795" s="1">
        <v>4.0089750289917001</v>
      </c>
      <c r="N795" s="1">
        <v>-7.62939453125E-6</v>
      </c>
      <c r="O795" s="1">
        <v>34.85162353515625</v>
      </c>
    </row>
    <row r="796" spans="1:15" x14ac:dyDescent="0.25">
      <c r="A796" s="14">
        <v>45534.81771644907</v>
      </c>
      <c r="B796" s="1">
        <v>15721.851812000001</v>
      </c>
      <c r="C796" s="1">
        <v>260.00209999999998</v>
      </c>
      <c r="D796" s="1">
        <v>5</v>
      </c>
      <c r="E796" s="1">
        <v>1</v>
      </c>
      <c r="F796" s="1">
        <v>4.0060586929321289</v>
      </c>
      <c r="G796" s="1">
        <v>0</v>
      </c>
      <c r="H796" s="1">
        <v>4.4588479995727539</v>
      </c>
      <c r="I796" s="1">
        <v>1.00069952011108</v>
      </c>
      <c r="J796" s="1">
        <v>17.057022094726563</v>
      </c>
      <c r="K796" s="1">
        <v>4.0089750289917001</v>
      </c>
      <c r="N796" s="1">
        <v>-1.71661376953125E-5</v>
      </c>
      <c r="O796" s="1">
        <v>34.825309753417969</v>
      </c>
    </row>
    <row r="797" spans="1:15" x14ac:dyDescent="0.25">
      <c r="A797" s="14">
        <v>45534.81794791088</v>
      </c>
      <c r="B797" s="1">
        <v>15741.850112</v>
      </c>
      <c r="C797" s="1">
        <v>280.00040000000001</v>
      </c>
      <c r="D797" s="1">
        <v>5</v>
      </c>
      <c r="E797" s="1">
        <v>1</v>
      </c>
      <c r="F797" s="1">
        <v>4.0062246322631836</v>
      </c>
      <c r="G797" s="1">
        <v>0</v>
      </c>
      <c r="H797" s="1">
        <v>4.4588479995727539</v>
      </c>
      <c r="I797" s="1">
        <v>1.00069952011108</v>
      </c>
      <c r="J797" s="1">
        <v>17.057022094726563</v>
      </c>
      <c r="K797" s="1">
        <v>4.0089750289917001</v>
      </c>
      <c r="N797" s="1">
        <v>4.57763671875E-5</v>
      </c>
      <c r="O797" s="1">
        <v>34.74996604447518</v>
      </c>
    </row>
    <row r="798" spans="1:15" x14ac:dyDescent="0.25">
      <c r="A798" s="14">
        <v>45534.818179410875</v>
      </c>
      <c r="B798" s="1">
        <v>15761.851712</v>
      </c>
      <c r="C798" s="1">
        <v>300.00200000000001</v>
      </c>
      <c r="D798" s="1">
        <v>5</v>
      </c>
      <c r="E798" s="1">
        <v>1</v>
      </c>
      <c r="F798" s="1">
        <v>4.006260871887207</v>
      </c>
      <c r="G798" s="1">
        <v>0</v>
      </c>
      <c r="H798" s="1">
        <v>4.4588479995727539</v>
      </c>
      <c r="I798" s="1">
        <v>1.00069952011108</v>
      </c>
      <c r="J798" s="1">
        <v>17.057022094726563</v>
      </c>
      <c r="K798" s="1">
        <v>4.0089750289917001</v>
      </c>
      <c r="N798" s="1">
        <v>1.1444091796875E-5</v>
      </c>
      <c r="O798" s="1">
        <v>34.730613708496094</v>
      </c>
    </row>
    <row r="799" spans="1:15" x14ac:dyDescent="0.25">
      <c r="A799" s="14">
        <v>45534.818410893517</v>
      </c>
      <c r="B799" s="1">
        <v>15781.851812000001</v>
      </c>
      <c r="C799" s="1">
        <v>320.00209999999998</v>
      </c>
      <c r="D799" s="1">
        <v>5</v>
      </c>
      <c r="E799" s="1">
        <v>1</v>
      </c>
      <c r="F799" s="1">
        <v>4.006434440612793</v>
      </c>
      <c r="G799" s="1">
        <v>0</v>
      </c>
      <c r="H799" s="1">
        <v>4.4588479995727539</v>
      </c>
      <c r="I799" s="1">
        <v>1.00069952011108</v>
      </c>
      <c r="J799" s="1">
        <v>17.057022094726563</v>
      </c>
      <c r="K799" s="1">
        <v>4.0089750289917001</v>
      </c>
      <c r="N799" s="1">
        <v>9.918212890625E-5</v>
      </c>
      <c r="O799" s="1">
        <v>34.760047912597656</v>
      </c>
    </row>
    <row r="800" spans="1:15" x14ac:dyDescent="0.25">
      <c r="A800" s="14">
        <v>45534.818642375001</v>
      </c>
      <c r="B800" s="1">
        <v>15801.851812000001</v>
      </c>
      <c r="C800" s="1">
        <v>340.00209999999998</v>
      </c>
      <c r="D800" s="1">
        <v>5</v>
      </c>
      <c r="E800" s="1">
        <v>1</v>
      </c>
      <c r="F800" s="1">
        <v>4.0064802169799805</v>
      </c>
      <c r="G800" s="1">
        <v>0</v>
      </c>
      <c r="H800" s="1">
        <v>4.4588479995727539</v>
      </c>
      <c r="I800" s="1">
        <v>1.00069952011108</v>
      </c>
      <c r="J800" s="1">
        <v>17.057022094726563</v>
      </c>
      <c r="K800" s="1">
        <v>4.0089750289917001</v>
      </c>
      <c r="N800" s="1">
        <v>0</v>
      </c>
      <c r="O800" s="1">
        <v>34.771793365478516</v>
      </c>
    </row>
    <row r="801" spans="1:15" x14ac:dyDescent="0.25">
      <c r="A801" s="14">
        <v>45534.818873855322</v>
      </c>
      <c r="B801" s="1">
        <v>15821.851712</v>
      </c>
      <c r="C801" s="1">
        <v>360.00200000000001</v>
      </c>
      <c r="D801" s="1">
        <v>5</v>
      </c>
      <c r="E801" s="1">
        <v>1</v>
      </c>
      <c r="F801" s="1">
        <v>4.0065374374389648</v>
      </c>
      <c r="G801" s="1">
        <v>0</v>
      </c>
      <c r="H801" s="1">
        <v>4.4588479995727539</v>
      </c>
      <c r="I801" s="1">
        <v>1.00069952011108</v>
      </c>
      <c r="J801" s="1">
        <v>17.057022094726563</v>
      </c>
      <c r="K801" s="1">
        <v>4.0089750289917001</v>
      </c>
      <c r="N801" s="1">
        <v>-3.0517578125E-5</v>
      </c>
      <c r="O801" s="1">
        <v>34.777969360351563</v>
      </c>
    </row>
    <row r="802" spans="1:15" x14ac:dyDescent="0.25">
      <c r="A802" s="14">
        <v>45534.819105326387</v>
      </c>
      <c r="B802" s="1">
        <v>15841.850812000001</v>
      </c>
      <c r="C802" s="1">
        <v>380.00110000000001</v>
      </c>
      <c r="D802" s="1">
        <v>5</v>
      </c>
      <c r="E802" s="1">
        <v>1</v>
      </c>
      <c r="F802" s="1">
        <v>4.0065107345581055</v>
      </c>
      <c r="G802" s="1">
        <v>0</v>
      </c>
      <c r="H802" s="1">
        <v>4.4588479995727539</v>
      </c>
      <c r="I802" s="1">
        <v>1.00069952011108</v>
      </c>
      <c r="J802" s="1">
        <v>17.057022094726563</v>
      </c>
      <c r="K802" s="1">
        <v>4.0089750289917001</v>
      </c>
      <c r="N802" s="1">
        <v>-5.340576171875E-5</v>
      </c>
      <c r="O802" s="1">
        <v>34.756107330322266</v>
      </c>
    </row>
    <row r="803" spans="1:15" x14ac:dyDescent="0.25">
      <c r="A803" s="14">
        <v>45534.819336809029</v>
      </c>
      <c r="B803" s="1">
        <v>15861.850912</v>
      </c>
      <c r="C803" s="1">
        <v>400.00119999999998</v>
      </c>
      <c r="D803" s="1">
        <v>5</v>
      </c>
      <c r="E803" s="1">
        <v>1</v>
      </c>
      <c r="F803" s="1">
        <v>4.0064973831176758</v>
      </c>
      <c r="G803" s="1">
        <v>0</v>
      </c>
      <c r="H803" s="1">
        <v>4.4588479995727539</v>
      </c>
      <c r="I803" s="1">
        <v>1.00069952011108</v>
      </c>
      <c r="J803" s="1">
        <v>17.057022094726563</v>
      </c>
      <c r="K803" s="1">
        <v>4.0089750289917001</v>
      </c>
      <c r="N803" s="1">
        <v>-5.7220458984375E-6</v>
      </c>
      <c r="O803" s="1">
        <v>34.718048285997398</v>
      </c>
    </row>
    <row r="804" spans="1:15" x14ac:dyDescent="0.25">
      <c r="A804" s="14">
        <v>45534.819568290506</v>
      </c>
      <c r="B804" s="1">
        <v>15881.850912</v>
      </c>
      <c r="C804" s="1">
        <v>420.00119999999998</v>
      </c>
      <c r="D804" s="1">
        <v>5</v>
      </c>
      <c r="E804" s="1">
        <v>1</v>
      </c>
      <c r="F804" s="1">
        <v>4.0065984725952148</v>
      </c>
      <c r="G804" s="1">
        <v>0</v>
      </c>
      <c r="H804" s="1">
        <v>4.4588479995727539</v>
      </c>
      <c r="I804" s="1">
        <v>1.00069952011108</v>
      </c>
      <c r="J804" s="1">
        <v>17.057022094726563</v>
      </c>
      <c r="K804" s="1">
        <v>4.0089750289917001</v>
      </c>
      <c r="N804" s="1">
        <v>-2.86102294921875E-5</v>
      </c>
      <c r="O804" s="1">
        <v>34.694778442382813</v>
      </c>
    </row>
    <row r="805" spans="1:15" x14ac:dyDescent="0.25">
      <c r="A805" s="14">
        <v>45534.819799771991</v>
      </c>
      <c r="B805" s="1">
        <v>15901.850912</v>
      </c>
      <c r="C805" s="1">
        <v>440.00119999999998</v>
      </c>
      <c r="D805" s="1">
        <v>5</v>
      </c>
      <c r="E805" s="1">
        <v>1</v>
      </c>
      <c r="F805" s="1">
        <v>4.006627082824707</v>
      </c>
      <c r="G805" s="1">
        <v>0</v>
      </c>
      <c r="H805" s="1">
        <v>4.4588479995727539</v>
      </c>
      <c r="I805" s="1">
        <v>1.00069952011108</v>
      </c>
      <c r="J805" s="1">
        <v>17.057022094726563</v>
      </c>
      <c r="K805" s="1">
        <v>4.0089750289917001</v>
      </c>
      <c r="N805" s="1">
        <v>-3.24249267578125E-5</v>
      </c>
      <c r="O805" s="1">
        <v>34.732044219970703</v>
      </c>
    </row>
    <row r="806" spans="1:15" x14ac:dyDescent="0.25">
      <c r="A806" s="14">
        <v>45534.820031244213</v>
      </c>
      <c r="B806" s="1">
        <v>15921.850112</v>
      </c>
      <c r="C806" s="1">
        <v>460.00040000000001</v>
      </c>
      <c r="D806" s="1">
        <v>5</v>
      </c>
      <c r="E806" s="1">
        <v>1</v>
      </c>
      <c r="F806" s="1">
        <v>4.0066328048706055</v>
      </c>
      <c r="G806" s="1">
        <v>0</v>
      </c>
      <c r="H806" s="1">
        <v>4.4588479995727539</v>
      </c>
      <c r="I806" s="1">
        <v>1.00069952011108</v>
      </c>
      <c r="J806" s="1">
        <v>17.057022094726563</v>
      </c>
      <c r="K806" s="1">
        <v>4.0089750289917001</v>
      </c>
      <c r="N806" s="1">
        <v>8.20159912109375E-5</v>
      </c>
      <c r="O806" s="1">
        <v>34.673778825274177</v>
      </c>
    </row>
    <row r="807" spans="1:15" x14ac:dyDescent="0.25">
      <c r="A807" s="14">
        <v>45534.820262725691</v>
      </c>
      <c r="B807" s="1">
        <v>15941.850112</v>
      </c>
      <c r="C807" s="1">
        <v>480.00040000000001</v>
      </c>
      <c r="D807" s="1">
        <v>5</v>
      </c>
      <c r="E807" s="1">
        <v>1</v>
      </c>
      <c r="F807" s="1">
        <v>4.0067434310913086</v>
      </c>
      <c r="G807" s="1">
        <v>0</v>
      </c>
      <c r="H807" s="1">
        <v>4.4588479995727539</v>
      </c>
      <c r="I807" s="1">
        <v>1.00069952011108</v>
      </c>
      <c r="J807" s="1">
        <v>17.057022094726563</v>
      </c>
      <c r="K807" s="1">
        <v>4.0089750289917001</v>
      </c>
      <c r="N807" s="1">
        <v>6.4849853515625E-5</v>
      </c>
      <c r="O807" s="1">
        <v>34.692550659179688</v>
      </c>
    </row>
    <row r="808" spans="1:15" x14ac:dyDescent="0.25">
      <c r="A808" s="14">
        <v>45534.820494226849</v>
      </c>
      <c r="B808" s="1">
        <v>15961.851812000001</v>
      </c>
      <c r="C808" s="1">
        <v>500.00209999999998</v>
      </c>
      <c r="D808" s="1">
        <v>5</v>
      </c>
      <c r="E808" s="1">
        <v>1</v>
      </c>
      <c r="F808" s="1">
        <v>4.0066843032836914</v>
      </c>
      <c r="G808" s="1">
        <v>0</v>
      </c>
      <c r="H808" s="1">
        <v>4.4588479995727539</v>
      </c>
      <c r="I808" s="1">
        <v>1.00069952011108</v>
      </c>
      <c r="J808" s="1">
        <v>17.057022094726563</v>
      </c>
      <c r="K808" s="1">
        <v>4.0089750289917001</v>
      </c>
      <c r="N808" s="1">
        <v>-9.5367431640625E-5</v>
      </c>
      <c r="O808" s="1">
        <v>34.633449849922293</v>
      </c>
    </row>
    <row r="809" spans="1:15" x14ac:dyDescent="0.25">
      <c r="A809" s="14">
        <v>45534.820725688653</v>
      </c>
      <c r="B809" s="1">
        <v>15981.850112</v>
      </c>
      <c r="C809" s="1">
        <v>520.00040000000001</v>
      </c>
      <c r="D809" s="1">
        <v>5</v>
      </c>
      <c r="E809" s="1">
        <v>1</v>
      </c>
      <c r="F809" s="1">
        <v>4.0069513320922852</v>
      </c>
      <c r="G809" s="1">
        <v>0</v>
      </c>
      <c r="H809" s="1">
        <v>4.4588479995727539</v>
      </c>
      <c r="I809" s="1">
        <v>1.00069952011108</v>
      </c>
      <c r="J809" s="1">
        <v>17.057022094726563</v>
      </c>
      <c r="K809" s="1">
        <v>4.0089750289917001</v>
      </c>
      <c r="N809" s="1">
        <v>1.9073486328125E-6</v>
      </c>
      <c r="O809" s="1">
        <v>34.679954528808594</v>
      </c>
    </row>
    <row r="810" spans="1:15" x14ac:dyDescent="0.25">
      <c r="A810" s="14">
        <v>45534.820957178243</v>
      </c>
      <c r="B810" s="1">
        <v>16001.850812000001</v>
      </c>
      <c r="C810" s="1">
        <v>540.00109999999995</v>
      </c>
      <c r="D810" s="1">
        <v>5</v>
      </c>
      <c r="E810" s="1">
        <v>1</v>
      </c>
      <c r="F810" s="1">
        <v>4.0069570541381836</v>
      </c>
      <c r="G810" s="1">
        <v>0</v>
      </c>
      <c r="H810" s="1">
        <v>4.4588479995727539</v>
      </c>
      <c r="I810" s="1">
        <v>1.00069952011108</v>
      </c>
      <c r="J810" s="1">
        <v>17.057022094726563</v>
      </c>
      <c r="K810" s="1">
        <v>4.0089750289917001</v>
      </c>
      <c r="N810" s="1">
        <v>0</v>
      </c>
      <c r="O810" s="1">
        <v>34.67521669849301</v>
      </c>
    </row>
    <row r="811" spans="1:15" x14ac:dyDescent="0.25">
      <c r="A811" s="14">
        <v>45534.821188670139</v>
      </c>
      <c r="B811" s="1">
        <v>16021.851712</v>
      </c>
      <c r="C811" s="1">
        <v>560.00199999999995</v>
      </c>
      <c r="D811" s="1">
        <v>5</v>
      </c>
      <c r="E811" s="1">
        <v>1</v>
      </c>
      <c r="F811" s="1">
        <v>4.0070276260375977</v>
      </c>
      <c r="G811" s="1">
        <v>0</v>
      </c>
      <c r="H811" s="1">
        <v>4.4588479995727539</v>
      </c>
      <c r="I811" s="1">
        <v>1.00069952011108</v>
      </c>
      <c r="J811" s="1">
        <v>17.057022094726563</v>
      </c>
      <c r="K811" s="1">
        <v>4.0089750289917001</v>
      </c>
      <c r="N811" s="1">
        <v>-5.340576171875E-5</v>
      </c>
      <c r="O811" s="1">
        <v>34.628429412841797</v>
      </c>
    </row>
    <row r="812" spans="1:15" x14ac:dyDescent="0.25">
      <c r="A812" s="14">
        <v>45534.821420152773</v>
      </c>
      <c r="B812" s="1">
        <v>16041.851812000001</v>
      </c>
      <c r="C812" s="1">
        <v>580.00210000000004</v>
      </c>
      <c r="D812" s="1">
        <v>5</v>
      </c>
      <c r="E812" s="1">
        <v>1</v>
      </c>
      <c r="F812" s="1">
        <v>4.007145881652832</v>
      </c>
      <c r="G812" s="1">
        <v>0</v>
      </c>
      <c r="H812" s="1">
        <v>4.4588479995727539</v>
      </c>
      <c r="I812" s="1">
        <v>1.00069952011108</v>
      </c>
      <c r="J812" s="1">
        <v>17.057022094726563</v>
      </c>
      <c r="K812" s="1">
        <v>4.0089750289917001</v>
      </c>
      <c r="N812" s="1">
        <v>-5.91278076171875E-5</v>
      </c>
      <c r="O812" s="1">
        <v>34.644084930419922</v>
      </c>
    </row>
    <row r="813" spans="1:15" x14ac:dyDescent="0.25">
      <c r="A813" s="14">
        <v>45534.821651633101</v>
      </c>
      <c r="B813" s="1">
        <v>16061.851712</v>
      </c>
      <c r="C813" s="1">
        <v>600.00199999999995</v>
      </c>
      <c r="D813" s="1">
        <v>5</v>
      </c>
      <c r="E813" s="1">
        <v>1</v>
      </c>
      <c r="F813" s="1">
        <v>4.0071077346801758</v>
      </c>
      <c r="G813" s="1">
        <v>0</v>
      </c>
      <c r="H813" s="1">
        <v>4.4588479995727539</v>
      </c>
      <c r="I813" s="1">
        <v>1.00069952011108</v>
      </c>
      <c r="J813" s="1">
        <v>17.057022094726563</v>
      </c>
      <c r="K813" s="1">
        <v>4.0089750289917001</v>
      </c>
      <c r="N813" s="1">
        <v>-7.62939453125E-6</v>
      </c>
      <c r="O813" s="1">
        <v>34.677444291210172</v>
      </c>
    </row>
    <row r="814" spans="1:15" x14ac:dyDescent="0.25">
      <c r="A814" s="14">
        <v>45534.821883107637</v>
      </c>
      <c r="B814" s="1">
        <v>16081.851112</v>
      </c>
      <c r="C814" s="1">
        <v>620.00139999999999</v>
      </c>
      <c r="D814" s="1">
        <v>5</v>
      </c>
      <c r="E814" s="1">
        <v>1</v>
      </c>
      <c r="F814" s="1">
        <v>4.007075309753418</v>
      </c>
      <c r="G814" s="1">
        <v>0</v>
      </c>
      <c r="H814" s="1">
        <v>4.4588479995727539</v>
      </c>
      <c r="I814" s="1">
        <v>1.00069952011108</v>
      </c>
      <c r="J814" s="1">
        <v>17.057022094726563</v>
      </c>
      <c r="K814" s="1">
        <v>4.0089750289917001</v>
      </c>
      <c r="N814" s="1">
        <v>3.814697265625E-6</v>
      </c>
      <c r="O814" s="1">
        <v>34.665092530023522</v>
      </c>
    </row>
    <row r="815" spans="1:15" x14ac:dyDescent="0.25">
      <c r="A815" s="14">
        <v>45534.822114596063</v>
      </c>
      <c r="B815" s="1">
        <v>16101.851712</v>
      </c>
      <c r="C815" s="1">
        <v>640.00199999999995</v>
      </c>
      <c r="D815" s="1">
        <v>5</v>
      </c>
      <c r="E815" s="1">
        <v>1</v>
      </c>
      <c r="F815" s="1">
        <v>4.0072164535522461</v>
      </c>
      <c r="G815" s="1">
        <v>0</v>
      </c>
      <c r="H815" s="1">
        <v>4.4588479995727539</v>
      </c>
      <c r="I815" s="1">
        <v>1.00069952011108</v>
      </c>
      <c r="J815" s="1">
        <v>17.057022094726563</v>
      </c>
      <c r="K815" s="1">
        <v>4.0089750289917001</v>
      </c>
      <c r="N815" s="1">
        <v>1.71661376953125E-5</v>
      </c>
      <c r="O815" s="1">
        <v>34.593693136528749</v>
      </c>
    </row>
    <row r="816" spans="1:15" x14ac:dyDescent="0.25">
      <c r="A816" s="14">
        <v>45534.822346061344</v>
      </c>
      <c r="B816" s="1">
        <v>16121.850312</v>
      </c>
      <c r="C816" s="1">
        <v>660.00059999999996</v>
      </c>
      <c r="D816" s="1">
        <v>5</v>
      </c>
      <c r="E816" s="1">
        <v>1</v>
      </c>
      <c r="F816" s="1">
        <v>4.0070028305053711</v>
      </c>
      <c r="G816" s="1">
        <v>0</v>
      </c>
      <c r="H816" s="1">
        <v>4.4588479995727539</v>
      </c>
      <c r="I816" s="1">
        <v>1.00069952011108</v>
      </c>
      <c r="J816" s="1">
        <v>17.057022094726563</v>
      </c>
      <c r="K816" s="1">
        <v>4.0089750289917001</v>
      </c>
      <c r="N816" s="1">
        <v>-1.049041748046875E-4</v>
      </c>
      <c r="O816" s="1">
        <v>34.625587463378906</v>
      </c>
    </row>
    <row r="817" spans="1:15" x14ac:dyDescent="0.25">
      <c r="A817" s="14">
        <v>45534.822577560182</v>
      </c>
      <c r="B817" s="1">
        <v>16141.851812000001</v>
      </c>
      <c r="C817" s="1">
        <v>680.00210000000004</v>
      </c>
      <c r="D817" s="1">
        <v>5</v>
      </c>
      <c r="E817" s="1">
        <v>1</v>
      </c>
      <c r="F817" s="1">
        <v>4.0070524215698242</v>
      </c>
      <c r="G817" s="1">
        <v>0</v>
      </c>
      <c r="H817" s="1">
        <v>4.4588479995727539</v>
      </c>
      <c r="I817" s="1">
        <v>1.00069952011108</v>
      </c>
      <c r="J817" s="1">
        <v>17.057022094726563</v>
      </c>
      <c r="K817" s="1">
        <v>4.0089750289917001</v>
      </c>
      <c r="N817" s="1">
        <v>-4.76837158203125E-5</v>
      </c>
      <c r="O817" s="1">
        <v>34.634029346221489</v>
      </c>
    </row>
    <row r="818" spans="1:15" x14ac:dyDescent="0.25">
      <c r="A818" s="14">
        <v>45534.822809042824</v>
      </c>
      <c r="B818" s="1">
        <v>16161.851912</v>
      </c>
      <c r="C818" s="1">
        <v>700.00220000000002</v>
      </c>
      <c r="D818" s="1">
        <v>5</v>
      </c>
      <c r="E818" s="1">
        <v>1</v>
      </c>
      <c r="F818" s="1">
        <v>4.0070009231567383</v>
      </c>
      <c r="G818" s="1">
        <v>0</v>
      </c>
      <c r="H818" s="1">
        <v>4.4588479995727539</v>
      </c>
      <c r="I818" s="1">
        <v>1.00069952011108</v>
      </c>
      <c r="J818" s="1">
        <v>17.057022094726563</v>
      </c>
      <c r="K818" s="1">
        <v>4.0089750289917001</v>
      </c>
      <c r="N818" s="1">
        <v>-1.71661376953125E-5</v>
      </c>
      <c r="O818" s="1">
        <v>34.632339477539063</v>
      </c>
    </row>
    <row r="819" spans="1:15" x14ac:dyDescent="0.25">
      <c r="A819" s="14">
        <v>45534.82304050347</v>
      </c>
      <c r="B819" s="1">
        <v>16181.850112</v>
      </c>
      <c r="C819" s="1">
        <v>720.00040000000001</v>
      </c>
      <c r="D819" s="1">
        <v>5</v>
      </c>
      <c r="E819" s="1">
        <v>1</v>
      </c>
      <c r="F819" s="1">
        <v>4.007176399230957</v>
      </c>
      <c r="G819" s="1">
        <v>0</v>
      </c>
      <c r="H819" s="1">
        <v>4.4588479995727539</v>
      </c>
      <c r="I819" s="1">
        <v>1.00069952011108</v>
      </c>
      <c r="J819" s="1">
        <v>17.057022094726563</v>
      </c>
      <c r="K819" s="1">
        <v>4.0089750289917001</v>
      </c>
      <c r="N819" s="1">
        <v>-4.38690185546875E-5</v>
      </c>
      <c r="O819" s="1">
        <v>34.617759704589844</v>
      </c>
    </row>
    <row r="820" spans="1:15" x14ac:dyDescent="0.25">
      <c r="A820" s="14">
        <v>45534.823271995367</v>
      </c>
      <c r="B820" s="1">
        <v>16201.851011999999</v>
      </c>
      <c r="C820" s="1">
        <v>740.00130000000001</v>
      </c>
      <c r="D820" s="1">
        <v>5</v>
      </c>
      <c r="E820" s="1">
        <v>1</v>
      </c>
      <c r="F820" s="1">
        <v>4.0070886611938477</v>
      </c>
      <c r="G820" s="1">
        <v>0</v>
      </c>
      <c r="H820" s="1">
        <v>4.4588479995727539</v>
      </c>
      <c r="I820" s="1">
        <v>1.00069952011108</v>
      </c>
      <c r="J820" s="1">
        <v>17.057022094726563</v>
      </c>
      <c r="K820" s="1">
        <v>4.0089750289917001</v>
      </c>
      <c r="N820" s="1">
        <v>-2.288818359375E-5</v>
      </c>
      <c r="O820" s="1">
        <v>34.63459769413415</v>
      </c>
    </row>
    <row r="821" spans="1:15" x14ac:dyDescent="0.25">
      <c r="A821" s="14">
        <v>45534.823503486106</v>
      </c>
      <c r="B821" s="1">
        <v>16221.851812000001</v>
      </c>
      <c r="C821" s="1">
        <v>760.00210000000004</v>
      </c>
      <c r="D821" s="1">
        <v>5</v>
      </c>
      <c r="E821" s="1">
        <v>1</v>
      </c>
      <c r="F821" s="1">
        <v>4.0070905685424805</v>
      </c>
      <c r="G821" s="1">
        <v>0</v>
      </c>
      <c r="H821" s="1">
        <v>4.4588479995727539</v>
      </c>
      <c r="I821" s="1">
        <v>1.00069952011108</v>
      </c>
      <c r="J821" s="1">
        <v>17.057022094726563</v>
      </c>
      <c r="K821" s="1">
        <v>4.0089750289917001</v>
      </c>
      <c r="N821" s="1">
        <v>-8.392333984375E-5</v>
      </c>
      <c r="O821" s="1">
        <v>34.623653411865234</v>
      </c>
    </row>
    <row r="822" spans="1:15" x14ac:dyDescent="0.25">
      <c r="A822" s="14">
        <v>45534.823734947917</v>
      </c>
      <c r="B822" s="1">
        <v>16241.850112</v>
      </c>
      <c r="C822" s="1">
        <v>780.00040000000001</v>
      </c>
      <c r="D822" s="1">
        <v>5</v>
      </c>
      <c r="E822" s="1">
        <v>1</v>
      </c>
      <c r="F822" s="1">
        <v>4.0072031021118164</v>
      </c>
      <c r="G822" s="1">
        <v>0</v>
      </c>
      <c r="H822" s="1">
        <v>4.4588479995727539</v>
      </c>
      <c r="I822" s="1">
        <v>1.00069952011108</v>
      </c>
      <c r="J822" s="1">
        <v>17.057022094726563</v>
      </c>
      <c r="K822" s="1">
        <v>4.0089750289917001</v>
      </c>
      <c r="N822" s="1">
        <v>7.62939453125E-6</v>
      </c>
      <c r="O822" s="1">
        <v>34.590324401855469</v>
      </c>
    </row>
    <row r="823" spans="1:15" x14ac:dyDescent="0.25">
      <c r="A823" s="14">
        <v>45534.823966439813</v>
      </c>
      <c r="B823" s="1">
        <v>16261.851011999999</v>
      </c>
      <c r="C823" s="1">
        <v>800.00130000000001</v>
      </c>
      <c r="D823" s="1">
        <v>5</v>
      </c>
      <c r="E823" s="1">
        <v>1</v>
      </c>
      <c r="F823" s="1">
        <v>4.0072908401489258</v>
      </c>
      <c r="G823" s="1">
        <v>0</v>
      </c>
      <c r="H823" s="1">
        <v>4.4588479995727539</v>
      </c>
      <c r="I823" s="1">
        <v>1.00069952011108</v>
      </c>
      <c r="J823" s="1">
        <v>17.057022094726563</v>
      </c>
      <c r="K823" s="1">
        <v>4.0089750289917001</v>
      </c>
      <c r="N823" s="1">
        <v>-6.103515625E-5</v>
      </c>
      <c r="O823" s="1">
        <v>34.563419476559588</v>
      </c>
    </row>
    <row r="824" spans="1:15" x14ac:dyDescent="0.25">
      <c r="A824" s="14">
        <v>45534.824197921298</v>
      </c>
      <c r="B824" s="1">
        <v>16281.851011999999</v>
      </c>
      <c r="C824" s="1">
        <v>820.00130000000001</v>
      </c>
      <c r="D824" s="1">
        <v>5</v>
      </c>
      <c r="E824" s="1">
        <v>1</v>
      </c>
      <c r="F824" s="1">
        <v>4.0074014663696289</v>
      </c>
      <c r="G824" s="1">
        <v>0</v>
      </c>
      <c r="H824" s="1">
        <v>4.4588479995727539</v>
      </c>
      <c r="I824" s="1">
        <v>1.00069952011108</v>
      </c>
      <c r="J824" s="1">
        <v>17.057022094726563</v>
      </c>
      <c r="K824" s="1">
        <v>4.0089750289917001</v>
      </c>
      <c r="N824" s="1">
        <v>-8.58306884765625E-5</v>
      </c>
      <c r="O824" s="1">
        <v>34.579689025878906</v>
      </c>
    </row>
    <row r="825" spans="1:15" x14ac:dyDescent="0.25">
      <c r="A825" s="14">
        <v>45534.824429402775</v>
      </c>
      <c r="B825" s="1">
        <v>16301.851011999999</v>
      </c>
      <c r="C825" s="1">
        <v>840.00130000000001</v>
      </c>
      <c r="D825" s="1">
        <v>5</v>
      </c>
      <c r="E825" s="1">
        <v>1</v>
      </c>
      <c r="F825" s="1">
        <v>4.0073575973510742</v>
      </c>
      <c r="G825" s="1">
        <v>0</v>
      </c>
      <c r="H825" s="1">
        <v>4.4588479995727539</v>
      </c>
      <c r="I825" s="1">
        <v>1.00069952011108</v>
      </c>
      <c r="J825" s="1">
        <v>17.057022094726563</v>
      </c>
      <c r="K825" s="1">
        <v>4.0089750289917001</v>
      </c>
      <c r="N825" s="1">
        <v>6.29425048828125E-5</v>
      </c>
      <c r="O825" s="1">
        <v>34.645518927442289</v>
      </c>
    </row>
    <row r="826" spans="1:15" x14ac:dyDescent="0.25">
      <c r="A826" s="14">
        <v>45534.824660874998</v>
      </c>
      <c r="B826" s="1">
        <v>16321.850211999999</v>
      </c>
      <c r="C826" s="1">
        <v>860.00049999999999</v>
      </c>
      <c r="D826" s="1">
        <v>5</v>
      </c>
      <c r="E826" s="1">
        <v>1</v>
      </c>
      <c r="F826" s="1">
        <v>4.007472038269043</v>
      </c>
      <c r="G826" s="1">
        <v>0</v>
      </c>
      <c r="H826" s="1">
        <v>4.4588479995727539</v>
      </c>
      <c r="I826" s="1">
        <v>1.00069952011108</v>
      </c>
      <c r="J826" s="1">
        <v>17.057022094726563</v>
      </c>
      <c r="K826" s="1">
        <v>4.0089750289917001</v>
      </c>
      <c r="N826" s="1">
        <v>-6.103515625E-5</v>
      </c>
      <c r="O826" s="1">
        <v>34.603756159752614</v>
      </c>
    </row>
    <row r="827" spans="1:15" x14ac:dyDescent="0.25">
      <c r="A827" s="14">
        <v>45534.824892375</v>
      </c>
      <c r="B827" s="1">
        <v>16341.851812000001</v>
      </c>
      <c r="C827" s="1">
        <v>880.00210000000004</v>
      </c>
      <c r="D827" s="1">
        <v>5</v>
      </c>
      <c r="E827" s="1">
        <v>1</v>
      </c>
      <c r="F827" s="1">
        <v>4.0074853897094727</v>
      </c>
      <c r="G827" s="1">
        <v>0</v>
      </c>
      <c r="H827" s="1">
        <v>4.4588479995727539</v>
      </c>
      <c r="I827" s="1">
        <v>1.00069952011108</v>
      </c>
      <c r="J827" s="1">
        <v>17.057022094726563</v>
      </c>
      <c r="K827" s="1">
        <v>4.0089750289917001</v>
      </c>
      <c r="N827" s="1">
        <v>1.79290771484375E-4</v>
      </c>
      <c r="O827" s="1">
        <v>34.640777402797248</v>
      </c>
    </row>
    <row r="828" spans="1:15" x14ac:dyDescent="0.25">
      <c r="A828" s="14">
        <v>45534.825123848379</v>
      </c>
      <c r="B828" s="1">
        <v>16361.851112</v>
      </c>
      <c r="C828" s="1">
        <v>900.00139999999999</v>
      </c>
      <c r="D828" s="1">
        <v>5</v>
      </c>
      <c r="E828" s="1">
        <v>1</v>
      </c>
      <c r="F828" s="1">
        <v>4.0074777603149414</v>
      </c>
      <c r="G828" s="1">
        <v>0</v>
      </c>
      <c r="H828" s="1">
        <v>4.4588479995727539</v>
      </c>
      <c r="I828" s="1">
        <v>1.00069952011108</v>
      </c>
      <c r="J828" s="1">
        <v>17.057022094726563</v>
      </c>
      <c r="K828" s="1">
        <v>4.0089750289917001</v>
      </c>
      <c r="N828" s="1">
        <v>8.7738037109375E-5</v>
      </c>
      <c r="O828" s="1">
        <v>34.615280278858833</v>
      </c>
    </row>
    <row r="829" spans="1:15" x14ac:dyDescent="0.25">
      <c r="A829" s="14">
        <v>45534.825355336805</v>
      </c>
      <c r="B829" s="1">
        <v>16381.851712</v>
      </c>
      <c r="C829" s="1">
        <v>920.00199999999995</v>
      </c>
      <c r="D829" s="1">
        <v>5</v>
      </c>
      <c r="E829" s="1">
        <v>1</v>
      </c>
      <c r="F829" s="1">
        <v>4.0075502395629883</v>
      </c>
      <c r="G829" s="1">
        <v>0</v>
      </c>
      <c r="H829" s="1">
        <v>4.4588479995727539</v>
      </c>
      <c r="I829" s="1">
        <v>1.00069952011108</v>
      </c>
      <c r="J829" s="1">
        <v>17.057022094726563</v>
      </c>
      <c r="K829" s="1">
        <v>4.0089750289917001</v>
      </c>
      <c r="N829" s="1">
        <v>1.02996826171875E-4</v>
      </c>
      <c r="O829" s="1">
        <v>34.593418121337891</v>
      </c>
    </row>
    <row r="830" spans="1:15" x14ac:dyDescent="0.25">
      <c r="A830" s="14">
        <v>45534.825586810184</v>
      </c>
      <c r="B830" s="1">
        <v>16401.851011999999</v>
      </c>
      <c r="C830" s="1">
        <v>940.00130000000001</v>
      </c>
      <c r="D830" s="1">
        <v>5</v>
      </c>
      <c r="E830" s="1">
        <v>1</v>
      </c>
      <c r="F830" s="1">
        <v>4.0073652267456055</v>
      </c>
      <c r="G830" s="1">
        <v>0</v>
      </c>
      <c r="H830" s="1">
        <v>4.4588479995727539</v>
      </c>
      <c r="I830" s="1">
        <v>1.00069952011108</v>
      </c>
      <c r="J830" s="1">
        <v>17.057022094726563</v>
      </c>
      <c r="K830" s="1">
        <v>4.0089750289917001</v>
      </c>
      <c r="N830" s="1">
        <v>5.7220230093383424E-5</v>
      </c>
      <c r="O830" s="1">
        <v>34.585830688476563</v>
      </c>
    </row>
    <row r="831" spans="1:15" x14ac:dyDescent="0.25">
      <c r="A831" s="14">
        <v>45534.82581828125</v>
      </c>
      <c r="B831" s="1">
        <v>16421.850112</v>
      </c>
      <c r="C831" s="1">
        <v>960.00040000000001</v>
      </c>
      <c r="D831" s="1">
        <v>5</v>
      </c>
      <c r="E831" s="1">
        <v>1</v>
      </c>
      <c r="F831" s="1">
        <v>4.0073518753051758</v>
      </c>
      <c r="G831" s="1">
        <v>0</v>
      </c>
      <c r="H831" s="1">
        <v>4.4588479995727539</v>
      </c>
      <c r="I831" s="1">
        <v>1.00069952011108</v>
      </c>
      <c r="J831" s="1">
        <v>17.057022094726563</v>
      </c>
      <c r="K831" s="1">
        <v>4.0089750289917001</v>
      </c>
      <c r="N831" s="1">
        <v>1.1444091796875E-5</v>
      </c>
      <c r="O831" s="1">
        <v>34.611907958984375</v>
      </c>
    </row>
    <row r="832" spans="1:15" x14ac:dyDescent="0.25">
      <c r="A832" s="14">
        <v>45534.826049773146</v>
      </c>
      <c r="B832" s="1">
        <v>16441.851011999999</v>
      </c>
      <c r="C832" s="1">
        <v>980.00130000000001</v>
      </c>
      <c r="D832" s="1">
        <v>5</v>
      </c>
      <c r="E832" s="1">
        <v>1</v>
      </c>
      <c r="F832" s="1">
        <v>4.0073938369750977</v>
      </c>
      <c r="G832" s="1">
        <v>0</v>
      </c>
      <c r="H832" s="1">
        <v>4.4588479995727539</v>
      </c>
      <c r="I832" s="1">
        <v>1.00069952011108</v>
      </c>
      <c r="J832" s="1">
        <v>17.057022094726563</v>
      </c>
      <c r="K832" s="1">
        <v>4.0089750289917001</v>
      </c>
      <c r="N832" s="1">
        <v>-8.20159912109375E-5</v>
      </c>
      <c r="O832" s="1">
        <v>34.636863583723581</v>
      </c>
    </row>
    <row r="833" spans="1:15" x14ac:dyDescent="0.25">
      <c r="A833" s="14">
        <v>45534.826281254631</v>
      </c>
      <c r="B833" s="1">
        <v>16461.851011999999</v>
      </c>
      <c r="C833" s="1">
        <v>1000.0013</v>
      </c>
      <c r="D833" s="1">
        <v>5</v>
      </c>
      <c r="E833" s="1">
        <v>1</v>
      </c>
      <c r="F833" s="1">
        <v>4.007359504699707</v>
      </c>
      <c r="G833" s="1">
        <v>0</v>
      </c>
      <c r="H833" s="1">
        <v>4.4588479995727539</v>
      </c>
      <c r="I833" s="1">
        <v>1.00069952011108</v>
      </c>
      <c r="J833" s="1">
        <v>17.057022094726563</v>
      </c>
      <c r="K833" s="1">
        <v>4.0089750289917001</v>
      </c>
      <c r="N833" s="1">
        <v>-1.392364501953125E-4</v>
      </c>
      <c r="O833" s="1">
        <v>34.658660779685974</v>
      </c>
    </row>
    <row r="834" spans="1:15" x14ac:dyDescent="0.25">
      <c r="A834" s="14">
        <v>45534.826512726853</v>
      </c>
      <c r="B834" s="1">
        <v>16481.850212000001</v>
      </c>
      <c r="C834" s="1">
        <v>1020.0005</v>
      </c>
      <c r="D834" s="1">
        <v>5</v>
      </c>
      <c r="E834" s="1">
        <v>1</v>
      </c>
      <c r="F834" s="1">
        <v>4.0073118209838867</v>
      </c>
      <c r="G834" s="1">
        <v>0</v>
      </c>
      <c r="H834" s="1">
        <v>4.4588479995727539</v>
      </c>
      <c r="I834" s="1">
        <v>1.00069952011108</v>
      </c>
      <c r="J834" s="1">
        <v>17.057022094726563</v>
      </c>
      <c r="K834" s="1">
        <v>4.0089750289917001</v>
      </c>
      <c r="N834" s="1">
        <v>-5.7220458984375E-5</v>
      </c>
      <c r="O834" s="1">
        <v>34.650287628173828</v>
      </c>
    </row>
    <row r="835" spans="1:15" x14ac:dyDescent="0.25">
      <c r="A835" s="14">
        <v>45534.826744216436</v>
      </c>
      <c r="B835" s="1">
        <v>16501.850912000002</v>
      </c>
      <c r="C835" s="1">
        <v>1040.0011999999999</v>
      </c>
      <c r="D835" s="1">
        <v>5</v>
      </c>
      <c r="E835" s="1">
        <v>1</v>
      </c>
      <c r="F835" s="1">
        <v>4.0073614120483398</v>
      </c>
      <c r="G835" s="1">
        <v>0</v>
      </c>
      <c r="H835" s="1">
        <v>4.4588479995727539</v>
      </c>
      <c r="I835" s="1">
        <v>1.00069952011108</v>
      </c>
      <c r="J835" s="1">
        <v>17.057022094726563</v>
      </c>
      <c r="K835" s="1">
        <v>4.0089750289917001</v>
      </c>
      <c r="N835" s="1">
        <v>-6.4849853515625E-5</v>
      </c>
      <c r="O835" s="1">
        <v>34.576568972096005</v>
      </c>
    </row>
    <row r="836" spans="1:15" x14ac:dyDescent="0.25">
      <c r="A836" s="14">
        <v>45534.826975697913</v>
      </c>
      <c r="B836" s="1">
        <v>16521.850912000002</v>
      </c>
      <c r="C836" s="1">
        <v>1060.0011999999999</v>
      </c>
      <c r="D836" s="1">
        <v>5</v>
      </c>
      <c r="E836" s="1">
        <v>1</v>
      </c>
      <c r="F836" s="1">
        <v>4.0073919296264648</v>
      </c>
      <c r="G836" s="1">
        <v>0</v>
      </c>
      <c r="H836" s="1">
        <v>4.4588479995727539</v>
      </c>
      <c r="I836" s="1">
        <v>1.00069952011108</v>
      </c>
      <c r="J836" s="1">
        <v>17.057022094726563</v>
      </c>
      <c r="K836" s="1">
        <v>4.0089750289917001</v>
      </c>
      <c r="N836" s="1">
        <v>-8.20159912109375E-5</v>
      </c>
      <c r="O836" s="1">
        <v>34.579689025878906</v>
      </c>
    </row>
    <row r="837" spans="1:15" x14ac:dyDescent="0.25">
      <c r="A837" s="14">
        <v>45534.827207180555</v>
      </c>
      <c r="B837" s="1">
        <v>16541.851011999999</v>
      </c>
      <c r="C837" s="1">
        <v>1080.0012999999999</v>
      </c>
      <c r="D837" s="1">
        <v>5</v>
      </c>
      <c r="E837" s="1">
        <v>1</v>
      </c>
      <c r="F837" s="1">
        <v>4.007420539855957</v>
      </c>
      <c r="G837" s="1">
        <v>0</v>
      </c>
      <c r="H837" s="1">
        <v>4.4588479995727539</v>
      </c>
      <c r="I837" s="1">
        <v>1.00069952011108</v>
      </c>
      <c r="J837" s="1">
        <v>17.057022094726563</v>
      </c>
      <c r="K837" s="1">
        <v>4.0089750289917001</v>
      </c>
      <c r="N837" s="1">
        <v>-2.09808349609375E-5</v>
      </c>
      <c r="O837" s="1">
        <v>34.617511749267578</v>
      </c>
    </row>
    <row r="838" spans="1:15" x14ac:dyDescent="0.25">
      <c r="A838" s="14">
        <v>45534.82743865162</v>
      </c>
      <c r="B838" s="1">
        <v>16561.850112</v>
      </c>
      <c r="C838" s="1">
        <v>1100.0003999999999</v>
      </c>
      <c r="D838" s="1">
        <v>5</v>
      </c>
      <c r="E838" s="1">
        <v>1</v>
      </c>
      <c r="F838" s="1">
        <v>4.0076074600219727</v>
      </c>
      <c r="G838" s="1">
        <v>0</v>
      </c>
      <c r="H838" s="1">
        <v>4.4588479995727539</v>
      </c>
      <c r="I838" s="1">
        <v>1.00069952011108</v>
      </c>
      <c r="J838" s="1">
        <v>17.057022094726563</v>
      </c>
      <c r="K838" s="1">
        <v>4.0089750289917001</v>
      </c>
      <c r="N838" s="1">
        <v>2.09808349609375E-5</v>
      </c>
      <c r="O838" s="1">
        <v>34.584182739257813</v>
      </c>
    </row>
    <row r="839" spans="1:15" x14ac:dyDescent="0.25">
      <c r="A839" s="14">
        <v>45534.827670133098</v>
      </c>
      <c r="B839" s="1">
        <v>16581.850112</v>
      </c>
      <c r="C839" s="1">
        <v>1120.0003999999999</v>
      </c>
      <c r="D839" s="1">
        <v>5</v>
      </c>
      <c r="E839" s="1">
        <v>1</v>
      </c>
      <c r="F839" s="1">
        <v>4.007655143737793</v>
      </c>
      <c r="G839" s="1">
        <v>0</v>
      </c>
      <c r="H839" s="1">
        <v>4.4588479995727539</v>
      </c>
      <c r="I839" s="1">
        <v>1.00069952011108</v>
      </c>
      <c r="J839" s="1">
        <v>17.057022094726563</v>
      </c>
      <c r="K839" s="1">
        <v>4.0089750289917001</v>
      </c>
      <c r="N839" s="1">
        <v>1.33514404296875E-5</v>
      </c>
      <c r="O839" s="1">
        <v>34.594848579483298</v>
      </c>
    </row>
    <row r="840" spans="1:15" x14ac:dyDescent="0.25">
      <c r="A840" s="14">
        <v>45534.827901614583</v>
      </c>
      <c r="B840" s="1">
        <v>16601.850112</v>
      </c>
      <c r="C840" s="1">
        <v>1140.0003999999999</v>
      </c>
      <c r="D840" s="1">
        <v>5</v>
      </c>
      <c r="E840" s="1">
        <v>1</v>
      </c>
      <c r="F840" s="1">
        <v>4.0076818466186523</v>
      </c>
      <c r="G840" s="1">
        <v>0</v>
      </c>
      <c r="H840" s="1">
        <v>4.4588479995727539</v>
      </c>
      <c r="I840" s="1">
        <v>1.00069952011108</v>
      </c>
      <c r="J840" s="1">
        <v>17.057022094726563</v>
      </c>
      <c r="K840" s="1">
        <v>4.0089750289917001</v>
      </c>
      <c r="N840" s="1">
        <v>1.049041748046875E-4</v>
      </c>
      <c r="O840" s="1">
        <v>34.577182858104706</v>
      </c>
    </row>
    <row r="841" spans="1:15" x14ac:dyDescent="0.25">
      <c r="A841" s="14">
        <v>45534.828133096067</v>
      </c>
      <c r="B841" s="1">
        <v>16621.850112</v>
      </c>
      <c r="C841" s="1">
        <v>1160.0003999999999</v>
      </c>
      <c r="D841" s="1">
        <v>5</v>
      </c>
      <c r="E841" s="1">
        <v>1</v>
      </c>
      <c r="F841" s="1">
        <v>4.0076494216918945</v>
      </c>
      <c r="G841" s="1">
        <v>0</v>
      </c>
      <c r="H841" s="1">
        <v>4.4588479995727539</v>
      </c>
      <c r="I841" s="1">
        <v>1.00069952011108</v>
      </c>
      <c r="J841" s="1">
        <v>17.057022094726563</v>
      </c>
      <c r="K841" s="1">
        <v>4.0089750289917001</v>
      </c>
      <c r="N841" s="1">
        <v>-4.38690185546875E-5</v>
      </c>
      <c r="O841" s="1">
        <v>34.605769968147278</v>
      </c>
    </row>
    <row r="842" spans="1:15" x14ac:dyDescent="0.25">
      <c r="A842" s="14">
        <v>45534.828364576388</v>
      </c>
      <c r="B842" s="1">
        <v>16641.850011999999</v>
      </c>
      <c r="C842" s="1">
        <v>1180.0002999999999</v>
      </c>
      <c r="D842" s="1">
        <v>5</v>
      </c>
      <c r="E842" s="1">
        <v>1</v>
      </c>
      <c r="F842" s="1">
        <v>4.007664680480957</v>
      </c>
      <c r="G842" s="1">
        <v>0</v>
      </c>
      <c r="H842" s="1">
        <v>4.4588479995727539</v>
      </c>
      <c r="I842" s="1">
        <v>1.00069952011108</v>
      </c>
      <c r="J842" s="1">
        <v>17.057022094726563</v>
      </c>
      <c r="K842" s="1">
        <v>4.0089750289917001</v>
      </c>
      <c r="N842" s="1">
        <v>1.1444091796875E-5</v>
      </c>
      <c r="O842" s="1">
        <v>34.601272605495566</v>
      </c>
    </row>
    <row r="843" spans="1:15" x14ac:dyDescent="0.25">
      <c r="A843" s="14">
        <v>45534.828596068284</v>
      </c>
      <c r="B843" s="1">
        <v>16661.850912000002</v>
      </c>
      <c r="C843" s="1">
        <v>1200.0011999999999</v>
      </c>
      <c r="D843" s="1">
        <v>5</v>
      </c>
      <c r="E843" s="1">
        <v>1</v>
      </c>
      <c r="F843" s="1">
        <v>4.0077848434448242</v>
      </c>
      <c r="G843" s="1">
        <v>0</v>
      </c>
      <c r="H843" s="1">
        <v>4.4588479995727539</v>
      </c>
      <c r="I843" s="1">
        <v>1.00069952011108</v>
      </c>
      <c r="J843" s="1">
        <v>17.057022094726563</v>
      </c>
      <c r="K843" s="1">
        <v>4.0089750289917001</v>
      </c>
      <c r="N843" s="1">
        <v>1.010894775390625E-4</v>
      </c>
      <c r="O843" s="1">
        <v>34.602928161621094</v>
      </c>
    </row>
    <row r="844" spans="1:15" x14ac:dyDescent="0.25">
      <c r="A844" s="14">
        <v>45534.82882755671</v>
      </c>
      <c r="B844" s="1">
        <v>16681.851512000001</v>
      </c>
      <c r="C844" s="1">
        <v>1220.0018</v>
      </c>
      <c r="D844" s="1">
        <v>5</v>
      </c>
      <c r="E844" s="1">
        <v>1</v>
      </c>
      <c r="F844" s="1">
        <v>4.0076723098754883</v>
      </c>
      <c r="G844" s="1">
        <v>0</v>
      </c>
      <c r="H844" s="1">
        <v>4.4588479995727539</v>
      </c>
      <c r="I844" s="1">
        <v>1.00069952011108</v>
      </c>
      <c r="J844" s="1">
        <v>17.057022094726563</v>
      </c>
      <c r="K844" s="1">
        <v>4.0089750289917001</v>
      </c>
      <c r="N844" s="1">
        <v>8.7738037109375E-5</v>
      </c>
      <c r="O844" s="1">
        <v>34.59564594095103</v>
      </c>
    </row>
    <row r="845" spans="1:15" x14ac:dyDescent="0.25">
      <c r="A845" s="14">
        <v>45534.829059021991</v>
      </c>
      <c r="B845" s="1">
        <v>16701.850112</v>
      </c>
      <c r="C845" s="1">
        <v>1240.0003999999999</v>
      </c>
      <c r="D845" s="1">
        <v>5</v>
      </c>
      <c r="E845" s="1">
        <v>1</v>
      </c>
      <c r="F845" s="1">
        <v>4.0075464248657227</v>
      </c>
      <c r="G845" s="1">
        <v>0</v>
      </c>
      <c r="H845" s="1">
        <v>4.4588479995727539</v>
      </c>
      <c r="I845" s="1">
        <v>1.00069952011108</v>
      </c>
      <c r="J845" s="1">
        <v>17.057022094726563</v>
      </c>
      <c r="K845" s="1">
        <v>4.0089750289917001</v>
      </c>
      <c r="N845" s="1">
        <v>1.71661376953125E-5</v>
      </c>
      <c r="O845" s="1">
        <v>34.592586532631991</v>
      </c>
    </row>
    <row r="846" spans="1:15" x14ac:dyDescent="0.25">
      <c r="A846" s="14">
        <v>45534.829290504626</v>
      </c>
      <c r="B846" s="1">
        <v>16721.850212000001</v>
      </c>
      <c r="C846" s="1">
        <v>1260.0005000000001</v>
      </c>
      <c r="D846" s="1">
        <v>5</v>
      </c>
      <c r="E846" s="1">
        <v>1</v>
      </c>
      <c r="F846" s="1">
        <v>4.0076112747192383</v>
      </c>
      <c r="G846" s="1">
        <v>0</v>
      </c>
      <c r="H846" s="1">
        <v>4.4588479995727539</v>
      </c>
      <c r="I846" s="1">
        <v>1.00069952011108</v>
      </c>
      <c r="J846" s="1">
        <v>17.057022094726563</v>
      </c>
      <c r="K846" s="1">
        <v>4.0089750289917001</v>
      </c>
      <c r="N846" s="1">
        <v>-7.62939453125E-6</v>
      </c>
      <c r="O846" s="1">
        <v>34.598762481327213</v>
      </c>
    </row>
    <row r="847" spans="1:15" x14ac:dyDescent="0.25">
      <c r="A847" s="14">
        <v>45534.829521994208</v>
      </c>
      <c r="B847" s="1">
        <v>16741.850912000002</v>
      </c>
      <c r="C847" s="1">
        <v>1280.0011999999999</v>
      </c>
      <c r="D847" s="1">
        <v>5</v>
      </c>
      <c r="E847" s="1">
        <v>1</v>
      </c>
      <c r="F847" s="1">
        <v>4.0075674057006836</v>
      </c>
      <c r="G847" s="1">
        <v>0</v>
      </c>
      <c r="H847" s="1">
        <v>4.4588479995727539</v>
      </c>
      <c r="I847" s="1">
        <v>1.00069952011108</v>
      </c>
      <c r="J847" s="1">
        <v>17.057022094726563</v>
      </c>
      <c r="K847" s="1">
        <v>4.0089750289917001</v>
      </c>
      <c r="N847" s="1">
        <v>-3.4332275390625E-5</v>
      </c>
      <c r="O847" s="1">
        <v>34.57326138848812</v>
      </c>
    </row>
    <row r="848" spans="1:15" x14ac:dyDescent="0.25">
      <c r="A848" s="14">
        <v>45534.829753465274</v>
      </c>
      <c r="B848" s="1">
        <v>16761.850011999999</v>
      </c>
      <c r="C848" s="1">
        <v>1300.0002999999999</v>
      </c>
      <c r="D848" s="1">
        <v>5</v>
      </c>
      <c r="E848" s="1">
        <v>1</v>
      </c>
      <c r="F848" s="1">
        <v>4.0075693130493164</v>
      </c>
      <c r="G848" s="1">
        <v>0</v>
      </c>
      <c r="H848" s="1">
        <v>4.4588479995727539</v>
      </c>
      <c r="I848" s="1">
        <v>1.00069952011108</v>
      </c>
      <c r="J848" s="1">
        <v>17.057022094726563</v>
      </c>
      <c r="K848" s="1">
        <v>4.0089750289917001</v>
      </c>
      <c r="N848" s="1">
        <v>-4.00543212890625E-5</v>
      </c>
      <c r="O848" s="1">
        <v>34.584766387939453</v>
      </c>
    </row>
    <row r="849" spans="1:15" x14ac:dyDescent="0.25">
      <c r="A849" s="14">
        <v>45534.829984964119</v>
      </c>
      <c r="B849" s="1">
        <v>16781.851512000001</v>
      </c>
      <c r="C849" s="1">
        <v>1320.0018</v>
      </c>
      <c r="D849" s="1">
        <v>5</v>
      </c>
      <c r="E849" s="1">
        <v>1</v>
      </c>
      <c r="F849" s="1">
        <v>4.0076456069946289</v>
      </c>
      <c r="G849" s="1">
        <v>0</v>
      </c>
      <c r="H849" s="1">
        <v>4.4588479995727539</v>
      </c>
      <c r="I849" s="1">
        <v>1.00069952011108</v>
      </c>
      <c r="J849" s="1">
        <v>17.057022094726563</v>
      </c>
      <c r="K849" s="1">
        <v>4.0089750289917001</v>
      </c>
      <c r="N849" s="1">
        <v>1.33514404296875E-5</v>
      </c>
      <c r="O849" s="1">
        <v>34.593418078082685</v>
      </c>
    </row>
    <row r="850" spans="1:15" x14ac:dyDescent="0.25">
      <c r="A850" s="14">
        <v>45534.830216447917</v>
      </c>
      <c r="B850" s="1">
        <v>16801.851712</v>
      </c>
      <c r="C850" s="1">
        <v>1340.002</v>
      </c>
      <c r="D850" s="1">
        <v>5</v>
      </c>
      <c r="E850" s="1">
        <v>1</v>
      </c>
      <c r="F850" s="1">
        <v>4.0076265335083008</v>
      </c>
      <c r="G850" s="1">
        <v>0</v>
      </c>
      <c r="H850" s="1">
        <v>4.4588479995727539</v>
      </c>
      <c r="I850" s="1">
        <v>1.00069952011108</v>
      </c>
      <c r="J850" s="1">
        <v>17.057022094726563</v>
      </c>
      <c r="K850" s="1">
        <v>4.0089750289917001</v>
      </c>
      <c r="N850" s="1">
        <v>-3.0517578125E-5</v>
      </c>
      <c r="O850" s="1">
        <v>34.577182850951338</v>
      </c>
    </row>
    <row r="851" spans="1:15" x14ac:dyDescent="0.25">
      <c r="A851" s="14">
        <v>45534.830447912034</v>
      </c>
      <c r="B851" s="1">
        <v>16821.850212000001</v>
      </c>
      <c r="C851" s="1">
        <v>1360.0005000000001</v>
      </c>
      <c r="D851" s="1">
        <v>5</v>
      </c>
      <c r="E851" s="1">
        <v>1</v>
      </c>
      <c r="F851" s="1">
        <v>4.0076074600219727</v>
      </c>
      <c r="G851" s="1">
        <v>0</v>
      </c>
      <c r="H851" s="1">
        <v>4.4588479995727539</v>
      </c>
      <c r="I851" s="1">
        <v>1.00069952011108</v>
      </c>
      <c r="J851" s="1">
        <v>17.057022094726563</v>
      </c>
      <c r="K851" s="1">
        <v>4.0089750289917001</v>
      </c>
      <c r="N851" s="1">
        <v>-5.14984130859375E-5</v>
      </c>
      <c r="O851" s="1">
        <v>34.567054799179061</v>
      </c>
    </row>
    <row r="852" spans="1:15" x14ac:dyDescent="0.25">
      <c r="A852" s="14">
        <v>45534.830679393519</v>
      </c>
      <c r="B852" s="1">
        <v>16841.850212000001</v>
      </c>
      <c r="C852" s="1">
        <v>1380.0005000000001</v>
      </c>
      <c r="D852" s="1">
        <v>5</v>
      </c>
      <c r="E852" s="1">
        <v>1</v>
      </c>
      <c r="F852" s="1">
        <v>4.007817268371582</v>
      </c>
      <c r="G852" s="1">
        <v>0</v>
      </c>
      <c r="H852" s="1">
        <v>4.4588479995727539</v>
      </c>
      <c r="I852" s="1">
        <v>1.00069952011108</v>
      </c>
      <c r="J852" s="1">
        <v>17.057022094726563</v>
      </c>
      <c r="K852" s="1">
        <v>4.0089750289917001</v>
      </c>
      <c r="N852" s="1">
        <v>1.33514404296875E-5</v>
      </c>
      <c r="O852" s="1">
        <v>34.581638336181641</v>
      </c>
    </row>
    <row r="853" spans="1:15" x14ac:dyDescent="0.25">
      <c r="A853" s="14">
        <v>45534.830910893521</v>
      </c>
      <c r="B853" s="1">
        <v>16861.851812000001</v>
      </c>
      <c r="C853" s="1">
        <v>1400.0020999999999</v>
      </c>
      <c r="D853" s="1">
        <v>5</v>
      </c>
      <c r="E853" s="1">
        <v>1</v>
      </c>
      <c r="F853" s="1">
        <v>4.0078268051147461</v>
      </c>
      <c r="G853" s="1">
        <v>0</v>
      </c>
      <c r="H853" s="1">
        <v>4.4588479995727539</v>
      </c>
      <c r="I853" s="1">
        <v>1.00069952011108</v>
      </c>
      <c r="J853" s="1">
        <v>17.057022094726563</v>
      </c>
      <c r="K853" s="1">
        <v>4.0089750289917001</v>
      </c>
      <c r="N853" s="1">
        <v>-2.6702880859375E-5</v>
      </c>
      <c r="O853" s="1">
        <v>34.560630903368605</v>
      </c>
    </row>
    <row r="854" spans="1:15" x14ac:dyDescent="0.25">
      <c r="A854" s="14">
        <v>45534.831142355324</v>
      </c>
      <c r="B854" s="1">
        <v>16881.850112</v>
      </c>
      <c r="C854" s="1">
        <v>1420.0003999999999</v>
      </c>
      <c r="D854" s="1">
        <v>5</v>
      </c>
      <c r="E854" s="1">
        <v>1</v>
      </c>
      <c r="F854" s="1">
        <v>4.0078001022338867</v>
      </c>
      <c r="G854" s="1">
        <v>0</v>
      </c>
      <c r="H854" s="1">
        <v>4.4588479995727539</v>
      </c>
      <c r="I854" s="1">
        <v>1.00069952011108</v>
      </c>
      <c r="J854" s="1">
        <v>17.057022094726563</v>
      </c>
      <c r="K854" s="1">
        <v>4.0089750289917001</v>
      </c>
      <c r="N854" s="1">
        <v>-1.33514404296875E-5</v>
      </c>
      <c r="O854" s="1">
        <v>34.555305507585885</v>
      </c>
    </row>
    <row r="855" spans="1:15" x14ac:dyDescent="0.25">
      <c r="A855" s="14">
        <v>45534.831373836802</v>
      </c>
      <c r="B855" s="1">
        <v>16901.850112</v>
      </c>
      <c r="C855" s="1">
        <v>1440.0003999999999</v>
      </c>
      <c r="D855" s="1">
        <v>5</v>
      </c>
      <c r="E855" s="1">
        <v>1</v>
      </c>
      <c r="F855" s="1">
        <v>4.0078306198120117</v>
      </c>
      <c r="G855" s="1">
        <v>0</v>
      </c>
      <c r="H855" s="1">
        <v>4.4588479995727539</v>
      </c>
      <c r="I855" s="1">
        <v>1.00069952011108</v>
      </c>
      <c r="J855" s="1">
        <v>17.057022094726563</v>
      </c>
      <c r="K855" s="1">
        <v>4.0089750289917001</v>
      </c>
      <c r="N855" s="1">
        <v>-5.7220458984375E-6</v>
      </c>
      <c r="O855" s="1">
        <v>34.576896667480469</v>
      </c>
    </row>
    <row r="856" spans="1:15" x14ac:dyDescent="0.25">
      <c r="A856" s="14">
        <v>45534.831605318286</v>
      </c>
      <c r="B856" s="1">
        <v>16921.850112</v>
      </c>
      <c r="C856" s="1">
        <v>1460.0003999999999</v>
      </c>
      <c r="D856" s="1">
        <v>5</v>
      </c>
      <c r="E856" s="1">
        <v>1</v>
      </c>
      <c r="F856" s="1">
        <v>4.0078153610229492</v>
      </c>
      <c r="G856" s="1">
        <v>0</v>
      </c>
      <c r="H856" s="1">
        <v>4.4588479995727539</v>
      </c>
      <c r="I856" s="1">
        <v>1.00069952011108</v>
      </c>
      <c r="J856" s="1">
        <v>17.057022094726563</v>
      </c>
      <c r="K856" s="1">
        <v>4.0089750289917001</v>
      </c>
      <c r="N856" s="1">
        <v>-2.09808349609375E-5</v>
      </c>
      <c r="O856" s="1">
        <v>34.614997863769531</v>
      </c>
    </row>
    <row r="857" spans="1:15" x14ac:dyDescent="0.25">
      <c r="A857" s="14">
        <v>45534.831836799771</v>
      </c>
      <c r="B857" s="1">
        <v>16941.850112</v>
      </c>
      <c r="C857" s="1">
        <v>1480.0003999999999</v>
      </c>
      <c r="D857" s="1">
        <v>5</v>
      </c>
      <c r="E857" s="1">
        <v>1</v>
      </c>
      <c r="F857" s="1">
        <v>4.007908821105957</v>
      </c>
      <c r="G857" s="1">
        <v>0</v>
      </c>
      <c r="H857" s="1">
        <v>4.4588479995727539</v>
      </c>
      <c r="I857" s="1">
        <v>1.00069952011108</v>
      </c>
      <c r="J857" s="1">
        <v>17.057022094726563</v>
      </c>
      <c r="K857" s="1">
        <v>4.0089750289917001</v>
      </c>
      <c r="N857" s="1">
        <v>1.1444091796875E-5</v>
      </c>
      <c r="O857" s="1">
        <v>34.536563873291016</v>
      </c>
    </row>
    <row r="858" spans="1:15" x14ac:dyDescent="0.25">
      <c r="A858" s="14">
        <v>45534.832068298609</v>
      </c>
      <c r="B858" s="1">
        <v>16961.851611999999</v>
      </c>
      <c r="C858" s="1">
        <v>1500.0019</v>
      </c>
      <c r="D858" s="1">
        <v>5</v>
      </c>
      <c r="E858" s="1">
        <v>1</v>
      </c>
      <c r="F858" s="1">
        <v>4.0077505111694336</v>
      </c>
      <c r="G858" s="1">
        <v>0</v>
      </c>
      <c r="H858" s="1">
        <v>4.4588479995727539</v>
      </c>
      <c r="I858" s="1">
        <v>1.00069952011108</v>
      </c>
      <c r="J858" s="1">
        <v>17.057022094726563</v>
      </c>
      <c r="K858" s="1">
        <v>4.0089750289917001</v>
      </c>
      <c r="N858" s="1">
        <v>-5.14984130859375E-5</v>
      </c>
      <c r="O858" s="1">
        <v>34.548885283856549</v>
      </c>
    </row>
    <row r="859" spans="1:15" x14ac:dyDescent="0.25">
      <c r="A859" s="14">
        <v>45534.83229978125</v>
      </c>
      <c r="B859" s="1">
        <v>16981.851712</v>
      </c>
      <c r="C859" s="1">
        <v>1520.002</v>
      </c>
      <c r="D859" s="1">
        <v>5</v>
      </c>
      <c r="E859" s="1">
        <v>1</v>
      </c>
      <c r="F859" s="1">
        <v>4.0076475143432617</v>
      </c>
      <c r="G859" s="1">
        <v>0</v>
      </c>
      <c r="H859" s="1">
        <v>4.4588479995727539</v>
      </c>
      <c r="I859" s="1">
        <v>1.00069952011108</v>
      </c>
      <c r="J859" s="1">
        <v>17.057022094726563</v>
      </c>
      <c r="K859" s="1">
        <v>4.0089750289917001</v>
      </c>
      <c r="N859" s="1">
        <v>1.33514404296875E-5</v>
      </c>
      <c r="O859" s="1">
        <v>34.612495422363281</v>
      </c>
    </row>
    <row r="860" spans="1:15" x14ac:dyDescent="0.25">
      <c r="A860" s="14">
        <v>45534.832531245367</v>
      </c>
      <c r="B860" s="1">
        <v>17001.850212000001</v>
      </c>
      <c r="C860" s="1">
        <v>1540.0005000000001</v>
      </c>
      <c r="D860" s="1">
        <v>5</v>
      </c>
      <c r="E860" s="1">
        <v>1</v>
      </c>
      <c r="F860" s="1">
        <v>4.0077352523803711</v>
      </c>
      <c r="G860" s="1">
        <v>0</v>
      </c>
      <c r="H860" s="1">
        <v>4.4588479995727539</v>
      </c>
      <c r="I860" s="1">
        <v>1.00069952011108</v>
      </c>
      <c r="J860" s="1">
        <v>17.057022094726563</v>
      </c>
      <c r="K860" s="1">
        <v>4.0089750289917001</v>
      </c>
      <c r="N860" s="1">
        <v>-2.288818359375E-5</v>
      </c>
      <c r="O860" s="1">
        <v>34.579986734821254</v>
      </c>
    </row>
    <row r="861" spans="1:15" x14ac:dyDescent="0.25">
      <c r="A861" s="14">
        <v>45534.832762726852</v>
      </c>
      <c r="B861" s="1">
        <v>17021.850212000001</v>
      </c>
      <c r="C861" s="1">
        <v>1560.0005000000001</v>
      </c>
      <c r="D861" s="1">
        <v>5</v>
      </c>
      <c r="E861" s="1">
        <v>1</v>
      </c>
      <c r="F861" s="1">
        <v>4.0077486038208008</v>
      </c>
      <c r="G861" s="1">
        <v>0</v>
      </c>
      <c r="H861" s="1">
        <v>4.4588479995727539</v>
      </c>
      <c r="I861" s="1">
        <v>1.00069952011108</v>
      </c>
      <c r="J861" s="1">
        <v>17.057022094726563</v>
      </c>
      <c r="K861" s="1">
        <v>4.0089750289917001</v>
      </c>
      <c r="N861" s="1">
        <v>2.09808349609375E-5</v>
      </c>
      <c r="O861" s="1">
        <v>34.5645751953125</v>
      </c>
    </row>
    <row r="862" spans="1:15" x14ac:dyDescent="0.25">
      <c r="A862" s="14">
        <v>45534.83299422569</v>
      </c>
      <c r="B862" s="1">
        <v>17041.851712</v>
      </c>
      <c r="C862" s="1">
        <v>1580.002</v>
      </c>
      <c r="D862" s="1">
        <v>5</v>
      </c>
      <c r="E862" s="1">
        <v>1</v>
      </c>
      <c r="F862" s="1">
        <v>4.0076513290405273</v>
      </c>
      <c r="G862" s="1">
        <v>0</v>
      </c>
      <c r="H862" s="1">
        <v>4.4588479995727539</v>
      </c>
      <c r="I862" s="1">
        <v>1.00069952011108</v>
      </c>
      <c r="J862" s="1">
        <v>17.057022094726563</v>
      </c>
      <c r="K862" s="1">
        <v>4.0089750289917001</v>
      </c>
      <c r="N862" s="1">
        <v>-4.00543212890625E-5</v>
      </c>
      <c r="O862" s="1">
        <v>34.596256256103516</v>
      </c>
    </row>
    <row r="863" spans="1:15" x14ac:dyDescent="0.25">
      <c r="A863" s="14">
        <v>45534.833225688657</v>
      </c>
      <c r="B863" s="1">
        <v>17061.850112</v>
      </c>
      <c r="C863" s="1">
        <v>1600.0003999999999</v>
      </c>
      <c r="D863" s="1">
        <v>5</v>
      </c>
      <c r="E863" s="1">
        <v>1</v>
      </c>
      <c r="F863" s="1">
        <v>4.0077390670776367</v>
      </c>
      <c r="G863" s="1">
        <v>0</v>
      </c>
      <c r="H863" s="1">
        <v>4.4588479995727539</v>
      </c>
      <c r="I863" s="1">
        <v>1.00069952011108</v>
      </c>
      <c r="J863" s="1">
        <v>17.057022094726563</v>
      </c>
      <c r="K863" s="1">
        <v>4.0089750289917001</v>
      </c>
      <c r="N863" s="1">
        <v>1.52587890625E-5</v>
      </c>
      <c r="O863" s="1">
        <v>34.589500427246094</v>
      </c>
    </row>
    <row r="864" spans="1:15" x14ac:dyDescent="0.25">
      <c r="A864" s="14">
        <v>45534.833457179397</v>
      </c>
      <c r="B864" s="1">
        <v>17081.850912000002</v>
      </c>
      <c r="C864" s="1">
        <v>1620.0011999999999</v>
      </c>
      <c r="D864" s="1">
        <v>5</v>
      </c>
      <c r="E864" s="1">
        <v>1</v>
      </c>
      <c r="F864" s="1">
        <v>4.0077829360961914</v>
      </c>
      <c r="G864" s="1">
        <v>0</v>
      </c>
      <c r="H864" s="1">
        <v>4.4588479995727539</v>
      </c>
      <c r="I864" s="1">
        <v>1.00069952011108</v>
      </c>
      <c r="J864" s="1">
        <v>17.057022094726563</v>
      </c>
      <c r="K864" s="1">
        <v>4.0089750289917001</v>
      </c>
      <c r="N864" s="1">
        <v>-9.918212890625E-5</v>
      </c>
      <c r="O864" s="1">
        <v>34.597904205322266</v>
      </c>
    </row>
    <row r="865" spans="1:15" x14ac:dyDescent="0.25">
      <c r="A865" s="14">
        <v>45534.833688653933</v>
      </c>
      <c r="B865" s="1">
        <v>17101.850311999999</v>
      </c>
      <c r="C865" s="1">
        <v>1640.0006000000001</v>
      </c>
      <c r="D865" s="1">
        <v>5</v>
      </c>
      <c r="E865" s="1">
        <v>1</v>
      </c>
      <c r="F865" s="1">
        <v>4.0077238082885742</v>
      </c>
      <c r="G865" s="1">
        <v>0</v>
      </c>
      <c r="H865" s="1">
        <v>4.4588479995727539</v>
      </c>
      <c r="I865" s="1">
        <v>1.00069952011108</v>
      </c>
      <c r="J865" s="1">
        <v>17.057022094726563</v>
      </c>
      <c r="K865" s="1">
        <v>4.0089750289917001</v>
      </c>
      <c r="N865" s="1">
        <v>-2.86102294921875E-5</v>
      </c>
      <c r="O865" s="1">
        <v>34.51328701367482</v>
      </c>
    </row>
    <row r="866" spans="1:15" x14ac:dyDescent="0.25">
      <c r="A866" s="14">
        <v>45534.833920133104</v>
      </c>
      <c r="B866" s="1">
        <v>17121.850112</v>
      </c>
      <c r="C866" s="1">
        <v>1660.0003999999999</v>
      </c>
      <c r="D866" s="1">
        <v>5</v>
      </c>
      <c r="E866" s="1">
        <v>1</v>
      </c>
      <c r="F866" s="1">
        <v>4.0079145431518555</v>
      </c>
      <c r="G866" s="1">
        <v>0</v>
      </c>
      <c r="H866" s="1">
        <v>4.4588479995727539</v>
      </c>
      <c r="I866" s="1">
        <v>1.00069952011108</v>
      </c>
      <c r="J866" s="1">
        <v>17.057022094726563</v>
      </c>
      <c r="K866" s="1">
        <v>4.0089750289917001</v>
      </c>
      <c r="N866" s="1">
        <v>-2.47955322265625E-5</v>
      </c>
      <c r="O866" s="1">
        <v>34.5673828125</v>
      </c>
    </row>
    <row r="867" spans="1:15" x14ac:dyDescent="0.25">
      <c r="A867" s="14">
        <v>45534.834151625</v>
      </c>
      <c r="B867" s="1">
        <v>17141.851011999999</v>
      </c>
      <c r="C867" s="1">
        <v>1680.0012999999999</v>
      </c>
      <c r="D867" s="1">
        <v>5</v>
      </c>
      <c r="E867" s="1">
        <v>1</v>
      </c>
      <c r="F867" s="1">
        <v>4.0079545974731445</v>
      </c>
      <c r="G867" s="1">
        <v>0</v>
      </c>
      <c r="H867" s="1">
        <v>4.4588479995727539</v>
      </c>
      <c r="I867" s="1">
        <v>1.00069952011108</v>
      </c>
      <c r="J867" s="1">
        <v>17.057022094726563</v>
      </c>
      <c r="K867" s="1">
        <v>4.0089750289917001</v>
      </c>
      <c r="N867" s="1">
        <v>2.86102294921875E-5</v>
      </c>
      <c r="O867" s="1">
        <v>34.580848693847656</v>
      </c>
    </row>
    <row r="868" spans="1:15" x14ac:dyDescent="0.25">
      <c r="A868" s="14">
        <v>45534.834383096066</v>
      </c>
      <c r="B868" s="1">
        <v>17161.850112</v>
      </c>
      <c r="C868" s="1">
        <v>1700.0003999999999</v>
      </c>
      <c r="D868" s="1">
        <v>5</v>
      </c>
      <c r="E868" s="1">
        <v>1</v>
      </c>
      <c r="F868" s="1">
        <v>4.0079774856567383</v>
      </c>
      <c r="G868" s="1">
        <v>0</v>
      </c>
      <c r="H868" s="1">
        <v>4.4588479995727539</v>
      </c>
      <c r="I868" s="1">
        <v>1.00069952011108</v>
      </c>
      <c r="J868" s="1">
        <v>17.057022094726563</v>
      </c>
      <c r="K868" s="1">
        <v>4.0089750289917001</v>
      </c>
      <c r="N868" s="1">
        <v>0</v>
      </c>
      <c r="O868" s="1">
        <v>34.558399312691414</v>
      </c>
    </row>
    <row r="869" spans="1:15" x14ac:dyDescent="0.25">
      <c r="A869" s="14">
        <v>45534.834614597225</v>
      </c>
      <c r="B869" s="1">
        <v>17181.851812000001</v>
      </c>
      <c r="C869" s="1">
        <v>1720.0020999999999</v>
      </c>
      <c r="D869" s="1">
        <v>5</v>
      </c>
      <c r="E869" s="1">
        <v>1</v>
      </c>
      <c r="F869" s="1">
        <v>4.0079469680786133</v>
      </c>
      <c r="G869" s="1">
        <v>0</v>
      </c>
      <c r="H869" s="1">
        <v>4.4588479995727539</v>
      </c>
      <c r="I869" s="1">
        <v>1.00069952011108</v>
      </c>
      <c r="J869" s="1">
        <v>17.057022094726563</v>
      </c>
      <c r="K869" s="1">
        <v>4.0089750289917001</v>
      </c>
      <c r="N869" s="1">
        <v>3.0517578125E-5</v>
      </c>
      <c r="O869" s="1">
        <v>34.593986511230469</v>
      </c>
    </row>
    <row r="870" spans="1:15" x14ac:dyDescent="0.25">
      <c r="A870" s="14">
        <v>45534.834846060185</v>
      </c>
      <c r="B870" s="1">
        <v>17201.850212000001</v>
      </c>
      <c r="C870" s="1">
        <v>1740.0005000000001</v>
      </c>
      <c r="D870" s="1">
        <v>5</v>
      </c>
      <c r="E870" s="1">
        <v>1</v>
      </c>
      <c r="F870" s="1">
        <v>4.0080194473266602</v>
      </c>
      <c r="G870" s="1">
        <v>0</v>
      </c>
      <c r="H870" s="1">
        <v>4.4588479995727539</v>
      </c>
      <c r="I870" s="1">
        <v>1.00069952011108</v>
      </c>
      <c r="J870" s="1">
        <v>17.057022094726563</v>
      </c>
      <c r="K870" s="1">
        <v>4.0089750289917001</v>
      </c>
      <c r="N870" s="1">
        <v>5.7220458984375E-5</v>
      </c>
      <c r="O870" s="1">
        <v>34.568241248121382</v>
      </c>
    </row>
    <row r="871" spans="1:15" x14ac:dyDescent="0.25">
      <c r="A871" s="14">
        <v>45534.835077550924</v>
      </c>
      <c r="B871" s="1">
        <v>17221.851011999999</v>
      </c>
      <c r="C871" s="1">
        <v>1760.0012999999999</v>
      </c>
      <c r="D871" s="1">
        <v>5</v>
      </c>
      <c r="E871" s="1">
        <v>1</v>
      </c>
      <c r="F871" s="1">
        <v>4.0080175399780273</v>
      </c>
      <c r="G871" s="1">
        <v>0</v>
      </c>
      <c r="H871" s="1">
        <v>4.4588479995727539</v>
      </c>
      <c r="I871" s="1">
        <v>1.00069952011108</v>
      </c>
      <c r="J871" s="1">
        <v>17.057022094726563</v>
      </c>
      <c r="K871" s="1">
        <v>4.0089750289917001</v>
      </c>
      <c r="N871" s="1">
        <v>9.72747802734375E-5</v>
      </c>
      <c r="O871" s="1">
        <v>34.577476501464844</v>
      </c>
    </row>
    <row r="872" spans="1:15" x14ac:dyDescent="0.25">
      <c r="A872" s="14">
        <v>45534.835309023147</v>
      </c>
      <c r="B872" s="1">
        <v>17241.850212000001</v>
      </c>
      <c r="C872" s="1">
        <v>1780.0005000000001</v>
      </c>
      <c r="D872" s="1">
        <v>5</v>
      </c>
      <c r="E872" s="1">
        <v>1</v>
      </c>
      <c r="F872" s="1">
        <v>4.0078649520874023</v>
      </c>
      <c r="G872" s="1">
        <v>0</v>
      </c>
      <c r="H872" s="1">
        <v>4.4588479995727539</v>
      </c>
      <c r="I872" s="1">
        <v>1.00069952011108</v>
      </c>
      <c r="J872" s="1">
        <v>17.057022094726563</v>
      </c>
      <c r="K872" s="1">
        <v>4.0089750289917001</v>
      </c>
      <c r="N872" s="1">
        <v>-3.4332275390625E-5</v>
      </c>
      <c r="O872" s="1">
        <v>34.515552830382696</v>
      </c>
    </row>
    <row r="873" spans="1:15" x14ac:dyDescent="0.25">
      <c r="A873" s="14">
        <v>45534.835540515043</v>
      </c>
      <c r="B873" s="1">
        <v>17261.851112</v>
      </c>
      <c r="C873" s="1">
        <v>1800.0014000000001</v>
      </c>
      <c r="D873" s="1">
        <v>5</v>
      </c>
      <c r="E873" s="1">
        <v>1</v>
      </c>
      <c r="F873" s="1">
        <v>4.0077943801879883</v>
      </c>
      <c r="G873" s="1">
        <v>0</v>
      </c>
      <c r="H873" s="1">
        <v>4.4588479995727539</v>
      </c>
      <c r="I873" s="1">
        <v>1.00069952011108</v>
      </c>
      <c r="J873" s="1">
        <v>17.057022094726563</v>
      </c>
      <c r="K873" s="1">
        <v>4.0089750289917001</v>
      </c>
      <c r="N873" s="1">
        <v>2.47955322265625E-5</v>
      </c>
      <c r="O873" s="1">
        <v>34.562064891959167</v>
      </c>
    </row>
    <row r="874" spans="1:15" x14ac:dyDescent="0.25">
      <c r="E874" s="18" t="s">
        <v>37</v>
      </c>
    </row>
    <row r="875" spans="1:15" x14ac:dyDescent="0.25">
      <c r="A875" s="14">
        <v>45534.835540545137</v>
      </c>
      <c r="B875" s="1">
        <v>17261.853712</v>
      </c>
      <c r="C875" s="1">
        <v>1800.0039999999999</v>
      </c>
      <c r="D875" s="1">
        <v>5</v>
      </c>
      <c r="E875" s="1">
        <v>1</v>
      </c>
      <c r="F875" s="1">
        <v>4.0077810287475586</v>
      </c>
      <c r="G875" s="1">
        <v>0</v>
      </c>
      <c r="H875" s="1">
        <v>4.4588479995727539</v>
      </c>
      <c r="I875" s="1">
        <v>1.00069952011108</v>
      </c>
      <c r="J875" s="1">
        <v>17.057022094726563</v>
      </c>
      <c r="K875" s="1">
        <v>4.0089750289917001</v>
      </c>
      <c r="N875" s="1">
        <v>-7.0976875923775334E-4</v>
      </c>
      <c r="O875" s="1">
        <v>34.562118081304291</v>
      </c>
    </row>
    <row r="876" spans="1:15" x14ac:dyDescent="0.25">
      <c r="A876" s="14">
        <v>45534.835546938659</v>
      </c>
      <c r="B876" s="1">
        <v>17262.405471999999</v>
      </c>
      <c r="C876" s="1">
        <v>0.502</v>
      </c>
      <c r="D876" s="1">
        <v>6</v>
      </c>
      <c r="E876" s="1">
        <v>1</v>
      </c>
      <c r="F876" s="1">
        <v>3.8487749099731445</v>
      </c>
      <c r="G876" s="1">
        <v>-17.992912292480469</v>
      </c>
      <c r="H876" s="1">
        <v>4.4588479995727539</v>
      </c>
      <c r="I876" s="1">
        <v>1.0032029151916499</v>
      </c>
      <c r="J876" s="1">
        <v>17.057022094726563</v>
      </c>
      <c r="K876" s="1">
        <v>4.0186309814453098</v>
      </c>
      <c r="N876" s="1">
        <v>-0.15677642822265625</v>
      </c>
      <c r="O876" s="1">
        <v>34.573870799002094</v>
      </c>
    </row>
    <row r="877" spans="1:15" x14ac:dyDescent="0.25">
      <c r="A877" s="14">
        <v>45534.835552708333</v>
      </c>
      <c r="B877" s="1">
        <v>17262.903972</v>
      </c>
      <c r="C877" s="1">
        <v>1.0004999999999999</v>
      </c>
      <c r="D877" s="1">
        <v>6</v>
      </c>
      <c r="E877" s="1">
        <v>1</v>
      </c>
      <c r="F877" s="1">
        <v>3.8390932083129883</v>
      </c>
      <c r="G877" s="1">
        <v>-17.994293212890625</v>
      </c>
      <c r="H877" s="1">
        <v>4.4588479995727539</v>
      </c>
      <c r="I877" s="1">
        <v>1.0056953863132636</v>
      </c>
      <c r="J877" s="1">
        <v>17.057022094726563</v>
      </c>
      <c r="K877" s="1">
        <v>4.0282004909385556</v>
      </c>
      <c r="N877" s="1">
        <v>-8.7755871162689431E-2</v>
      </c>
      <c r="O877" s="1">
        <v>34.584476754419107</v>
      </c>
    </row>
    <row r="878" spans="1:15" x14ac:dyDescent="0.25">
      <c r="A878" s="14">
        <v>45534.835558503473</v>
      </c>
      <c r="B878" s="1">
        <v>17263.404672000001</v>
      </c>
      <c r="C878" s="1">
        <v>1.5012000000000001</v>
      </c>
      <c r="D878" s="1">
        <v>6</v>
      </c>
      <c r="E878" s="1">
        <v>1</v>
      </c>
      <c r="F878" s="1">
        <v>3.8316717147827148</v>
      </c>
      <c r="G878" s="1">
        <v>-17.996807098388672</v>
      </c>
      <c r="H878" s="1">
        <v>4.4588479995727539</v>
      </c>
      <c r="I878" s="1">
        <v>1.0081988573074301</v>
      </c>
      <c r="J878" s="1">
        <v>17.057022094726563</v>
      </c>
      <c r="K878" s="1">
        <v>4.0378122329711896</v>
      </c>
      <c r="N878" s="1">
        <v>-1.8430709838867188E-2</v>
      </c>
      <c r="O878" s="1">
        <v>34.595129516459828</v>
      </c>
    </row>
    <row r="879" spans="1:15" x14ac:dyDescent="0.25">
      <c r="A879" s="14">
        <v>45534.835564289351</v>
      </c>
      <c r="B879" s="1">
        <v>17263.904571999999</v>
      </c>
      <c r="C879" s="1">
        <v>2.0011000000000001</v>
      </c>
      <c r="D879" s="1">
        <v>6</v>
      </c>
      <c r="E879" s="1">
        <v>1</v>
      </c>
      <c r="F879" s="1">
        <v>3.8255243301391602</v>
      </c>
      <c r="G879" s="1">
        <v>-17.998516082763672</v>
      </c>
      <c r="H879" s="1">
        <v>4.4588479995727539</v>
      </c>
      <c r="I879" s="1">
        <v>1.0106978781819345</v>
      </c>
      <c r="J879" s="1">
        <v>17.057022094726563</v>
      </c>
      <c r="K879" s="1">
        <v>4.0473723361015335</v>
      </c>
      <c r="N879" s="1">
        <v>-1.5210795783996582E-2</v>
      </c>
      <c r="O879" s="1">
        <v>34.605765257910107</v>
      </c>
    </row>
    <row r="880" spans="1:15" x14ac:dyDescent="0.25">
      <c r="A880" s="14">
        <v>45534.835570077543</v>
      </c>
      <c r="B880" s="1">
        <v>17264.404672000001</v>
      </c>
      <c r="C880" s="1">
        <v>2.5011999999999999</v>
      </c>
      <c r="D880" s="1">
        <v>6</v>
      </c>
      <c r="E880" s="1">
        <v>1</v>
      </c>
      <c r="F880" s="1">
        <v>3.820103645324707</v>
      </c>
      <c r="G880" s="1">
        <v>-17.998836517333984</v>
      </c>
      <c r="H880" s="1">
        <v>4.4588479995727539</v>
      </c>
      <c r="I880" s="1">
        <v>1.0131978988647501</v>
      </c>
      <c r="J880" s="1">
        <v>17.057022094726563</v>
      </c>
      <c r="K880" s="1">
        <v>4.0569362640380904</v>
      </c>
      <c r="N880" s="1">
        <v>-1.1989593505859375E-2</v>
      </c>
      <c r="O880" s="1">
        <v>34.616410000000002</v>
      </c>
    </row>
    <row r="881" spans="1:15" x14ac:dyDescent="0.25">
      <c r="A881" s="14">
        <v>45534.835575864585</v>
      </c>
      <c r="B881" s="1">
        <v>17264.904672000001</v>
      </c>
      <c r="C881" s="1">
        <v>3.0011999999999999</v>
      </c>
      <c r="D881" s="1">
        <v>6</v>
      </c>
      <c r="E881" s="1">
        <v>1</v>
      </c>
      <c r="F881" s="1">
        <v>3.8151025772094727</v>
      </c>
      <c r="G881" s="1">
        <v>-17.998924255371094</v>
      </c>
      <c r="H881" s="1">
        <v>4.4588479995727539</v>
      </c>
      <c r="I881" s="1">
        <v>1.0156919956207302</v>
      </c>
      <c r="J881" s="1">
        <v>17.057022094726563</v>
      </c>
      <c r="K881" s="1">
        <v>4.0664515495300302</v>
      </c>
      <c r="N881" s="1">
        <v>-1.0843276977539063E-2</v>
      </c>
      <c r="O881" s="1">
        <v>34.612537843284763</v>
      </c>
    </row>
    <row r="882" spans="1:15" x14ac:dyDescent="0.25">
      <c r="A882" s="14">
        <v>45534.83558165162</v>
      </c>
      <c r="B882" s="1">
        <v>17265.404672000001</v>
      </c>
      <c r="C882" s="1">
        <v>3.5011999999999999</v>
      </c>
      <c r="D882" s="1">
        <v>6</v>
      </c>
      <c r="E882" s="1">
        <v>1</v>
      </c>
      <c r="F882" s="1">
        <v>3.8105802536010742</v>
      </c>
      <c r="G882" s="1">
        <v>-17.998905181884766</v>
      </c>
      <c r="H882" s="1">
        <v>4.4588479995727539</v>
      </c>
      <c r="I882" s="1">
        <v>1.0181860923767101</v>
      </c>
      <c r="J882" s="1">
        <v>17.057022094726563</v>
      </c>
      <c r="K882" s="1">
        <v>4.07596683502197</v>
      </c>
      <c r="N882" s="1">
        <v>-9.69696044921875E-3</v>
      </c>
      <c r="O882" s="1">
        <v>34.608665686569523</v>
      </c>
    </row>
    <row r="883" spans="1:15" x14ac:dyDescent="0.25">
      <c r="A883" s="14">
        <v>45534.835587438654</v>
      </c>
      <c r="B883" s="1">
        <v>17265.904672000001</v>
      </c>
      <c r="C883" s="1">
        <v>4.0011999999999999</v>
      </c>
      <c r="D883" s="1">
        <v>6</v>
      </c>
      <c r="E883" s="1">
        <v>1</v>
      </c>
      <c r="F883" s="1">
        <v>3.8063497543334961</v>
      </c>
      <c r="G883" s="1">
        <v>-17.998626708984375</v>
      </c>
      <c r="H883" s="1">
        <v>4.4588479995727539</v>
      </c>
      <c r="I883" s="1">
        <v>1.0206914422941433</v>
      </c>
      <c r="J883" s="1">
        <v>17.057022094726563</v>
      </c>
      <c r="K883" s="1">
        <v>4.0855031013965526</v>
      </c>
      <c r="N883" s="1">
        <v>-8.991312019921054E-3</v>
      </c>
      <c r="O883" s="1">
        <v>34.604793529854277</v>
      </c>
    </row>
    <row r="884" spans="1:15" x14ac:dyDescent="0.25">
      <c r="A884" s="14">
        <v>45534.835593226853</v>
      </c>
      <c r="B884" s="1">
        <v>17266.404771999998</v>
      </c>
      <c r="C884" s="1">
        <v>4.5012999999999996</v>
      </c>
      <c r="D884" s="1">
        <v>6</v>
      </c>
      <c r="E884" s="1">
        <v>1</v>
      </c>
      <c r="F884" s="1">
        <v>3.802403450012207</v>
      </c>
      <c r="G884" s="1">
        <v>-17.998760223388672</v>
      </c>
      <c r="H884" s="1">
        <v>4.4588479995727539</v>
      </c>
      <c r="I884" s="1">
        <v>1.0231972932815601</v>
      </c>
      <c r="J884" s="1">
        <v>17.057022094726563</v>
      </c>
      <c r="K884" s="1">
        <v>4.0950412750244096</v>
      </c>
      <c r="N884" s="1">
        <v>-8.2855224609375E-3</v>
      </c>
      <c r="O884" s="1">
        <v>34.600920598707695</v>
      </c>
    </row>
    <row r="885" spans="1:15" x14ac:dyDescent="0.25">
      <c r="A885" s="14">
        <v>45534.835599004626</v>
      </c>
      <c r="B885" s="1">
        <v>17266.903972</v>
      </c>
      <c r="C885" s="1">
        <v>5.0004999999999997</v>
      </c>
      <c r="D885" s="1">
        <v>6</v>
      </c>
      <c r="E885" s="1">
        <v>1</v>
      </c>
      <c r="F885" s="1">
        <v>3.7987680435180664</v>
      </c>
      <c r="G885" s="1">
        <v>-17.998779296875</v>
      </c>
      <c r="H885" s="1">
        <v>4.4588479995727539</v>
      </c>
      <c r="I885" s="1">
        <v>1.025692853213334</v>
      </c>
      <c r="J885" s="1">
        <v>17.057022094726563</v>
      </c>
      <c r="K885" s="1">
        <v>4.1045213699150187</v>
      </c>
      <c r="N885" s="1">
        <v>-7.7298567394425465E-3</v>
      </c>
      <c r="O885" s="1">
        <v>34.5970546374432</v>
      </c>
    </row>
    <row r="886" spans="1:15" x14ac:dyDescent="0.25">
      <c r="A886" s="14">
        <v>45534.835604809028</v>
      </c>
      <c r="B886" s="1">
        <v>17267.405471999999</v>
      </c>
      <c r="C886" s="1">
        <v>5.5019999999999998</v>
      </c>
      <c r="D886" s="1">
        <v>6</v>
      </c>
      <c r="E886" s="1">
        <v>1</v>
      </c>
      <c r="F886" s="1">
        <v>3.7952795028686523</v>
      </c>
      <c r="G886" s="1">
        <v>-17.998775482177734</v>
      </c>
      <c r="H886" s="1">
        <v>4.4588479995727539</v>
      </c>
      <c r="I886" s="1">
        <v>1.0281999111175499</v>
      </c>
      <c r="J886" s="1">
        <v>17.057022094726563</v>
      </c>
      <c r="K886" s="1">
        <v>4.1140451431274396</v>
      </c>
      <c r="N886" s="1">
        <v>-7.171630859375E-3</v>
      </c>
      <c r="O886" s="1">
        <v>34.593170000000001</v>
      </c>
    </row>
    <row r="887" spans="1:15" x14ac:dyDescent="0.25">
      <c r="A887" s="14">
        <v>45534.835610596063</v>
      </c>
      <c r="B887" s="1">
        <v>17267.905471999999</v>
      </c>
      <c r="C887" s="1">
        <v>6.0019999999999998</v>
      </c>
      <c r="D887" s="1">
        <v>6</v>
      </c>
      <c r="E887" s="1">
        <v>1</v>
      </c>
      <c r="F887" s="1">
        <v>3.7921018600463867</v>
      </c>
      <c r="G887" s="1">
        <v>-17.998565673828125</v>
      </c>
      <c r="H887" s="1">
        <v>4.4588479995727539</v>
      </c>
      <c r="I887" s="1">
        <v>1.0307007510310566</v>
      </c>
      <c r="J887" s="1">
        <v>17.057022094726563</v>
      </c>
      <c r="K887" s="1">
        <v>4.1235286337442867</v>
      </c>
      <c r="N887" s="1">
        <v>-6.7437000763721951E-3</v>
      </c>
      <c r="O887" s="1">
        <v>34.593450445686351</v>
      </c>
    </row>
    <row r="888" spans="1:15" x14ac:dyDescent="0.25">
      <c r="A888" s="14">
        <v>45534.83561636458</v>
      </c>
      <c r="B888" s="1">
        <v>17268.403871999999</v>
      </c>
      <c r="C888" s="1">
        <v>6.5004</v>
      </c>
      <c r="D888" s="1">
        <v>6</v>
      </c>
      <c r="E888" s="1">
        <v>1</v>
      </c>
      <c r="F888" s="1">
        <v>3.7891168594360352</v>
      </c>
      <c r="G888" s="1">
        <v>-17.998699188232422</v>
      </c>
      <c r="H888" s="1">
        <v>4.4588479995727539</v>
      </c>
      <c r="I888" s="1">
        <v>1.0331935882568399</v>
      </c>
      <c r="J888" s="1">
        <v>17.057022094726563</v>
      </c>
      <c r="K888" s="1">
        <v>4.1329817771911603</v>
      </c>
      <c r="N888" s="1">
        <v>-6.317138671875E-3</v>
      </c>
      <c r="O888" s="1">
        <v>34.593729993946503</v>
      </c>
    </row>
    <row r="889" spans="1:15" x14ac:dyDescent="0.25">
      <c r="A889" s="14">
        <v>45534.835622152779</v>
      </c>
      <c r="B889" s="1">
        <v>17268.903972</v>
      </c>
      <c r="C889" s="1">
        <v>7.0004999999999997</v>
      </c>
      <c r="D889" s="1">
        <v>6</v>
      </c>
      <c r="E889" s="1">
        <v>1</v>
      </c>
      <c r="F889" s="1">
        <v>3.7862863540649414</v>
      </c>
      <c r="G889" s="1">
        <v>-17.99871826171875</v>
      </c>
      <c r="H889" s="1">
        <v>4.4588479995727539</v>
      </c>
      <c r="I889" s="1">
        <v>1.0356938589667217</v>
      </c>
      <c r="J889" s="1">
        <v>17.057022094726563</v>
      </c>
      <c r="K889" s="1">
        <v>4.1424488806703064</v>
      </c>
      <c r="N889" s="1">
        <v>-6.01950301231295E-3</v>
      </c>
      <c r="O889" s="1">
        <v>34.594010495721996</v>
      </c>
    </row>
    <row r="890" spans="1:15" x14ac:dyDescent="0.25">
      <c r="A890" s="14">
        <v>45534.8356279375</v>
      </c>
      <c r="B890" s="1">
        <v>17269.403771999998</v>
      </c>
      <c r="C890" s="1">
        <v>7.5003000000000002</v>
      </c>
      <c r="D890" s="1">
        <v>6</v>
      </c>
      <c r="E890" s="1">
        <v>1</v>
      </c>
      <c r="F890" s="1">
        <v>3.7835683822631836</v>
      </c>
      <c r="G890" s="1">
        <v>-17.998905181884766</v>
      </c>
      <c r="H890" s="1">
        <v>4.4588479995727539</v>
      </c>
      <c r="I890" s="1">
        <v>1.0381926298141499</v>
      </c>
      <c r="J890" s="1">
        <v>17.057022094726563</v>
      </c>
      <c r="K890" s="1">
        <v>4.1519103050231898</v>
      </c>
      <c r="N890" s="1">
        <v>-5.7220458984375E-3</v>
      </c>
      <c r="O890" s="1">
        <v>34.594290829230069</v>
      </c>
    </row>
    <row r="891" spans="1:15" x14ac:dyDescent="0.25">
      <c r="A891" s="14">
        <v>45534.835633725692</v>
      </c>
      <c r="B891" s="1">
        <v>17269.903871999999</v>
      </c>
      <c r="C891" s="1">
        <v>8.0004000000000008</v>
      </c>
      <c r="D891" s="1">
        <v>6</v>
      </c>
      <c r="E891" s="1">
        <v>1</v>
      </c>
      <c r="F891" s="1">
        <v>3.7810735702514648</v>
      </c>
      <c r="G891" s="1">
        <v>-17.998477935791016</v>
      </c>
      <c r="H891" s="1">
        <v>4.4588479995727539</v>
      </c>
      <c r="I891" s="1">
        <v>1.0406919396840637</v>
      </c>
      <c r="J891" s="1">
        <v>17.057022094726563</v>
      </c>
      <c r="K891" s="1">
        <v>4.1613605729349805</v>
      </c>
      <c r="N891" s="1">
        <v>-5.2818004901592549E-3</v>
      </c>
      <c r="O891" s="1">
        <v>34.594571331005554</v>
      </c>
    </row>
    <row r="892" spans="1:15" x14ac:dyDescent="0.25">
      <c r="A892" s="14">
        <v>45534.835639523146</v>
      </c>
      <c r="B892" s="1">
        <v>17270.404771999998</v>
      </c>
      <c r="C892" s="1">
        <v>8.5013000000000005</v>
      </c>
      <c r="D892" s="1">
        <v>6</v>
      </c>
      <c r="E892" s="1">
        <v>1</v>
      </c>
      <c r="F892" s="1">
        <v>3.7787275314331055</v>
      </c>
      <c r="G892" s="1">
        <v>-17.998199462890625</v>
      </c>
      <c r="H892" s="1">
        <v>4.4588479995727539</v>
      </c>
      <c r="I892" s="1">
        <v>1.04319524765015</v>
      </c>
      <c r="J892" s="1">
        <v>17.057022094726563</v>
      </c>
      <c r="K892" s="1">
        <v>4.1708259582519496</v>
      </c>
      <c r="N892" s="1">
        <v>-4.840850830078125E-3</v>
      </c>
      <c r="O892" s="1">
        <v>34.594850000000001</v>
      </c>
    </row>
    <row r="893" spans="1:15" x14ac:dyDescent="0.25">
      <c r="A893" s="14">
        <v>45534.835645310181</v>
      </c>
      <c r="B893" s="1">
        <v>17270.904771999998</v>
      </c>
      <c r="C893" s="1">
        <v>9.0013000000000005</v>
      </c>
      <c r="D893" s="1">
        <v>6</v>
      </c>
      <c r="E893" s="1">
        <v>1</v>
      </c>
      <c r="F893" s="1">
        <v>3.7764616012573242</v>
      </c>
      <c r="G893" s="1">
        <v>-17.998558044433594</v>
      </c>
      <c r="H893" s="1">
        <v>4.4588479995727539</v>
      </c>
      <c r="I893" s="1">
        <v>1.0456955579863874</v>
      </c>
      <c r="J893" s="1">
        <v>17.057022094726563</v>
      </c>
      <c r="K893" s="1">
        <v>4.1802683725546679</v>
      </c>
      <c r="N893" s="1">
        <v>-4.6874473282883296E-3</v>
      </c>
      <c r="O893" s="1">
        <v>34.598498595666086</v>
      </c>
    </row>
    <row r="894" spans="1:15" x14ac:dyDescent="0.25">
      <c r="A894" s="14">
        <v>45534.835651107634</v>
      </c>
      <c r="B894" s="1">
        <v>17271.405671999997</v>
      </c>
      <c r="C894" s="1">
        <v>9.5022000000000002</v>
      </c>
      <c r="D894" s="1">
        <v>6</v>
      </c>
      <c r="E894" s="1">
        <v>1</v>
      </c>
      <c r="F894" s="1">
        <v>3.7742509841918945</v>
      </c>
      <c r="G894" s="1">
        <v>-17.998569488525391</v>
      </c>
      <c r="H894" s="1">
        <v>4.4588479995727539</v>
      </c>
      <c r="I894" s="1">
        <v>1.04820036888123</v>
      </c>
      <c r="J894" s="1">
        <v>17.057022094726563</v>
      </c>
      <c r="K894" s="1">
        <v>4.1897277832031303</v>
      </c>
      <c r="N894" s="1">
        <v>-4.5337677001953125E-3</v>
      </c>
      <c r="O894" s="1">
        <v>34.60215375880437</v>
      </c>
    </row>
    <row r="895" spans="1:15" x14ac:dyDescent="0.25">
      <c r="A895" s="14">
        <v>45534.835656873838</v>
      </c>
      <c r="B895" s="1">
        <v>17271.903871999999</v>
      </c>
      <c r="C895" s="1">
        <v>10.000400000000001</v>
      </c>
      <c r="D895" s="1">
        <v>6</v>
      </c>
      <c r="E895" s="1">
        <v>1</v>
      </c>
      <c r="F895" s="1">
        <v>3.7722082138061523</v>
      </c>
      <c r="G895" s="1">
        <v>-17.998249053955078</v>
      </c>
      <c r="H895" s="1">
        <v>4.4588479995727539</v>
      </c>
      <c r="I895" s="1">
        <v>1.0506816436557114</v>
      </c>
      <c r="J895" s="1">
        <v>17.057022094726563</v>
      </c>
      <c r="K895" s="1">
        <v>4.1990900895729926</v>
      </c>
      <c r="N895" s="1">
        <v>-4.4064987479890318E-3</v>
      </c>
      <c r="O895" s="1">
        <v>34.605789219526059</v>
      </c>
    </row>
    <row r="896" spans="1:15" x14ac:dyDescent="0.25">
      <c r="A896" s="14">
        <v>45534.83565689699</v>
      </c>
      <c r="B896" s="1">
        <v>17271.905871999999</v>
      </c>
      <c r="C896" s="1">
        <v>10.0024</v>
      </c>
      <c r="D896" s="1">
        <v>6</v>
      </c>
      <c r="E896" s="1">
        <v>1</v>
      </c>
      <c r="F896" s="1">
        <v>3.7722082138061523</v>
      </c>
      <c r="G896" s="1">
        <v>-17.998249053955078</v>
      </c>
      <c r="H896" s="1">
        <v>4.4588479995727539</v>
      </c>
      <c r="I896" s="1">
        <v>1.05069160461426</v>
      </c>
      <c r="J896" s="1">
        <v>17.057022094726563</v>
      </c>
      <c r="K896" s="1">
        <v>4.1991276741027797</v>
      </c>
      <c r="N896" s="1">
        <v>-4.4059878328858359E-3</v>
      </c>
      <c r="O896" s="1">
        <v>34.605803813908722</v>
      </c>
    </row>
    <row r="897" spans="1:15" x14ac:dyDescent="0.25">
      <c r="A897" s="14">
        <v>45534.83589004977</v>
      </c>
      <c r="B897" s="1">
        <v>17292.050163999997</v>
      </c>
      <c r="C897" s="1">
        <v>20.001100000000001</v>
      </c>
      <c r="D897" s="1">
        <v>7</v>
      </c>
      <c r="E897" s="1">
        <v>1</v>
      </c>
      <c r="F897" s="1">
        <v>3.9754838943481445</v>
      </c>
      <c r="G897" s="1">
        <v>0</v>
      </c>
      <c r="H897" s="1">
        <v>4.4588479995727539</v>
      </c>
      <c r="I897" s="1">
        <v>1.0510175228118901</v>
      </c>
      <c r="J897" s="1">
        <v>17.057022094726563</v>
      </c>
      <c r="K897" s="1">
        <v>4.2003765106201199</v>
      </c>
      <c r="N897" s="1">
        <v>7.4005126953125E-4</v>
      </c>
      <c r="O897" s="1">
        <v>34.752800000000001</v>
      </c>
    </row>
    <row r="898" spans="1:15" x14ac:dyDescent="0.25">
      <c r="A898" s="14">
        <v>45534.836121521992</v>
      </c>
      <c r="B898" s="1">
        <v>17312.049363999999</v>
      </c>
      <c r="C898" s="1">
        <v>40.000300000000003</v>
      </c>
      <c r="D898" s="1">
        <v>7</v>
      </c>
      <c r="E898" s="1">
        <v>1</v>
      </c>
      <c r="F898" s="1">
        <v>3.9847116470336914</v>
      </c>
      <c r="G898" s="1">
        <v>0</v>
      </c>
      <c r="H898" s="1">
        <v>4.4588479995727539</v>
      </c>
      <c r="I898" s="1">
        <v>1.0510175228118901</v>
      </c>
      <c r="J898" s="1">
        <v>17.057022094726563</v>
      </c>
      <c r="K898" s="1">
        <v>4.2003765106201199</v>
      </c>
      <c r="N898" s="1">
        <v>2.727508544921875E-4</v>
      </c>
      <c r="O898" s="1">
        <v>34.808525085449219</v>
      </c>
    </row>
    <row r="899" spans="1:15" x14ac:dyDescent="0.25">
      <c r="A899" s="14">
        <v>45534.836353003469</v>
      </c>
      <c r="B899" s="1">
        <v>17332.049363999999</v>
      </c>
      <c r="C899" s="1">
        <v>60.000300000000003</v>
      </c>
      <c r="D899" s="1">
        <v>7</v>
      </c>
      <c r="E899" s="1">
        <v>1</v>
      </c>
      <c r="F899" s="1">
        <v>3.9884767532348633</v>
      </c>
      <c r="G899" s="1">
        <v>0</v>
      </c>
      <c r="H899" s="1">
        <v>4.4588479995727539</v>
      </c>
      <c r="I899" s="1">
        <v>1.0510175228118901</v>
      </c>
      <c r="J899" s="1">
        <v>17.057022094726563</v>
      </c>
      <c r="K899" s="1">
        <v>4.2003765106201199</v>
      </c>
      <c r="N899" s="1">
        <v>1.163482666015625E-4</v>
      </c>
      <c r="O899" s="1">
        <v>34.783886079005576</v>
      </c>
    </row>
    <row r="900" spans="1:15" x14ac:dyDescent="0.25">
      <c r="A900" s="14">
        <v>45534.836584495366</v>
      </c>
      <c r="B900" s="1">
        <v>17352.050263999998</v>
      </c>
      <c r="C900" s="1">
        <v>80.001199999999997</v>
      </c>
      <c r="D900" s="1">
        <v>7</v>
      </c>
      <c r="E900" s="1">
        <v>1</v>
      </c>
      <c r="F900" s="1">
        <v>3.990178108215332</v>
      </c>
      <c r="G900" s="1">
        <v>0</v>
      </c>
      <c r="H900" s="1">
        <v>4.4588479995727539</v>
      </c>
      <c r="I900" s="1">
        <v>1.0510175228118901</v>
      </c>
      <c r="J900" s="1">
        <v>17.057022094726563</v>
      </c>
      <c r="K900" s="1">
        <v>4.2003765106201199</v>
      </c>
      <c r="N900" s="1">
        <v>-1.52587890625E-5</v>
      </c>
      <c r="O900" s="1">
        <v>34.783027648925781</v>
      </c>
    </row>
    <row r="901" spans="1:15" x14ac:dyDescent="0.25">
      <c r="A901" s="14">
        <v>45534.836815976851</v>
      </c>
      <c r="B901" s="1">
        <v>17372.050263999998</v>
      </c>
      <c r="C901" s="1">
        <v>100.0012</v>
      </c>
      <c r="D901" s="1">
        <v>7</v>
      </c>
      <c r="E901" s="1">
        <v>1</v>
      </c>
      <c r="F901" s="1">
        <v>3.9911432266235352</v>
      </c>
      <c r="G901" s="1">
        <v>0</v>
      </c>
      <c r="H901" s="1">
        <v>4.4588479995727539</v>
      </c>
      <c r="I901" s="1">
        <v>1.0510175228118901</v>
      </c>
      <c r="J901" s="1">
        <v>17.057022094726563</v>
      </c>
      <c r="K901" s="1">
        <v>4.2003765106201199</v>
      </c>
      <c r="N901" s="1">
        <v>1.1444091796875E-5</v>
      </c>
      <c r="O901" s="1">
        <v>34.826438686753406</v>
      </c>
    </row>
    <row r="902" spans="1:15" x14ac:dyDescent="0.25">
      <c r="A902" s="14">
        <v>45534.837047457171</v>
      </c>
      <c r="B902" s="1">
        <v>17392.050163999997</v>
      </c>
      <c r="C902" s="1">
        <v>120.00109999999999</v>
      </c>
      <c r="D902" s="1">
        <v>7</v>
      </c>
      <c r="E902" s="1">
        <v>1</v>
      </c>
      <c r="F902" s="1">
        <v>3.9918489456176758</v>
      </c>
      <c r="G902" s="1">
        <v>0</v>
      </c>
      <c r="H902" s="1">
        <v>4.4588479995727539</v>
      </c>
      <c r="I902" s="1">
        <v>1.0510175228118901</v>
      </c>
      <c r="J902" s="1">
        <v>17.057022094726563</v>
      </c>
      <c r="K902" s="1">
        <v>4.2003765106201199</v>
      </c>
      <c r="N902" s="1">
        <v>9.5367431640625E-6</v>
      </c>
      <c r="O902" s="1">
        <v>34.751942053396178</v>
      </c>
    </row>
    <row r="903" spans="1:15" x14ac:dyDescent="0.25">
      <c r="A903" s="14">
        <v>45534.837278949075</v>
      </c>
      <c r="B903" s="1">
        <v>17412.051063999999</v>
      </c>
      <c r="C903" s="1">
        <v>140.00200000000001</v>
      </c>
      <c r="D903" s="1">
        <v>7</v>
      </c>
      <c r="E903" s="1">
        <v>1</v>
      </c>
      <c r="F903" s="1">
        <v>3.9922246932983398</v>
      </c>
      <c r="G903" s="1">
        <v>0</v>
      </c>
      <c r="H903" s="1">
        <v>4.4588479995727539</v>
      </c>
      <c r="I903" s="1">
        <v>1.0510175228118901</v>
      </c>
      <c r="J903" s="1">
        <v>17.057022094726563</v>
      </c>
      <c r="K903" s="1">
        <v>4.2003765106201199</v>
      </c>
      <c r="N903" s="1">
        <v>7.82012939453125E-5</v>
      </c>
      <c r="O903" s="1">
        <v>34.728431819204765</v>
      </c>
    </row>
    <row r="904" spans="1:15" x14ac:dyDescent="0.25">
      <c r="A904" s="14">
        <v>45534.837510410878</v>
      </c>
      <c r="B904" s="1">
        <v>17432.049363999999</v>
      </c>
      <c r="C904" s="1">
        <v>160.00030000000001</v>
      </c>
      <c r="D904" s="1">
        <v>7</v>
      </c>
      <c r="E904" s="1">
        <v>1</v>
      </c>
      <c r="F904" s="1">
        <v>3.9926252365112305</v>
      </c>
      <c r="G904" s="1">
        <v>0</v>
      </c>
      <c r="H904" s="1">
        <v>4.4588479995727539</v>
      </c>
      <c r="I904" s="1">
        <v>1.0510175228118901</v>
      </c>
      <c r="J904" s="1">
        <v>17.057022094726563</v>
      </c>
      <c r="K904" s="1">
        <v>4.2003765106201199</v>
      </c>
      <c r="N904" s="1">
        <v>8.0108642578125E-5</v>
      </c>
      <c r="O904" s="1">
        <v>34.705200311479906</v>
      </c>
    </row>
    <row r="905" spans="1:15" x14ac:dyDescent="0.25">
      <c r="A905" s="14">
        <v>45534.837741892363</v>
      </c>
      <c r="B905" s="1">
        <v>17452.049363999999</v>
      </c>
      <c r="C905" s="1">
        <v>180.00030000000001</v>
      </c>
      <c r="D905" s="1">
        <v>7</v>
      </c>
      <c r="E905" s="1">
        <v>1</v>
      </c>
      <c r="F905" s="1">
        <v>3.9927606582641602</v>
      </c>
      <c r="G905" s="1">
        <v>0</v>
      </c>
      <c r="H905" s="1">
        <v>4.4588479995727539</v>
      </c>
      <c r="I905" s="1">
        <v>1.0510175228118901</v>
      </c>
      <c r="J905" s="1">
        <v>17.057022094726563</v>
      </c>
      <c r="K905" s="1">
        <v>4.2003765106201199</v>
      </c>
      <c r="N905" s="1">
        <v>7.62939453125E-6</v>
      </c>
      <c r="O905" s="1">
        <v>34.696792644577023</v>
      </c>
    </row>
    <row r="906" spans="1:15" x14ac:dyDescent="0.25">
      <c r="A906" s="14">
        <v>45534.837973391201</v>
      </c>
      <c r="B906" s="1">
        <v>17472.050863999997</v>
      </c>
      <c r="C906" s="1">
        <v>200.0018</v>
      </c>
      <c r="D906" s="1">
        <v>7</v>
      </c>
      <c r="E906" s="1">
        <v>1</v>
      </c>
      <c r="F906" s="1">
        <v>3.9928827285766602</v>
      </c>
      <c r="G906" s="1">
        <v>0</v>
      </c>
      <c r="H906" s="1">
        <v>4.4588479995727539</v>
      </c>
      <c r="I906" s="1">
        <v>1.0510175228118901</v>
      </c>
      <c r="J906" s="1">
        <v>17.057022094726563</v>
      </c>
      <c r="K906" s="1">
        <v>4.2003765106201199</v>
      </c>
      <c r="N906" s="1">
        <v>-6.4849853515625E-5</v>
      </c>
      <c r="O906" s="1">
        <v>34.700675944940116</v>
      </c>
    </row>
    <row r="907" spans="1:15" x14ac:dyDescent="0.25">
      <c r="A907" s="14">
        <v>45534.838204873842</v>
      </c>
      <c r="B907" s="1">
        <v>17492.050963999998</v>
      </c>
      <c r="C907" s="1">
        <v>220.00190000000001</v>
      </c>
      <c r="D907" s="1">
        <v>7</v>
      </c>
      <c r="E907" s="1">
        <v>1</v>
      </c>
      <c r="F907" s="1">
        <v>3.9930086135864258</v>
      </c>
      <c r="G907" s="1">
        <v>0</v>
      </c>
      <c r="H907" s="1">
        <v>4.4588479995727539</v>
      </c>
      <c r="I907" s="1">
        <v>1.0510175228118901</v>
      </c>
      <c r="J907" s="1">
        <v>17.057022094726563</v>
      </c>
      <c r="K907" s="1">
        <v>4.2003765106201199</v>
      </c>
      <c r="N907" s="1">
        <v>-1.068115234375E-4</v>
      </c>
      <c r="O907" s="1">
        <v>34.696792602539063</v>
      </c>
    </row>
    <row r="908" spans="1:15" x14ac:dyDescent="0.25">
      <c r="A908" s="14">
        <v>45534.838436337959</v>
      </c>
      <c r="B908" s="1">
        <v>17512.049464</v>
      </c>
      <c r="C908" s="1">
        <v>240.00040000000001</v>
      </c>
      <c r="D908" s="1">
        <v>7</v>
      </c>
      <c r="E908" s="1">
        <v>1</v>
      </c>
      <c r="F908" s="1">
        <v>3.993168830871582</v>
      </c>
      <c r="G908" s="1">
        <v>0</v>
      </c>
      <c r="H908" s="1">
        <v>4.4588479995727539</v>
      </c>
      <c r="I908" s="1">
        <v>1.0510175228118901</v>
      </c>
      <c r="J908" s="1">
        <v>17.057022094726563</v>
      </c>
      <c r="K908" s="1">
        <v>4.2003765106201199</v>
      </c>
      <c r="N908" s="1">
        <v>1.1444091796875E-5</v>
      </c>
      <c r="O908" s="1">
        <v>34.692596435546875</v>
      </c>
    </row>
    <row r="909" spans="1:15" x14ac:dyDescent="0.25">
      <c r="A909" s="14">
        <v>45534.838667826385</v>
      </c>
      <c r="B909" s="1">
        <v>17532.050063999999</v>
      </c>
      <c r="C909" s="1">
        <v>260.00099999999998</v>
      </c>
      <c r="D909" s="1">
        <v>7</v>
      </c>
      <c r="E909" s="1">
        <v>1</v>
      </c>
      <c r="F909" s="1">
        <v>3.9932565689086914</v>
      </c>
      <c r="G909" s="1">
        <v>0</v>
      </c>
      <c r="H909" s="1">
        <v>4.4588479995727539</v>
      </c>
      <c r="I909" s="1">
        <v>1.0510175228118901</v>
      </c>
      <c r="J909" s="1">
        <v>17.057022094726563</v>
      </c>
      <c r="K909" s="1">
        <v>4.2003765106201199</v>
      </c>
      <c r="N909" s="1">
        <v>-4.76837158203125E-5</v>
      </c>
      <c r="O909" s="1">
        <v>34.704952239990234</v>
      </c>
    </row>
    <row r="910" spans="1:15" x14ac:dyDescent="0.25">
      <c r="A910" s="14">
        <v>45534.838899303242</v>
      </c>
      <c r="B910" s="1">
        <v>17552.049663999998</v>
      </c>
      <c r="C910" s="1">
        <v>280.00060000000002</v>
      </c>
      <c r="D910" s="1">
        <v>7</v>
      </c>
      <c r="E910" s="1">
        <v>1</v>
      </c>
      <c r="F910" s="1">
        <v>3.9933843612670898</v>
      </c>
      <c r="G910" s="1">
        <v>0</v>
      </c>
      <c r="H910" s="1">
        <v>4.4588479995727539</v>
      </c>
      <c r="I910" s="1">
        <v>1.0510175228118901</v>
      </c>
      <c r="J910" s="1">
        <v>17.057022094726563</v>
      </c>
      <c r="K910" s="1">
        <v>4.2003765106201199</v>
      </c>
      <c r="N910" s="1">
        <v>-5.340576171875E-5</v>
      </c>
      <c r="O910" s="1">
        <v>34.671012878417969</v>
      </c>
    </row>
    <row r="911" spans="1:15" x14ac:dyDescent="0.25">
      <c r="A911" s="14">
        <v>45534.839130781249</v>
      </c>
      <c r="B911" s="1">
        <v>17572.049363999999</v>
      </c>
      <c r="C911" s="1">
        <v>300.00029999999998</v>
      </c>
      <c r="D911" s="1">
        <v>7</v>
      </c>
      <c r="E911" s="1">
        <v>1</v>
      </c>
      <c r="F911" s="1">
        <v>3.9934968948364258</v>
      </c>
      <c r="G911" s="1">
        <v>0</v>
      </c>
      <c r="H911" s="1">
        <v>4.4588479995727539</v>
      </c>
      <c r="I911" s="1">
        <v>1.0510175228118901</v>
      </c>
      <c r="J911" s="1">
        <v>17.057022094726563</v>
      </c>
      <c r="K911" s="1">
        <v>4.2003765106201199</v>
      </c>
      <c r="N911" s="1">
        <v>9.5367431640625E-6</v>
      </c>
      <c r="O911" s="1">
        <v>34.673530566024652</v>
      </c>
    </row>
    <row r="912" spans="1:15" x14ac:dyDescent="0.25">
      <c r="A912" s="14">
        <v>45534.839362262734</v>
      </c>
      <c r="B912" s="1">
        <v>17592.049363999999</v>
      </c>
      <c r="C912" s="1">
        <v>320.00029999999998</v>
      </c>
      <c r="D912" s="1">
        <v>7</v>
      </c>
      <c r="E912" s="1">
        <v>1</v>
      </c>
      <c r="F912" s="1">
        <v>3.9934930801391602</v>
      </c>
      <c r="G912" s="1">
        <v>0</v>
      </c>
      <c r="H912" s="1">
        <v>4.4588479995727539</v>
      </c>
      <c r="I912" s="1">
        <v>1.0510175228118901</v>
      </c>
      <c r="J912" s="1">
        <v>17.057022094726563</v>
      </c>
      <c r="K912" s="1">
        <v>4.2003765106201199</v>
      </c>
      <c r="N912" s="1">
        <v>-3.24249267578125E-5</v>
      </c>
      <c r="O912" s="1">
        <v>34.649181365966797</v>
      </c>
    </row>
    <row r="913" spans="1:15" x14ac:dyDescent="0.25">
      <c r="A913" s="14">
        <v>45534.839593753473</v>
      </c>
      <c r="B913" s="1">
        <v>17612.050163999997</v>
      </c>
      <c r="C913" s="1">
        <v>340.00110000000001</v>
      </c>
      <c r="D913" s="1">
        <v>7</v>
      </c>
      <c r="E913" s="1">
        <v>1</v>
      </c>
      <c r="F913" s="1">
        <v>3.9936971664428711</v>
      </c>
      <c r="G913" s="1">
        <v>0</v>
      </c>
      <c r="H913" s="1">
        <v>4.4588479995727539</v>
      </c>
      <c r="I913" s="1">
        <v>1.0510175228118901</v>
      </c>
      <c r="J913" s="1">
        <v>17.057022094726563</v>
      </c>
      <c r="K913" s="1">
        <v>4.2003765106201199</v>
      </c>
      <c r="N913" s="1">
        <v>-1.33514404296875E-5</v>
      </c>
      <c r="O913" s="1">
        <v>34.595928192138672</v>
      </c>
    </row>
    <row r="914" spans="1:15" x14ac:dyDescent="0.25">
      <c r="A914" s="14">
        <v>45534.839825244213</v>
      </c>
      <c r="B914" s="1">
        <v>17632.050963999998</v>
      </c>
      <c r="C914" s="1">
        <v>360.00189999999998</v>
      </c>
      <c r="D914" s="1">
        <v>7</v>
      </c>
      <c r="E914" s="1">
        <v>1</v>
      </c>
      <c r="F914" s="1">
        <v>3.9938154220581055</v>
      </c>
      <c r="G914" s="1">
        <v>0</v>
      </c>
      <c r="H914" s="1">
        <v>4.4588479995727539</v>
      </c>
      <c r="I914" s="1">
        <v>1.0510175228118901</v>
      </c>
      <c r="J914" s="1">
        <v>17.057022094726563</v>
      </c>
      <c r="K914" s="1">
        <v>4.2003765106201199</v>
      </c>
      <c r="N914" s="1">
        <v>4.38690185546875E-5</v>
      </c>
      <c r="O914" s="1">
        <v>34.62286376953125</v>
      </c>
    </row>
    <row r="915" spans="1:15" x14ac:dyDescent="0.25">
      <c r="A915" s="14">
        <v>45534.840056717592</v>
      </c>
      <c r="B915" s="1">
        <v>17652.050263999998</v>
      </c>
      <c r="C915" s="1">
        <v>380.00119999999998</v>
      </c>
      <c r="D915" s="1">
        <v>7</v>
      </c>
      <c r="E915" s="1">
        <v>1</v>
      </c>
      <c r="F915" s="1">
        <v>3.9939126968383789</v>
      </c>
      <c r="G915" s="1">
        <v>0</v>
      </c>
      <c r="H915" s="1">
        <v>4.4588479995727539</v>
      </c>
      <c r="I915" s="1">
        <v>1.0510175228118901</v>
      </c>
      <c r="J915" s="1">
        <v>17.057022094726563</v>
      </c>
      <c r="K915" s="1">
        <v>4.2003765106201199</v>
      </c>
      <c r="N915" s="1">
        <v>-8.392333984375E-5</v>
      </c>
      <c r="O915" s="1">
        <v>34.638847351074219</v>
      </c>
    </row>
    <row r="916" spans="1:15" x14ac:dyDescent="0.25">
      <c r="A916" s="14">
        <v>45534.840288197913</v>
      </c>
      <c r="B916" s="1">
        <v>17672.050163999997</v>
      </c>
      <c r="C916" s="1">
        <v>400.00110000000001</v>
      </c>
      <c r="D916" s="1">
        <v>7</v>
      </c>
      <c r="E916" s="1">
        <v>1</v>
      </c>
      <c r="F916" s="1">
        <v>3.9939451217651367</v>
      </c>
      <c r="G916" s="1">
        <v>0</v>
      </c>
      <c r="H916" s="1">
        <v>4.4588479995727539</v>
      </c>
      <c r="I916" s="1">
        <v>1.0510175228118901</v>
      </c>
      <c r="J916" s="1">
        <v>17.057022094726563</v>
      </c>
      <c r="K916" s="1">
        <v>4.2003765106201199</v>
      </c>
      <c r="N916" s="1">
        <v>7.62939453125E-5</v>
      </c>
      <c r="O916" s="1">
        <v>34.632095336914063</v>
      </c>
    </row>
    <row r="917" spans="1:15" x14ac:dyDescent="0.25">
      <c r="A917" s="14">
        <v>45534.840519680554</v>
      </c>
      <c r="B917" s="1">
        <v>17692.050263999998</v>
      </c>
      <c r="C917" s="1">
        <v>420.00119999999998</v>
      </c>
      <c r="D917" s="1">
        <v>7</v>
      </c>
      <c r="E917" s="1">
        <v>1</v>
      </c>
      <c r="F917" s="1">
        <v>3.9940214157104492</v>
      </c>
      <c r="G917" s="1">
        <v>0</v>
      </c>
      <c r="H917" s="1">
        <v>4.4588479995727539</v>
      </c>
      <c r="I917" s="1">
        <v>1.0510175228118901</v>
      </c>
      <c r="J917" s="1">
        <v>17.057022094726563</v>
      </c>
      <c r="K917" s="1">
        <v>4.2003765106201199</v>
      </c>
      <c r="N917" s="1">
        <v>-5.7220458984375E-6</v>
      </c>
      <c r="O917" s="1">
        <v>34.640777587890625</v>
      </c>
    </row>
    <row r="918" spans="1:15" x14ac:dyDescent="0.25">
      <c r="A918" s="14">
        <v>45534.840751160875</v>
      </c>
      <c r="B918" s="1">
        <v>17712.050163999997</v>
      </c>
      <c r="C918" s="1">
        <v>440.00110000000001</v>
      </c>
      <c r="D918" s="1">
        <v>7</v>
      </c>
      <c r="E918" s="1">
        <v>1</v>
      </c>
      <c r="F918" s="1">
        <v>3.9940633773803711</v>
      </c>
      <c r="G918" s="1">
        <v>0</v>
      </c>
      <c r="H918" s="1">
        <v>4.4588479995727539</v>
      </c>
      <c r="I918" s="1">
        <v>1.0510175228118901</v>
      </c>
      <c r="J918" s="1">
        <v>17.057022094726563</v>
      </c>
      <c r="K918" s="1">
        <v>4.2003765106201199</v>
      </c>
      <c r="N918" s="1">
        <v>6.67572021484375E-5</v>
      </c>
      <c r="O918" s="1">
        <v>34.660678764019011</v>
      </c>
    </row>
    <row r="919" spans="1:15" x14ac:dyDescent="0.25">
      <c r="A919" s="14">
        <v>45534.840982642359</v>
      </c>
      <c r="B919" s="1">
        <v>17732.050163999997</v>
      </c>
      <c r="C919" s="1">
        <v>460.00110000000001</v>
      </c>
      <c r="D919" s="1">
        <v>7</v>
      </c>
      <c r="E919" s="1">
        <v>1</v>
      </c>
      <c r="F919" s="1">
        <v>3.994053840637207</v>
      </c>
      <c r="G919" s="1">
        <v>0</v>
      </c>
      <c r="H919" s="1">
        <v>4.4588479995727539</v>
      </c>
      <c r="I919" s="1">
        <v>1.0510175228118901</v>
      </c>
      <c r="J919" s="1">
        <v>17.057022094726563</v>
      </c>
      <c r="K919" s="1">
        <v>4.2003765106201199</v>
      </c>
      <c r="N919" s="1">
        <v>9.1552734375E-5</v>
      </c>
      <c r="O919" s="1">
        <v>34.621177673339844</v>
      </c>
    </row>
    <row r="920" spans="1:15" x14ac:dyDescent="0.25">
      <c r="A920" s="14">
        <v>45534.841214122687</v>
      </c>
      <c r="B920" s="1">
        <v>17752.050063999999</v>
      </c>
      <c r="C920" s="1">
        <v>480.00099999999998</v>
      </c>
      <c r="D920" s="1">
        <v>7</v>
      </c>
      <c r="E920" s="1">
        <v>1</v>
      </c>
      <c r="F920" s="1">
        <v>3.9939413070678711</v>
      </c>
      <c r="G920" s="1">
        <v>0</v>
      </c>
      <c r="H920" s="1">
        <v>4.4588479995727539</v>
      </c>
      <c r="I920" s="1">
        <v>1.0510175228118901</v>
      </c>
      <c r="J920" s="1">
        <v>17.057022094726563</v>
      </c>
      <c r="K920" s="1">
        <v>4.2003765106201199</v>
      </c>
      <c r="N920" s="1">
        <v>-1.049041748046875E-4</v>
      </c>
      <c r="O920" s="1">
        <v>34.656764806194303</v>
      </c>
    </row>
    <row r="921" spans="1:15" x14ac:dyDescent="0.25">
      <c r="A921" s="14">
        <v>45534.841445606478</v>
      </c>
      <c r="B921" s="1">
        <v>17772.050263999998</v>
      </c>
      <c r="C921" s="1">
        <v>500.00119999999998</v>
      </c>
      <c r="D921" s="1">
        <v>7</v>
      </c>
      <c r="E921" s="1">
        <v>1</v>
      </c>
      <c r="F921" s="1">
        <v>3.9940366744995117</v>
      </c>
      <c r="G921" s="1">
        <v>0</v>
      </c>
      <c r="H921" s="1">
        <v>4.4588479995727539</v>
      </c>
      <c r="I921" s="1">
        <v>1.0510175228118901</v>
      </c>
      <c r="J921" s="1">
        <v>17.057022094726563</v>
      </c>
      <c r="K921" s="1">
        <v>4.2003765106201199</v>
      </c>
      <c r="N921" s="1">
        <v>7.62939453125E-6</v>
      </c>
      <c r="O921" s="1">
        <v>34.633777733343884</v>
      </c>
    </row>
    <row r="922" spans="1:15" x14ac:dyDescent="0.25">
      <c r="A922" s="14">
        <v>45534.841677093747</v>
      </c>
      <c r="B922" s="1">
        <v>17792.050764</v>
      </c>
      <c r="C922" s="1">
        <v>520.00170000000003</v>
      </c>
      <c r="D922" s="1">
        <v>7</v>
      </c>
      <c r="E922" s="1">
        <v>1</v>
      </c>
      <c r="F922" s="1">
        <v>3.9939908981323242</v>
      </c>
      <c r="G922" s="1">
        <v>0</v>
      </c>
      <c r="H922" s="1">
        <v>4.4588479995727539</v>
      </c>
      <c r="I922" s="1">
        <v>1.0510175228118901</v>
      </c>
      <c r="J922" s="1">
        <v>17.057022094726563</v>
      </c>
      <c r="K922" s="1">
        <v>4.2003765106201199</v>
      </c>
      <c r="N922" s="1">
        <v>-5.14984130859375E-5</v>
      </c>
      <c r="O922" s="1">
        <v>34.608276494690571</v>
      </c>
    </row>
    <row r="923" spans="1:15" x14ac:dyDescent="0.25">
      <c r="A923" s="14">
        <v>45534.841908568284</v>
      </c>
      <c r="B923" s="1">
        <v>17812.050163999997</v>
      </c>
      <c r="C923" s="1">
        <v>540.00109999999995</v>
      </c>
      <c r="D923" s="1">
        <v>7</v>
      </c>
      <c r="E923" s="1">
        <v>1</v>
      </c>
      <c r="F923" s="1">
        <v>3.9940481185913086</v>
      </c>
      <c r="G923" s="1">
        <v>0</v>
      </c>
      <c r="H923" s="1">
        <v>4.4588479995727539</v>
      </c>
      <c r="I923" s="1">
        <v>1.0510175228118901</v>
      </c>
      <c r="J923" s="1">
        <v>17.057022094726563</v>
      </c>
      <c r="K923" s="1">
        <v>4.2003765106201199</v>
      </c>
      <c r="N923" s="1">
        <v>-9.5367431640625E-6</v>
      </c>
      <c r="O923" s="1">
        <v>34.604660034179688</v>
      </c>
    </row>
    <row r="924" spans="1:15" x14ac:dyDescent="0.25">
      <c r="A924" s="14">
        <v>45534.842140048611</v>
      </c>
      <c r="B924" s="1">
        <v>17832.050063999999</v>
      </c>
      <c r="C924" s="1">
        <v>560.00099999999998</v>
      </c>
      <c r="D924" s="1">
        <v>7</v>
      </c>
      <c r="E924" s="1">
        <v>1</v>
      </c>
      <c r="F924" s="1">
        <v>3.9940156936645508</v>
      </c>
      <c r="G924" s="1">
        <v>0</v>
      </c>
      <c r="H924" s="1">
        <v>4.4588479995727539</v>
      </c>
      <c r="I924" s="1">
        <v>1.0510175228118901</v>
      </c>
      <c r="J924" s="1">
        <v>17.057022094726563</v>
      </c>
      <c r="K924" s="1">
        <v>4.2003765106201199</v>
      </c>
      <c r="N924" s="1">
        <v>3.814697265625E-6</v>
      </c>
      <c r="O924" s="1">
        <v>34.647506713867188</v>
      </c>
    </row>
    <row r="925" spans="1:15" x14ac:dyDescent="0.25">
      <c r="A925" s="14">
        <v>45534.842371540508</v>
      </c>
      <c r="B925" s="1">
        <v>17852.050963999998</v>
      </c>
      <c r="C925" s="1">
        <v>580.00189999999998</v>
      </c>
      <c r="D925" s="1">
        <v>7</v>
      </c>
      <c r="E925" s="1">
        <v>1</v>
      </c>
      <c r="F925" s="1">
        <v>3.9940519332885742</v>
      </c>
      <c r="G925" s="1">
        <v>0</v>
      </c>
      <c r="H925" s="1">
        <v>4.4588479995727539</v>
      </c>
      <c r="I925" s="1">
        <v>1.0510175228118901</v>
      </c>
      <c r="J925" s="1">
        <v>17.057022094726563</v>
      </c>
      <c r="K925" s="1">
        <v>4.2003765106201199</v>
      </c>
      <c r="N925" s="1">
        <v>-9.34600830078125E-5</v>
      </c>
      <c r="O925" s="1">
        <v>34.626491546630859</v>
      </c>
    </row>
    <row r="926" spans="1:15" x14ac:dyDescent="0.25">
      <c r="A926" s="14">
        <v>45534.842603004625</v>
      </c>
      <c r="B926" s="1">
        <v>17872.049464</v>
      </c>
      <c r="C926" s="1">
        <v>600.00040000000001</v>
      </c>
      <c r="D926" s="1">
        <v>7</v>
      </c>
      <c r="E926" s="1">
        <v>1</v>
      </c>
      <c r="F926" s="1">
        <v>3.9941434860229492</v>
      </c>
      <c r="G926" s="1">
        <v>0</v>
      </c>
      <c r="H926" s="1">
        <v>4.4588479995727539</v>
      </c>
      <c r="I926" s="1">
        <v>1.0510175228118901</v>
      </c>
      <c r="J926" s="1">
        <v>17.057022094726563</v>
      </c>
      <c r="K926" s="1">
        <v>4.2003765106201199</v>
      </c>
      <c r="N926" s="1">
        <v>3.814697265625E-5</v>
      </c>
      <c r="O926" s="1">
        <v>34.661510467529297</v>
      </c>
    </row>
    <row r="927" spans="1:15" x14ac:dyDescent="0.25">
      <c r="A927" s="14">
        <v>45534.842834495372</v>
      </c>
      <c r="B927" s="1">
        <v>17892.050263999998</v>
      </c>
      <c r="C927" s="1">
        <v>620.00120000000004</v>
      </c>
      <c r="D927" s="1">
        <v>7</v>
      </c>
      <c r="E927" s="1">
        <v>1</v>
      </c>
      <c r="F927" s="1">
        <v>3.994227409362793</v>
      </c>
      <c r="G927" s="1">
        <v>0</v>
      </c>
      <c r="H927" s="1">
        <v>4.4588479995727539</v>
      </c>
      <c r="I927" s="1">
        <v>1.0510175228118901</v>
      </c>
      <c r="J927" s="1">
        <v>17.057022094726563</v>
      </c>
      <c r="K927" s="1">
        <v>4.2003765106201199</v>
      </c>
      <c r="N927" s="1">
        <v>-3.24249267578125E-5</v>
      </c>
      <c r="O927" s="1">
        <v>34.625667572021484</v>
      </c>
    </row>
    <row r="928" spans="1:15" x14ac:dyDescent="0.25">
      <c r="A928" s="14">
        <v>45534.843065975692</v>
      </c>
      <c r="B928" s="1">
        <v>17912.050163999997</v>
      </c>
      <c r="C928" s="1">
        <v>640.00109999999995</v>
      </c>
      <c r="D928" s="1">
        <v>7</v>
      </c>
      <c r="E928" s="1">
        <v>1</v>
      </c>
      <c r="F928" s="1">
        <v>3.9943361282348633</v>
      </c>
      <c r="G928" s="1">
        <v>0</v>
      </c>
      <c r="H928" s="1">
        <v>4.4588479995727539</v>
      </c>
      <c r="I928" s="1">
        <v>1.0510175228118901</v>
      </c>
      <c r="J928" s="1">
        <v>17.057022094726563</v>
      </c>
      <c r="K928" s="1">
        <v>4.2003765106201199</v>
      </c>
      <c r="N928" s="1">
        <v>-3.814697265625E-5</v>
      </c>
      <c r="O928" s="1">
        <v>34.570472993259429</v>
      </c>
    </row>
    <row r="929" spans="1:15" x14ac:dyDescent="0.25">
      <c r="A929" s="14">
        <v>45534.843297457177</v>
      </c>
      <c r="B929" s="1">
        <v>17932.050163999997</v>
      </c>
      <c r="C929" s="1">
        <v>660.00109999999995</v>
      </c>
      <c r="D929" s="1">
        <v>7</v>
      </c>
      <c r="E929" s="1">
        <v>1</v>
      </c>
      <c r="F929" s="1">
        <v>3.9943323135375977</v>
      </c>
      <c r="G929" s="1">
        <v>0</v>
      </c>
      <c r="H929" s="1">
        <v>4.4588479995727539</v>
      </c>
      <c r="I929" s="1">
        <v>1.0510175228118901</v>
      </c>
      <c r="J929" s="1">
        <v>17.057022094726563</v>
      </c>
      <c r="K929" s="1">
        <v>4.2003765106201199</v>
      </c>
      <c r="N929" s="1">
        <v>5.91278076171875E-5</v>
      </c>
      <c r="O929" s="1">
        <v>34.589828491210938</v>
      </c>
    </row>
    <row r="930" spans="1:15" x14ac:dyDescent="0.25">
      <c r="A930" s="14">
        <v>45534.843528938654</v>
      </c>
      <c r="B930" s="1">
        <v>17952.050163999997</v>
      </c>
      <c r="C930" s="1">
        <v>680.00109999999995</v>
      </c>
      <c r="D930" s="1">
        <v>7</v>
      </c>
      <c r="E930" s="1">
        <v>1</v>
      </c>
      <c r="F930" s="1">
        <v>3.9943914413452148</v>
      </c>
      <c r="G930" s="1">
        <v>0</v>
      </c>
      <c r="H930" s="1">
        <v>4.4588479995727539</v>
      </c>
      <c r="I930" s="1">
        <v>1.0510175228118901</v>
      </c>
      <c r="J930" s="1">
        <v>17.057022094726563</v>
      </c>
      <c r="K930" s="1">
        <v>4.2003765106201199</v>
      </c>
      <c r="N930" s="1">
        <v>6.67572021484375E-5</v>
      </c>
      <c r="O930" s="1">
        <v>34.638847351074219</v>
      </c>
    </row>
    <row r="931" spans="1:15" x14ac:dyDescent="0.25">
      <c r="A931" s="14">
        <v>45534.843760430551</v>
      </c>
      <c r="B931" s="1">
        <v>17972.051063999999</v>
      </c>
      <c r="C931" s="1">
        <v>700.00199999999995</v>
      </c>
      <c r="D931" s="1">
        <v>7</v>
      </c>
      <c r="E931" s="1">
        <v>1</v>
      </c>
      <c r="F931" s="1">
        <v>3.9944276809692383</v>
      </c>
      <c r="G931" s="1">
        <v>0</v>
      </c>
      <c r="H931" s="1">
        <v>4.4588479995727539</v>
      </c>
      <c r="I931" s="1">
        <v>1.0510175228118901</v>
      </c>
      <c r="J931" s="1">
        <v>17.057022094726563</v>
      </c>
      <c r="K931" s="1">
        <v>4.2003765106201199</v>
      </c>
      <c r="N931" s="1">
        <v>2.6702880859375E-5</v>
      </c>
      <c r="O931" s="1">
        <v>34.599342543706555</v>
      </c>
    </row>
    <row r="932" spans="1:15" x14ac:dyDescent="0.25">
      <c r="A932" s="14">
        <v>45534.843991902773</v>
      </c>
      <c r="B932" s="1">
        <v>17992.050263999998</v>
      </c>
      <c r="C932" s="1">
        <v>720.00120000000004</v>
      </c>
      <c r="D932" s="1">
        <v>7</v>
      </c>
      <c r="E932" s="1">
        <v>1</v>
      </c>
      <c r="F932" s="1">
        <v>3.9943914413452148</v>
      </c>
      <c r="G932" s="1">
        <v>0</v>
      </c>
      <c r="H932" s="1">
        <v>4.4588479995727539</v>
      </c>
      <c r="I932" s="1">
        <v>1.0510175228118901</v>
      </c>
      <c r="J932" s="1">
        <v>17.057022094726563</v>
      </c>
      <c r="K932" s="1">
        <v>4.2003765106201199</v>
      </c>
      <c r="N932" s="1">
        <v>-4.76837158203125E-5</v>
      </c>
      <c r="O932" s="1">
        <v>34.596836090087891</v>
      </c>
    </row>
    <row r="933" spans="1:15" x14ac:dyDescent="0.25">
      <c r="A933" s="14">
        <v>45534.844223381944</v>
      </c>
      <c r="B933" s="1">
        <v>18012.050063999999</v>
      </c>
      <c r="C933" s="1">
        <v>740.00099999999998</v>
      </c>
      <c r="D933" s="1">
        <v>7</v>
      </c>
      <c r="E933" s="1">
        <v>1</v>
      </c>
      <c r="F933" s="1">
        <v>3.9943685531616211</v>
      </c>
      <c r="G933" s="1">
        <v>0</v>
      </c>
      <c r="H933" s="1">
        <v>4.4588479995727539</v>
      </c>
      <c r="I933" s="1">
        <v>1.0510175228118901</v>
      </c>
      <c r="J933" s="1">
        <v>17.057022094726563</v>
      </c>
      <c r="K933" s="1">
        <v>4.2003765106201199</v>
      </c>
      <c r="N933" s="1">
        <v>-1.18255615234375E-4</v>
      </c>
      <c r="O933" s="1">
        <v>34.602401733398438</v>
      </c>
    </row>
    <row r="934" spans="1:15" x14ac:dyDescent="0.25">
      <c r="A934" s="14">
        <v>45534.844454854167</v>
      </c>
      <c r="B934" s="1">
        <v>18032.049263999997</v>
      </c>
      <c r="C934" s="1">
        <v>760.00019999999995</v>
      </c>
      <c r="D934" s="1">
        <v>7</v>
      </c>
      <c r="E934" s="1">
        <v>1</v>
      </c>
      <c r="F934" s="1">
        <v>3.9942941665649414</v>
      </c>
      <c r="G934" s="1">
        <v>0</v>
      </c>
      <c r="H934" s="1">
        <v>4.4588479995727539</v>
      </c>
      <c r="I934" s="1">
        <v>1.0510175228118901</v>
      </c>
      <c r="J934" s="1">
        <v>17.057022094726563</v>
      </c>
      <c r="K934" s="1">
        <v>4.2003765106201199</v>
      </c>
      <c r="N934" s="1">
        <v>-3.814697265625E-5</v>
      </c>
      <c r="O934" s="1">
        <v>34.634353637695313</v>
      </c>
    </row>
    <row r="935" spans="1:15" x14ac:dyDescent="0.25">
      <c r="A935" s="14">
        <v>45534.844686346063</v>
      </c>
      <c r="B935" s="1">
        <v>18052.050163999997</v>
      </c>
      <c r="C935" s="1">
        <v>780.00109999999995</v>
      </c>
      <c r="D935" s="1">
        <v>7</v>
      </c>
      <c r="E935" s="1">
        <v>1</v>
      </c>
      <c r="F935" s="1">
        <v>3.9942827224731445</v>
      </c>
      <c r="G935" s="1">
        <v>0</v>
      </c>
      <c r="H935" s="1">
        <v>4.4588479995727539</v>
      </c>
      <c r="I935" s="1">
        <v>1.0510175228118901</v>
      </c>
      <c r="J935" s="1">
        <v>17.057022094726563</v>
      </c>
      <c r="K935" s="1">
        <v>4.2003765106201199</v>
      </c>
      <c r="N935" s="1">
        <v>-9.1552734375E-5</v>
      </c>
      <c r="O935" s="1">
        <v>34.651412963867188</v>
      </c>
    </row>
    <row r="936" spans="1:15" x14ac:dyDescent="0.25">
      <c r="A936" s="14">
        <v>45534.844917834489</v>
      </c>
      <c r="B936" s="1">
        <v>18072.050764</v>
      </c>
      <c r="C936" s="1">
        <v>800.00170000000003</v>
      </c>
      <c r="D936" s="1">
        <v>7</v>
      </c>
      <c r="E936" s="1">
        <v>1</v>
      </c>
      <c r="F936" s="1">
        <v>3.9943532943725586</v>
      </c>
      <c r="G936" s="1">
        <v>0</v>
      </c>
      <c r="H936" s="1">
        <v>4.4588479995727539</v>
      </c>
      <c r="I936" s="1">
        <v>1.0510175228118901</v>
      </c>
      <c r="J936" s="1">
        <v>17.057022094726563</v>
      </c>
      <c r="K936" s="1">
        <v>4.2003765106201199</v>
      </c>
      <c r="N936" s="1">
        <v>5.91278076171875E-5</v>
      </c>
      <c r="O936" s="1">
        <v>34.606346355697376</v>
      </c>
    </row>
    <row r="937" spans="1:15" x14ac:dyDescent="0.25">
      <c r="A937" s="14">
        <v>45534.84514929977</v>
      </c>
      <c r="B937" s="1">
        <v>18092.049363999999</v>
      </c>
      <c r="C937" s="1">
        <v>820.00030000000004</v>
      </c>
      <c r="D937" s="1">
        <v>7</v>
      </c>
      <c r="E937" s="1">
        <v>1</v>
      </c>
      <c r="F937" s="1">
        <v>3.9943208694458008</v>
      </c>
      <c r="G937" s="1">
        <v>0</v>
      </c>
      <c r="H937" s="1">
        <v>4.4588479995727539</v>
      </c>
      <c r="I937" s="1">
        <v>1.0510175228118901</v>
      </c>
      <c r="J937" s="1">
        <v>17.057022094726563</v>
      </c>
      <c r="K937" s="1">
        <v>4.2003765106201199</v>
      </c>
      <c r="N937" s="1">
        <v>1.1444091796875E-5</v>
      </c>
      <c r="O937" s="1">
        <v>34.56824130992316</v>
      </c>
    </row>
    <row r="938" spans="1:15" x14ac:dyDescent="0.25">
      <c r="A938" s="14">
        <v>45534.84538079051</v>
      </c>
      <c r="B938" s="1">
        <v>18112.050163999997</v>
      </c>
      <c r="C938" s="1">
        <v>840.00109999999995</v>
      </c>
      <c r="D938" s="1">
        <v>7</v>
      </c>
      <c r="E938" s="1">
        <v>1</v>
      </c>
      <c r="F938" s="1">
        <v>3.994379997253418</v>
      </c>
      <c r="G938" s="1">
        <v>0</v>
      </c>
      <c r="H938" s="1">
        <v>4.4588479995727539</v>
      </c>
      <c r="I938" s="1">
        <v>1.0510175228118901</v>
      </c>
      <c r="J938" s="1">
        <v>17.057022094726563</v>
      </c>
      <c r="K938" s="1">
        <v>4.2003765106201199</v>
      </c>
      <c r="N938" s="1">
        <v>3.0517578125E-5</v>
      </c>
      <c r="O938" s="1">
        <v>34.614753723144531</v>
      </c>
    </row>
    <row r="939" spans="1:15" x14ac:dyDescent="0.25">
      <c r="A939" s="14">
        <v>45534.845612261575</v>
      </c>
      <c r="B939" s="1">
        <v>18132.049263999997</v>
      </c>
      <c r="C939" s="1">
        <v>860.00019999999995</v>
      </c>
      <c r="D939" s="1">
        <v>7</v>
      </c>
      <c r="E939" s="1">
        <v>1</v>
      </c>
      <c r="F939" s="1">
        <v>3.9943647384643555</v>
      </c>
      <c r="G939" s="1">
        <v>0</v>
      </c>
      <c r="H939" s="1">
        <v>4.4588479995727539</v>
      </c>
      <c r="I939" s="1">
        <v>1.0510175228118901</v>
      </c>
      <c r="J939" s="1">
        <v>17.057022094726563</v>
      </c>
      <c r="K939" s="1">
        <v>4.2003765106201199</v>
      </c>
      <c r="N939" s="1">
        <v>5.7220458984375E-6</v>
      </c>
      <c r="O939" s="1">
        <v>34.605487869817679</v>
      </c>
    </row>
    <row r="940" spans="1:15" x14ac:dyDescent="0.25">
      <c r="A940" s="14">
        <v>45534.84584376157</v>
      </c>
      <c r="B940" s="1">
        <v>18152.050863999997</v>
      </c>
      <c r="C940" s="1">
        <v>880.0018</v>
      </c>
      <c r="D940" s="1">
        <v>7</v>
      </c>
      <c r="E940" s="1">
        <v>1</v>
      </c>
      <c r="F940" s="1">
        <v>3.9943742752075195</v>
      </c>
      <c r="G940" s="1">
        <v>0</v>
      </c>
      <c r="H940" s="1">
        <v>4.4588479995727539</v>
      </c>
      <c r="I940" s="1">
        <v>1.0510175228118901</v>
      </c>
      <c r="J940" s="1">
        <v>17.057022094726563</v>
      </c>
      <c r="K940" s="1">
        <v>4.2003765106201199</v>
      </c>
      <c r="N940" s="1">
        <v>-1.33514404296875E-5</v>
      </c>
      <c r="O940" s="1">
        <v>34.592918458838206</v>
      </c>
    </row>
    <row r="941" spans="1:15" x14ac:dyDescent="0.25">
      <c r="A941" s="14">
        <v>45534.84607522338</v>
      </c>
      <c r="B941" s="1">
        <v>18172.049164</v>
      </c>
      <c r="C941" s="1">
        <v>900.00009999999997</v>
      </c>
      <c r="D941" s="1">
        <v>7</v>
      </c>
      <c r="E941" s="1">
        <v>1</v>
      </c>
      <c r="F941" s="1">
        <v>3.9945383071899414</v>
      </c>
      <c r="G941" s="1">
        <v>0</v>
      </c>
      <c r="H941" s="1">
        <v>4.4588479995727539</v>
      </c>
      <c r="I941" s="1">
        <v>1.0510175228118901</v>
      </c>
      <c r="J941" s="1">
        <v>17.057022094726563</v>
      </c>
      <c r="K941" s="1">
        <v>4.2003765106201199</v>
      </c>
      <c r="N941" s="1">
        <v>-1.52587890625E-5</v>
      </c>
      <c r="O941" s="1">
        <v>34.594848623160495</v>
      </c>
    </row>
    <row r="942" spans="1:15" x14ac:dyDescent="0.25">
      <c r="A942" s="14">
        <v>45534.846306707172</v>
      </c>
      <c r="B942" s="1">
        <v>18192.049363999999</v>
      </c>
      <c r="C942" s="1">
        <v>920.00030000000004</v>
      </c>
      <c r="D942" s="1">
        <v>7</v>
      </c>
      <c r="E942" s="1">
        <v>1</v>
      </c>
      <c r="F942" s="1">
        <v>3.994593620300293</v>
      </c>
      <c r="G942" s="1">
        <v>0</v>
      </c>
      <c r="H942" s="1">
        <v>4.4588479995727539</v>
      </c>
      <c r="I942" s="1">
        <v>1.0510175228118901</v>
      </c>
      <c r="J942" s="1">
        <v>17.057022094726563</v>
      </c>
      <c r="K942" s="1">
        <v>4.2003765106201199</v>
      </c>
      <c r="N942" s="1">
        <v>-1.52587890625E-5</v>
      </c>
      <c r="O942" s="1">
        <v>34.570751310671554</v>
      </c>
    </row>
    <row r="943" spans="1:15" x14ac:dyDescent="0.25">
      <c r="A943" s="14">
        <v>45534.846538188656</v>
      </c>
      <c r="B943" s="1">
        <v>18212.049363999999</v>
      </c>
      <c r="C943" s="1">
        <v>940.00030000000004</v>
      </c>
      <c r="D943" s="1">
        <v>7</v>
      </c>
      <c r="E943" s="1">
        <v>1</v>
      </c>
      <c r="F943" s="1">
        <v>3.9946489334106445</v>
      </c>
      <c r="G943" s="1">
        <v>0</v>
      </c>
      <c r="H943" s="1">
        <v>4.4588479995727539</v>
      </c>
      <c r="I943" s="1">
        <v>1.0510175228118901</v>
      </c>
      <c r="J943" s="1">
        <v>17.057022094726563</v>
      </c>
      <c r="K943" s="1">
        <v>4.2003765106201199</v>
      </c>
      <c r="N943" s="1">
        <v>-1.9073486328125E-6</v>
      </c>
      <c r="O943" s="1">
        <v>34.530136108398438</v>
      </c>
    </row>
    <row r="944" spans="1:15" x14ac:dyDescent="0.25">
      <c r="A944" s="14">
        <v>45534.846769688658</v>
      </c>
      <c r="B944" s="1">
        <v>18232.050963999998</v>
      </c>
      <c r="C944" s="1">
        <v>960.00189999999998</v>
      </c>
      <c r="D944" s="1">
        <v>7</v>
      </c>
      <c r="E944" s="1">
        <v>1</v>
      </c>
      <c r="F944" s="1">
        <v>3.994633674621582</v>
      </c>
      <c r="G944" s="1">
        <v>0</v>
      </c>
      <c r="H944" s="1">
        <v>4.4588479995727539</v>
      </c>
      <c r="I944" s="1">
        <v>1.0510175228118901</v>
      </c>
      <c r="J944" s="1">
        <v>17.057022094726563</v>
      </c>
      <c r="K944" s="1">
        <v>4.2003765106201199</v>
      </c>
      <c r="N944" s="1">
        <v>3.814697265625E-6</v>
      </c>
      <c r="O944" s="1">
        <v>34.547229766845703</v>
      </c>
    </row>
    <row r="945" spans="1:15" x14ac:dyDescent="0.25">
      <c r="A945" s="14">
        <v>45534.847001171293</v>
      </c>
      <c r="B945" s="1">
        <v>18252.051063999999</v>
      </c>
      <c r="C945" s="1">
        <v>980.00199999999995</v>
      </c>
      <c r="D945" s="1">
        <v>7</v>
      </c>
      <c r="E945" s="1">
        <v>1</v>
      </c>
      <c r="F945" s="1">
        <v>3.9945898056030273</v>
      </c>
      <c r="G945" s="1">
        <v>0</v>
      </c>
      <c r="H945" s="1">
        <v>4.4588479995727539</v>
      </c>
      <c r="I945" s="1">
        <v>1.0510175228118901</v>
      </c>
      <c r="J945" s="1">
        <v>17.057022094726563</v>
      </c>
      <c r="K945" s="1">
        <v>4.2003765106201199</v>
      </c>
      <c r="N945" s="1">
        <v>-3.24249267578125E-5</v>
      </c>
      <c r="O945" s="1">
        <v>34.620933164199698</v>
      </c>
    </row>
    <row r="946" spans="1:15" x14ac:dyDescent="0.25">
      <c r="A946" s="14">
        <v>45534.847232650463</v>
      </c>
      <c r="B946" s="1">
        <v>18272.050863999997</v>
      </c>
      <c r="C946" s="1">
        <v>1000.0018</v>
      </c>
      <c r="D946" s="1">
        <v>7</v>
      </c>
      <c r="E946" s="1">
        <v>1</v>
      </c>
      <c r="F946" s="1">
        <v>3.9946584701538086</v>
      </c>
      <c r="G946" s="1">
        <v>0</v>
      </c>
      <c r="H946" s="1">
        <v>4.4588479995727539</v>
      </c>
      <c r="I946" s="1">
        <v>1.0510175228118901</v>
      </c>
      <c r="J946" s="1">
        <v>17.057022094726563</v>
      </c>
      <c r="K946" s="1">
        <v>4.2003765106201199</v>
      </c>
      <c r="N946" s="1">
        <v>-4.00543212890625E-5</v>
      </c>
      <c r="O946" s="1">
        <v>34.614753754043889</v>
      </c>
    </row>
    <row r="947" spans="1:15" x14ac:dyDescent="0.25">
      <c r="A947" s="14">
        <v>45534.847464113423</v>
      </c>
      <c r="B947" s="1">
        <v>18292.049263999997</v>
      </c>
      <c r="C947" s="1">
        <v>1020.0001999999999</v>
      </c>
      <c r="D947" s="1">
        <v>7</v>
      </c>
      <c r="E947" s="1">
        <v>1</v>
      </c>
      <c r="F947" s="1">
        <v>3.994633674621582</v>
      </c>
      <c r="G947" s="1">
        <v>0</v>
      </c>
      <c r="H947" s="1">
        <v>4.4588479995727539</v>
      </c>
      <c r="I947" s="1">
        <v>1.0510175228118901</v>
      </c>
      <c r="J947" s="1">
        <v>17.057022094726563</v>
      </c>
      <c r="K947" s="1">
        <v>4.2003765106201199</v>
      </c>
      <c r="N947" s="1">
        <v>5.91278076171875E-5</v>
      </c>
      <c r="O947" s="1">
        <v>34.590656401014428</v>
      </c>
    </row>
    <row r="948" spans="1:15" x14ac:dyDescent="0.25">
      <c r="A948" s="14">
        <v>45534.847695606477</v>
      </c>
      <c r="B948" s="1">
        <v>18312.050263999998</v>
      </c>
      <c r="C948" s="1">
        <v>1040.0011999999999</v>
      </c>
      <c r="D948" s="1">
        <v>7</v>
      </c>
      <c r="E948" s="1">
        <v>1</v>
      </c>
      <c r="F948" s="1">
        <v>3.9946413040161133</v>
      </c>
      <c r="G948" s="1">
        <v>0</v>
      </c>
      <c r="H948" s="1">
        <v>4.4588479995727539</v>
      </c>
      <c r="I948" s="1">
        <v>1.0510175228118901</v>
      </c>
      <c r="J948" s="1">
        <v>17.057022094726563</v>
      </c>
      <c r="K948" s="1">
        <v>4.2003765106201199</v>
      </c>
      <c r="N948" s="1">
        <v>2.86102294921875E-5</v>
      </c>
      <c r="O948" s="1">
        <v>34.565155029296875</v>
      </c>
    </row>
    <row r="949" spans="1:15" x14ac:dyDescent="0.25">
      <c r="A949" s="14">
        <v>45534.847927076386</v>
      </c>
      <c r="B949" s="1">
        <v>18332.049263999997</v>
      </c>
      <c r="C949" s="1">
        <v>1060.0001999999999</v>
      </c>
      <c r="D949" s="1">
        <v>7</v>
      </c>
      <c r="E949" s="1">
        <v>1</v>
      </c>
      <c r="F949" s="1">
        <v>3.9946184158325195</v>
      </c>
      <c r="G949" s="1">
        <v>0</v>
      </c>
      <c r="H949" s="1">
        <v>4.4588479995727539</v>
      </c>
      <c r="I949" s="1">
        <v>1.0510175228118901</v>
      </c>
      <c r="J949" s="1">
        <v>17.057022094726563</v>
      </c>
      <c r="K949" s="1">
        <v>4.2003765106201199</v>
      </c>
      <c r="N949" s="1">
        <v>-7.2479248046875E-5</v>
      </c>
      <c r="O949" s="1">
        <v>34.61924335137104</v>
      </c>
    </row>
    <row r="950" spans="1:15" x14ac:dyDescent="0.25">
      <c r="A950" s="14">
        <v>45534.848158567125</v>
      </c>
      <c r="B950" s="1">
        <v>18352.050063999999</v>
      </c>
      <c r="C950" s="1">
        <v>1080.001</v>
      </c>
      <c r="D950" s="1">
        <v>7</v>
      </c>
      <c r="E950" s="1">
        <v>1</v>
      </c>
      <c r="F950" s="1">
        <v>3.9946489334106445</v>
      </c>
      <c r="G950" s="1">
        <v>0</v>
      </c>
      <c r="H950" s="1">
        <v>4.4588479995727539</v>
      </c>
      <c r="I950" s="1">
        <v>1.0510175228118901</v>
      </c>
      <c r="J950" s="1">
        <v>17.057022094726563</v>
      </c>
      <c r="K950" s="1">
        <v>4.2003765106201199</v>
      </c>
      <c r="N950" s="1">
        <v>-7.82012939453125E-5</v>
      </c>
      <c r="O950" s="1">
        <v>34.634658813476563</v>
      </c>
    </row>
    <row r="951" spans="1:15" x14ac:dyDescent="0.25">
      <c r="A951" s="14">
        <v>45534.848390039348</v>
      </c>
      <c r="B951" s="1">
        <v>18372.049263999997</v>
      </c>
      <c r="C951" s="1">
        <v>1100.0001999999999</v>
      </c>
      <c r="D951" s="1">
        <v>7</v>
      </c>
      <c r="E951" s="1">
        <v>1</v>
      </c>
      <c r="F951" s="1">
        <v>3.9945192337036133</v>
      </c>
      <c r="G951" s="1">
        <v>0</v>
      </c>
      <c r="H951" s="1">
        <v>4.4588479995727539</v>
      </c>
      <c r="I951" s="1">
        <v>1.0510175228118901</v>
      </c>
      <c r="J951" s="1">
        <v>17.057022094726563</v>
      </c>
      <c r="K951" s="1">
        <v>4.2003765106201199</v>
      </c>
      <c r="N951" s="1">
        <v>-1.506805419921875E-4</v>
      </c>
      <c r="O951" s="1">
        <v>34.575828846407695</v>
      </c>
    </row>
    <row r="952" spans="1:15" x14ac:dyDescent="0.25">
      <c r="A952" s="14">
        <v>45534.848621523146</v>
      </c>
      <c r="B952" s="1">
        <v>18392.049464</v>
      </c>
      <c r="C952" s="1">
        <v>1120.0003999999999</v>
      </c>
      <c r="D952" s="1">
        <v>7</v>
      </c>
      <c r="E952" s="1">
        <v>1</v>
      </c>
      <c r="F952" s="1">
        <v>3.9945535659790039</v>
      </c>
      <c r="G952" s="1">
        <v>0</v>
      </c>
      <c r="H952" s="1">
        <v>4.4588479995727539</v>
      </c>
      <c r="I952" s="1">
        <v>1.0510175228118901</v>
      </c>
      <c r="J952" s="1">
        <v>17.057022094726563</v>
      </c>
      <c r="K952" s="1">
        <v>4.2003765106201199</v>
      </c>
      <c r="N952" s="1">
        <v>-5.91278076171875E-5</v>
      </c>
      <c r="O952" s="1">
        <v>34.592918310547731</v>
      </c>
    </row>
    <row r="953" spans="1:15" x14ac:dyDescent="0.25">
      <c r="A953" s="14">
        <v>45534.848853002317</v>
      </c>
      <c r="B953" s="1">
        <v>18412.049263999997</v>
      </c>
      <c r="C953" s="1">
        <v>1140.0001999999999</v>
      </c>
      <c r="D953" s="1">
        <v>7</v>
      </c>
      <c r="E953" s="1">
        <v>1</v>
      </c>
      <c r="F953" s="1">
        <v>3.9944944381713867</v>
      </c>
      <c r="G953" s="1">
        <v>0</v>
      </c>
      <c r="H953" s="1">
        <v>4.4588479995727539</v>
      </c>
      <c r="I953" s="1">
        <v>1.0510175228118901</v>
      </c>
      <c r="J953" s="1">
        <v>17.057022094726563</v>
      </c>
      <c r="K953" s="1">
        <v>4.2003765106201199</v>
      </c>
      <c r="N953" s="1">
        <v>-5.340576171875E-5</v>
      </c>
      <c r="O953" s="1">
        <v>34.574966520424788</v>
      </c>
    </row>
    <row r="954" spans="1:15" x14ac:dyDescent="0.25">
      <c r="A954" s="14">
        <v>45534.849084487265</v>
      </c>
      <c r="B954" s="1">
        <v>18432.049563999997</v>
      </c>
      <c r="C954" s="1">
        <v>1160.0005000000001</v>
      </c>
      <c r="D954" s="1">
        <v>7</v>
      </c>
      <c r="E954" s="1">
        <v>1</v>
      </c>
      <c r="F954" s="1">
        <v>3.9945554733276367</v>
      </c>
      <c r="G954" s="1">
        <v>0</v>
      </c>
      <c r="H954" s="1">
        <v>4.4588479995727539</v>
      </c>
      <c r="I954" s="1">
        <v>1.0510175228118901</v>
      </c>
      <c r="J954" s="1">
        <v>17.057022094726563</v>
      </c>
      <c r="K954" s="1">
        <v>4.2003765106201199</v>
      </c>
      <c r="N954" s="1">
        <v>4.1961669921875E-5</v>
      </c>
      <c r="O954" s="1">
        <v>34.593742276727177</v>
      </c>
    </row>
    <row r="955" spans="1:15" x14ac:dyDescent="0.25">
      <c r="A955" s="14">
        <v>45534.849315966436</v>
      </c>
      <c r="B955" s="1">
        <v>18452.049363999999</v>
      </c>
      <c r="C955" s="1">
        <v>1180.0002999999999</v>
      </c>
      <c r="D955" s="1">
        <v>7</v>
      </c>
      <c r="E955" s="1">
        <v>1</v>
      </c>
      <c r="F955" s="1">
        <v>3.9946374893188477</v>
      </c>
      <c r="G955" s="1">
        <v>0</v>
      </c>
      <c r="H955" s="1">
        <v>4.4588479995727539</v>
      </c>
      <c r="I955" s="1">
        <v>1.0510175228118901</v>
      </c>
      <c r="J955" s="1">
        <v>17.057022094726563</v>
      </c>
      <c r="K955" s="1">
        <v>4.2003765106201199</v>
      </c>
      <c r="N955" s="1">
        <v>1.1444091796875E-5</v>
      </c>
      <c r="O955" s="1">
        <v>34.568820953369141</v>
      </c>
    </row>
    <row r="956" spans="1:15" x14ac:dyDescent="0.25">
      <c r="A956" s="14">
        <v>45534.849547457176</v>
      </c>
      <c r="B956" s="1">
        <v>18472.050163999997</v>
      </c>
      <c r="C956" s="1">
        <v>1200.0011</v>
      </c>
      <c r="D956" s="1">
        <v>7</v>
      </c>
      <c r="E956" s="1">
        <v>1</v>
      </c>
      <c r="F956" s="1">
        <v>3.9945802688598633</v>
      </c>
      <c r="G956" s="1">
        <v>0</v>
      </c>
      <c r="H956" s="1">
        <v>4.4588479995727539</v>
      </c>
      <c r="I956" s="1">
        <v>1.0510175228118901</v>
      </c>
      <c r="J956" s="1">
        <v>17.057022094726563</v>
      </c>
      <c r="K956" s="1">
        <v>4.2003765106201199</v>
      </c>
      <c r="N956" s="1">
        <v>5.91278076171875E-5</v>
      </c>
      <c r="O956" s="1">
        <v>34.595977647425087</v>
      </c>
    </row>
    <row r="957" spans="1:15" x14ac:dyDescent="0.25">
      <c r="A957" s="14">
        <v>45534.849547481477</v>
      </c>
      <c r="B957" s="1">
        <v>18472.052263999998</v>
      </c>
      <c r="C957" s="1">
        <v>1200.0032000000001</v>
      </c>
      <c r="D957" s="1">
        <v>7</v>
      </c>
      <c r="E957" s="1">
        <v>1</v>
      </c>
      <c r="F957" s="1">
        <v>3.9945802688598633</v>
      </c>
      <c r="G957" s="1">
        <v>0</v>
      </c>
      <c r="H957" s="1">
        <v>4.4588479995727539</v>
      </c>
      <c r="I957" s="1">
        <v>1.0510175228118901</v>
      </c>
      <c r="J957" s="1">
        <v>17.057022094726563</v>
      </c>
      <c r="K957" s="1">
        <v>4.2003765106201199</v>
      </c>
      <c r="N957" s="1">
        <v>6.5250241939176622E-4</v>
      </c>
      <c r="O957" s="1">
        <v>34.595972166709863</v>
      </c>
    </row>
    <row r="959" spans="1:15" x14ac:dyDescent="0.25">
      <c r="A959" s="14">
        <v>45534.849553874999</v>
      </c>
      <c r="B959" s="1">
        <v>18472.605884000001</v>
      </c>
      <c r="C959" s="1">
        <v>0.50049999999999994</v>
      </c>
      <c r="D959" s="1">
        <v>8</v>
      </c>
      <c r="E959" s="1">
        <v>1</v>
      </c>
      <c r="F959" s="1">
        <v>4.1527299880981445</v>
      </c>
      <c r="G959" s="1">
        <v>17.989830017089844</v>
      </c>
      <c r="H959" s="1">
        <v>4.4613103866577148</v>
      </c>
      <c r="I959" s="1">
        <v>1.0510175228118901</v>
      </c>
      <c r="J959" s="1">
        <v>17.067228317260742</v>
      </c>
      <c r="K959" s="1">
        <v>4.2003765106201199</v>
      </c>
      <c r="N959" s="1">
        <v>0.15673828125</v>
      </c>
      <c r="O959" s="1">
        <v>34.594458393165354</v>
      </c>
    </row>
    <row r="960" spans="1:15" x14ac:dyDescent="0.25">
      <c r="A960" s="14">
        <v>45534.849559671296</v>
      </c>
      <c r="B960" s="1">
        <v>18473.106684000002</v>
      </c>
      <c r="C960" s="1">
        <v>1.0013000000000001</v>
      </c>
      <c r="D960" s="1">
        <v>8</v>
      </c>
      <c r="E960" s="1">
        <v>1</v>
      </c>
      <c r="F960" s="1">
        <v>4.1612787246704102</v>
      </c>
      <c r="G960" s="1">
        <v>17.993156433105469</v>
      </c>
      <c r="H960" s="1">
        <v>4.4638145781978285</v>
      </c>
      <c r="I960" s="1">
        <v>1.0510175228118901</v>
      </c>
      <c r="J960" s="1">
        <v>17.077648769786087</v>
      </c>
      <c r="K960" s="1">
        <v>4.2003765106201199</v>
      </c>
      <c r="N960" s="1">
        <v>8.6017774432698077E-2</v>
      </c>
      <c r="O960" s="1">
        <v>34.593086022073592</v>
      </c>
    </row>
    <row r="961" spans="1:15" x14ac:dyDescent="0.25">
      <c r="A961" s="14">
        <v>45534.849565459488</v>
      </c>
      <c r="B961" s="1">
        <v>18473.606784000003</v>
      </c>
      <c r="C961" s="1">
        <v>1.5014000000000001</v>
      </c>
      <c r="D961" s="1">
        <v>8</v>
      </c>
      <c r="E961" s="1">
        <v>1</v>
      </c>
      <c r="F961" s="1">
        <v>4.1672391891479492</v>
      </c>
      <c r="G961" s="1">
        <v>17.995651245117188</v>
      </c>
      <c r="H961" s="1">
        <v>4.4663152694702148</v>
      </c>
      <c r="I961" s="1">
        <v>1.0510175228118901</v>
      </c>
      <c r="J961" s="1">
        <v>17.088054656982422</v>
      </c>
      <c r="K961" s="1">
        <v>4.2003765106201199</v>
      </c>
      <c r="N961" s="1">
        <v>1.53961181640625E-2</v>
      </c>
      <c r="O961" s="1">
        <v>34.591715569232164</v>
      </c>
    </row>
    <row r="962" spans="1:15" x14ac:dyDescent="0.25">
      <c r="A962" s="14">
        <v>45534.849571241895</v>
      </c>
      <c r="B962" s="1">
        <v>18474.106384000002</v>
      </c>
      <c r="C962" s="1">
        <v>2.0009999999999999</v>
      </c>
      <c r="D962" s="1">
        <v>8</v>
      </c>
      <c r="E962" s="1">
        <v>1</v>
      </c>
      <c r="F962" s="1">
        <v>4.172062873840332</v>
      </c>
      <c r="G962" s="1">
        <v>17.998001098632813</v>
      </c>
      <c r="H962" s="1">
        <v>4.4688120002849674</v>
      </c>
      <c r="I962" s="1">
        <v>1.0510175228118901</v>
      </c>
      <c r="J962" s="1">
        <v>17.098470776637818</v>
      </c>
      <c r="K962" s="1">
        <v>4.2003765106201199</v>
      </c>
      <c r="N962" s="1">
        <v>1.2303042800776558E-2</v>
      </c>
      <c r="O962" s="1">
        <v>34.59034648656953</v>
      </c>
    </row>
    <row r="963" spans="1:15" x14ac:dyDescent="0.25">
      <c r="A963" s="14">
        <v>45534.849577023146</v>
      </c>
      <c r="B963" s="1">
        <v>18474.605884000001</v>
      </c>
      <c r="C963" s="1">
        <v>2.5005000000000002</v>
      </c>
      <c r="D963" s="1">
        <v>8</v>
      </c>
      <c r="E963" s="1">
        <v>1</v>
      </c>
      <c r="F963" s="1">
        <v>4.1761980056762695</v>
      </c>
      <c r="G963" s="1">
        <v>17.999374389648438</v>
      </c>
      <c r="H963" s="1">
        <v>4.4713082313537598</v>
      </c>
      <c r="I963" s="1">
        <v>1.0510175228118901</v>
      </c>
      <c r="J963" s="1">
        <v>17.108884811401367</v>
      </c>
      <c r="K963" s="1">
        <v>4.2003765106201199</v>
      </c>
      <c r="N963" s="1">
        <v>9.2105865478515625E-3</v>
      </c>
      <c r="O963" s="1">
        <v>34.588979999999999</v>
      </c>
    </row>
    <row r="964" spans="1:15" x14ac:dyDescent="0.25">
      <c r="A964" s="14">
        <v>45534.849582835646</v>
      </c>
      <c r="B964" s="1">
        <v>18475.108084000003</v>
      </c>
      <c r="C964" s="1">
        <v>3.0026999999999999</v>
      </c>
      <c r="D964" s="1">
        <v>8</v>
      </c>
      <c r="E964" s="1">
        <v>1</v>
      </c>
      <c r="F964" s="1">
        <v>4.1797647476196289</v>
      </c>
      <c r="G964" s="1">
        <v>17.999397277832031</v>
      </c>
      <c r="H964" s="1">
        <v>4.4738194467162016</v>
      </c>
      <c r="I964" s="1">
        <v>1.0510175228118901</v>
      </c>
      <c r="J964" s="1">
        <v>17.119381471460272</v>
      </c>
      <c r="K964" s="1">
        <v>4.2003765106201199</v>
      </c>
      <c r="N964" s="1">
        <v>8.1040628356415165E-3</v>
      </c>
      <c r="O964" s="1">
        <v>34.59190756034539</v>
      </c>
    </row>
    <row r="965" spans="1:15" x14ac:dyDescent="0.25">
      <c r="A965" s="14">
        <v>45534.849588605321</v>
      </c>
      <c r="B965" s="1">
        <v>18475.606584000001</v>
      </c>
      <c r="C965" s="1">
        <v>3.5011999999999999</v>
      </c>
      <c r="D965" s="1">
        <v>8</v>
      </c>
      <c r="E965" s="1">
        <v>1</v>
      </c>
      <c r="F965" s="1">
        <v>4.1830911636352539</v>
      </c>
      <c r="G965" s="1">
        <v>17.999465942382813</v>
      </c>
      <c r="H965" s="1">
        <v>4.4763121604919434</v>
      </c>
      <c r="I965" s="1">
        <v>1.0510175228118901</v>
      </c>
      <c r="J965" s="1">
        <v>17.129800796508789</v>
      </c>
      <c r="K965" s="1">
        <v>4.2003765106201199</v>
      </c>
      <c r="N965" s="1">
        <v>7.0056915283203125E-3</v>
      </c>
      <c r="O965" s="1">
        <v>34.594813551648016</v>
      </c>
    </row>
    <row r="966" spans="1:15" x14ac:dyDescent="0.25">
      <c r="A966" s="14">
        <v>45534.849594402775</v>
      </c>
      <c r="B966" s="1">
        <v>18476.107484</v>
      </c>
      <c r="C966" s="1">
        <v>4.0021000000000004</v>
      </c>
      <c r="D966" s="1">
        <v>8</v>
      </c>
      <c r="E966" s="1">
        <v>1</v>
      </c>
      <c r="F966" s="1">
        <v>4.1860513687133789</v>
      </c>
      <c r="G966" s="1">
        <v>17.999649047851563</v>
      </c>
      <c r="H966" s="1">
        <v>4.4788159090552115</v>
      </c>
      <c r="I966" s="1">
        <v>1.0510175228118901</v>
      </c>
      <c r="J966" s="1">
        <v>17.140281648849317</v>
      </c>
      <c r="K966" s="1">
        <v>4.2003765106201199</v>
      </c>
      <c r="N966" s="1">
        <v>6.4090495105746459E-3</v>
      </c>
      <c r="O966" s="1">
        <v>34.59773353368108</v>
      </c>
    </row>
    <row r="967" spans="1:15" x14ac:dyDescent="0.25">
      <c r="A967" s="14">
        <v>45534.84960018866</v>
      </c>
      <c r="B967" s="1">
        <v>18476.607384000003</v>
      </c>
      <c r="C967" s="1">
        <v>4.5019999999999998</v>
      </c>
      <c r="D967" s="1">
        <v>8</v>
      </c>
      <c r="E967" s="1">
        <v>1</v>
      </c>
      <c r="F967" s="1">
        <v>4.1888551712036133</v>
      </c>
      <c r="G967" s="1">
        <v>17.9996337890625</v>
      </c>
      <c r="H967" s="1">
        <v>4.4813146591186523</v>
      </c>
      <c r="I967" s="1">
        <v>1.0510175228118901</v>
      </c>
      <c r="J967" s="1">
        <v>17.150741577148438</v>
      </c>
      <c r="K967" s="1">
        <v>4.2003765106201199</v>
      </c>
      <c r="N967" s="1">
        <v>5.8135986328125E-3</v>
      </c>
      <c r="O967" s="1">
        <v>34.600647686243128</v>
      </c>
    </row>
    <row r="968" spans="1:15" x14ac:dyDescent="0.25">
      <c r="A968" s="14">
        <v>45534.849605978008</v>
      </c>
      <c r="B968" s="1">
        <v>18477.107584000001</v>
      </c>
      <c r="C968" s="1">
        <v>5.0022000000000002</v>
      </c>
      <c r="D968" s="1">
        <v>8</v>
      </c>
      <c r="E968" s="1">
        <v>1</v>
      </c>
      <c r="F968" s="1">
        <v>4.1914033889770508</v>
      </c>
      <c r="G968" s="1">
        <v>17.999656677246094</v>
      </c>
      <c r="H968" s="1">
        <v>4.483810168619339</v>
      </c>
      <c r="I968" s="1">
        <v>1.0510175228118901</v>
      </c>
      <c r="J968" s="1">
        <v>17.161202363096752</v>
      </c>
      <c r="K968" s="1">
        <v>4.2003765106201199</v>
      </c>
      <c r="N968" s="1">
        <v>5.3673405677844314E-3</v>
      </c>
      <c r="O968" s="1">
        <v>34.603560000000002</v>
      </c>
    </row>
    <row r="969" spans="1:15" x14ac:dyDescent="0.25">
      <c r="A969" s="14">
        <v>45534.849611744212</v>
      </c>
      <c r="B969" s="1">
        <v>18477.605784000003</v>
      </c>
      <c r="C969" s="1">
        <v>5.5004</v>
      </c>
      <c r="D969" s="1">
        <v>8</v>
      </c>
      <c r="E969" s="1">
        <v>1</v>
      </c>
      <c r="F969" s="1">
        <v>4.1937074661254883</v>
      </c>
      <c r="G969" s="1">
        <v>17.999580383300781</v>
      </c>
      <c r="H969" s="1">
        <v>4.4862957000732422</v>
      </c>
      <c r="I969" s="1">
        <v>1.0510175228118901</v>
      </c>
      <c r="J969" s="1">
        <v>17.171621322631836</v>
      </c>
      <c r="K969" s="1">
        <v>4.2003765106201199</v>
      </c>
      <c r="N969" s="1">
        <v>4.9228668212890625E-3</v>
      </c>
      <c r="O969" s="1">
        <v>34.611333460840385</v>
      </c>
    </row>
    <row r="970" spans="1:15" x14ac:dyDescent="0.25">
      <c r="A970" s="14">
        <v>45534.849617532403</v>
      </c>
      <c r="B970" s="1">
        <v>18478.105884000001</v>
      </c>
      <c r="C970" s="1">
        <v>6.0004999999999997</v>
      </c>
      <c r="D970" s="1">
        <v>8</v>
      </c>
      <c r="E970" s="1">
        <v>1</v>
      </c>
      <c r="F970" s="1">
        <v>4.1961202621459961</v>
      </c>
      <c r="G970" s="1">
        <v>17.999549865722656</v>
      </c>
      <c r="H970" s="1">
        <v>4.4888019804954533</v>
      </c>
      <c r="I970" s="1">
        <v>1.0510175228118901</v>
      </c>
      <c r="J970" s="1">
        <v>17.18213673095703</v>
      </c>
      <c r="K970" s="1">
        <v>4.2003765106201199</v>
      </c>
      <c r="N970" s="1">
        <v>4.7320938110351563E-3</v>
      </c>
      <c r="O970" s="1">
        <v>34.619136567557121</v>
      </c>
    </row>
    <row r="971" spans="1:15" x14ac:dyDescent="0.25">
      <c r="A971" s="14">
        <v>45534.849623318289</v>
      </c>
      <c r="B971" s="1">
        <v>18478.605784000003</v>
      </c>
      <c r="C971" s="1">
        <v>6.5004</v>
      </c>
      <c r="D971" s="1">
        <v>8</v>
      </c>
      <c r="E971" s="1">
        <v>1</v>
      </c>
      <c r="F971" s="1">
        <v>4.198307991027832</v>
      </c>
      <c r="G971" s="1">
        <v>17.999641418457031</v>
      </c>
      <c r="H971" s="1">
        <v>4.491307258605957</v>
      </c>
      <c r="I971" s="1">
        <v>1.0510175228118901</v>
      </c>
      <c r="J971" s="1">
        <v>17.192647933959961</v>
      </c>
      <c r="K971" s="1">
        <v>4.2003765106201199</v>
      </c>
      <c r="N971" s="1">
        <v>4.5413970947265625E-3</v>
      </c>
      <c r="O971" s="1">
        <v>34.626936553655291</v>
      </c>
    </row>
    <row r="972" spans="1:15" x14ac:dyDescent="0.25">
      <c r="A972" s="14">
        <v>45534.849629115743</v>
      </c>
      <c r="B972" s="1">
        <v>18479.106684000002</v>
      </c>
      <c r="C972" s="1">
        <v>7.0012999999999996</v>
      </c>
      <c r="D972" s="1">
        <v>8</v>
      </c>
      <c r="E972" s="1">
        <v>1</v>
      </c>
      <c r="F972" s="1">
        <v>4.2002992630004883</v>
      </c>
      <c r="G972" s="1">
        <v>17.999603271484375</v>
      </c>
      <c r="H972" s="1">
        <v>4.4938120431464235</v>
      </c>
      <c r="I972" s="1">
        <v>1.0510175228118901</v>
      </c>
      <c r="J972" s="1">
        <v>17.20316860220716</v>
      </c>
      <c r="K972" s="1">
        <v>4.2003765106201199</v>
      </c>
      <c r="N972" s="1">
        <v>4.2748696779491974E-3</v>
      </c>
      <c r="O972" s="1">
        <v>34.634752142846274</v>
      </c>
    </row>
    <row r="973" spans="1:15" x14ac:dyDescent="0.25">
      <c r="A973" s="14">
        <v>45534.849634893515</v>
      </c>
      <c r="B973" s="1">
        <v>18479.605884000001</v>
      </c>
      <c r="C973" s="1">
        <v>7.5004999999999997</v>
      </c>
      <c r="D973" s="1">
        <v>8</v>
      </c>
      <c r="E973" s="1">
        <v>1</v>
      </c>
      <c r="F973" s="1">
        <v>4.2023344039916992</v>
      </c>
      <c r="G973" s="1">
        <v>17.999626159667969</v>
      </c>
      <c r="H973" s="1">
        <v>4.4963083267211914</v>
      </c>
      <c r="I973" s="1">
        <v>1.0510175228118901</v>
      </c>
      <c r="J973" s="1">
        <v>17.213653564453125</v>
      </c>
      <c r="K973" s="1">
        <v>4.2003765106201199</v>
      </c>
      <c r="N973" s="1">
        <v>4.009246826171875E-3</v>
      </c>
      <c r="O973" s="1">
        <v>34.64254120677947</v>
      </c>
    </row>
    <row r="974" spans="1:15" x14ac:dyDescent="0.25">
      <c r="A974" s="14">
        <v>45534.849640677079</v>
      </c>
      <c r="B974" s="1">
        <v>18480.105584000001</v>
      </c>
      <c r="C974" s="1">
        <v>8.0001999999999995</v>
      </c>
      <c r="D974" s="1">
        <v>8</v>
      </c>
      <c r="E974" s="1">
        <v>1</v>
      </c>
      <c r="F974" s="1">
        <v>4.2043237686157227</v>
      </c>
      <c r="G974" s="1">
        <v>17.999656677246094</v>
      </c>
      <c r="H974" s="1">
        <v>4.4988065647938349</v>
      </c>
      <c r="I974" s="1">
        <v>1.0510175228118901</v>
      </c>
      <c r="J974" s="1">
        <v>17.224157974557276</v>
      </c>
      <c r="K974" s="1">
        <v>4.2003765106201199</v>
      </c>
      <c r="N974" s="1">
        <v>3.9035264959913804E-3</v>
      </c>
      <c r="O974" s="1">
        <v>34.650339473626268</v>
      </c>
    </row>
    <row r="975" spans="1:15" x14ac:dyDescent="0.25">
      <c r="A975" s="14">
        <v>45534.84964647569</v>
      </c>
      <c r="B975" s="1">
        <v>18480.606584000001</v>
      </c>
      <c r="C975" s="1">
        <v>8.5012000000000008</v>
      </c>
      <c r="D975" s="1">
        <v>8</v>
      </c>
      <c r="E975" s="1">
        <v>1</v>
      </c>
      <c r="F975" s="1">
        <v>4.2060861587524414</v>
      </c>
      <c r="G975" s="1">
        <v>17.99969482421875</v>
      </c>
      <c r="H975" s="1">
        <v>4.5013113021850586</v>
      </c>
      <c r="I975" s="1">
        <v>1.0510175228118901</v>
      </c>
      <c r="J975" s="1">
        <v>17.234689712524414</v>
      </c>
      <c r="K975" s="1">
        <v>4.2003765106201199</v>
      </c>
      <c r="N975" s="1">
        <v>3.7975311279296875E-3</v>
      </c>
      <c r="O975" s="1">
        <v>34.655320723119658</v>
      </c>
    </row>
    <row r="976" spans="1:15" x14ac:dyDescent="0.25">
      <c r="A976" s="14">
        <v>45534.849652263889</v>
      </c>
      <c r="B976" s="1">
        <v>18481.106684000002</v>
      </c>
      <c r="C976" s="1">
        <v>9.0013000000000005</v>
      </c>
      <c r="D976" s="1">
        <v>8</v>
      </c>
      <c r="E976" s="1">
        <v>1</v>
      </c>
      <c r="F976" s="1">
        <v>4.2078008651733398</v>
      </c>
      <c r="G976" s="1">
        <v>17.999580383300781</v>
      </c>
      <c r="H976" s="1">
        <v>4.5038117135496885</v>
      </c>
      <c r="I976" s="1">
        <v>1.0510175228118901</v>
      </c>
      <c r="J976" s="1">
        <v>17.245209721396503</v>
      </c>
      <c r="K976" s="1">
        <v>4.2003765106201199</v>
      </c>
      <c r="N976" s="1">
        <v>3.6524275572801992E-3</v>
      </c>
      <c r="O976" s="1">
        <v>34.660294016934088</v>
      </c>
    </row>
    <row r="977" spans="1:15" x14ac:dyDescent="0.25">
      <c r="A977" s="14">
        <v>45534.849658040504</v>
      </c>
      <c r="B977" s="1">
        <v>18481.605784000003</v>
      </c>
      <c r="C977" s="1">
        <v>9.5004000000000008</v>
      </c>
      <c r="D977" s="1">
        <v>8</v>
      </c>
      <c r="E977" s="1">
        <v>1</v>
      </c>
      <c r="F977" s="1">
        <v>4.2094621658325195</v>
      </c>
      <c r="G977" s="1">
        <v>17.999542236328125</v>
      </c>
      <c r="H977" s="1">
        <v>4.5063071250915527</v>
      </c>
      <c r="I977" s="1">
        <v>1.0510175228118901</v>
      </c>
      <c r="J977" s="1">
        <v>17.255708694458008</v>
      </c>
      <c r="K977" s="1">
        <v>4.2003765106201199</v>
      </c>
      <c r="N977" s="1">
        <v>3.5076141357421875E-3</v>
      </c>
      <c r="O977" s="1">
        <v>34.665257366149802</v>
      </c>
    </row>
    <row r="978" spans="1:15" x14ac:dyDescent="0.25">
      <c r="A978" s="14">
        <v>45534.849663837958</v>
      </c>
      <c r="B978" s="1">
        <v>18482.106684000002</v>
      </c>
      <c r="C978" s="1">
        <v>10.001300000000001</v>
      </c>
      <c r="D978" s="1">
        <v>8</v>
      </c>
      <c r="E978" s="1">
        <v>1</v>
      </c>
      <c r="F978" s="1">
        <v>4.2110567092895508</v>
      </c>
      <c r="G978" s="1">
        <v>17.999320983886719</v>
      </c>
      <c r="H978" s="1">
        <v>4.5088015352816644</v>
      </c>
      <c r="I978" s="1">
        <v>1.0510175228118901</v>
      </c>
      <c r="J978" s="1">
        <v>17.266210774153873</v>
      </c>
      <c r="K978" s="1">
        <v>4.2003765106201199</v>
      </c>
      <c r="N978" s="1">
        <v>3.4120159913416381E-3</v>
      </c>
      <c r="O978" s="1">
        <v>34.670238615643193</v>
      </c>
    </row>
    <row r="979" spans="1:15" x14ac:dyDescent="0.25">
      <c r="A979" s="14">
        <v>45534.849663859954</v>
      </c>
      <c r="B979" s="1">
        <v>18482.108584000001</v>
      </c>
      <c r="C979" s="1">
        <v>10.0032</v>
      </c>
      <c r="D979" s="1">
        <v>8</v>
      </c>
      <c r="E979" s="1">
        <v>1</v>
      </c>
      <c r="F979" s="1">
        <v>4.2110605239868164</v>
      </c>
      <c r="G979" s="1">
        <v>17.99932861328125</v>
      </c>
      <c r="H979" s="1">
        <v>4.5088109970092773</v>
      </c>
      <c r="I979" s="1">
        <v>1.0510175228118901</v>
      </c>
      <c r="J979" s="1">
        <v>17.266250610351563</v>
      </c>
      <c r="K979" s="1">
        <v>4.2003765106201199</v>
      </c>
      <c r="N979" s="1">
        <v>3.4116533711093344E-3</v>
      </c>
      <c r="O979" s="1">
        <v>34.670257510380743</v>
      </c>
    </row>
    <row r="980" spans="1:15" x14ac:dyDescent="0.25">
      <c r="A980" s="14">
        <v>45534.849895856481</v>
      </c>
      <c r="B980" s="1">
        <v>18502.150576</v>
      </c>
      <c r="C980" s="1">
        <v>20.001799999999999</v>
      </c>
      <c r="D980" s="1">
        <v>9</v>
      </c>
      <c r="E980" s="1">
        <v>1</v>
      </c>
      <c r="F980" s="1">
        <v>4.0167436599731445</v>
      </c>
      <c r="G980" s="1">
        <v>0</v>
      </c>
      <c r="H980" s="1">
        <v>4.5088272094726563</v>
      </c>
      <c r="I980" s="1">
        <v>1.0510175228118901</v>
      </c>
      <c r="J980" s="1">
        <v>17.266319274902344</v>
      </c>
      <c r="K980" s="1">
        <v>4.2003765106201199</v>
      </c>
      <c r="N980" s="1">
        <v>-4.138946533203125E-4</v>
      </c>
      <c r="O980" s="1">
        <v>34.869593579514735</v>
      </c>
    </row>
    <row r="981" spans="1:15" x14ac:dyDescent="0.25">
      <c r="A981" s="14">
        <v>45534.850127317128</v>
      </c>
      <c r="B981" s="1">
        <v>18522.148776000002</v>
      </c>
      <c r="C981" s="1">
        <v>40</v>
      </c>
      <c r="D981" s="1">
        <v>9</v>
      </c>
      <c r="E981" s="1">
        <v>1</v>
      </c>
      <c r="F981" s="1">
        <v>4.013127326965332</v>
      </c>
      <c r="G981" s="1">
        <v>0</v>
      </c>
      <c r="H981" s="1">
        <v>4.5088272094726563</v>
      </c>
      <c r="I981" s="1">
        <v>1.0510175228118901</v>
      </c>
      <c r="J981" s="1">
        <v>17.266319274902344</v>
      </c>
      <c r="K981" s="1">
        <v>4.2003765106201199</v>
      </c>
      <c r="N981" s="1">
        <v>-1.1444091796875E-4</v>
      </c>
      <c r="O981" s="1">
        <v>34.85443115234375</v>
      </c>
    </row>
    <row r="982" spans="1:15" x14ac:dyDescent="0.25">
      <c r="A982" s="14">
        <v>45534.850358809024</v>
      </c>
      <c r="B982" s="1">
        <v>18542.149676000001</v>
      </c>
      <c r="C982" s="1">
        <v>60.000900000000001</v>
      </c>
      <c r="D982" s="1">
        <v>9</v>
      </c>
      <c r="E982" s="1">
        <v>1</v>
      </c>
      <c r="F982" s="1">
        <v>4.0120401382446289</v>
      </c>
      <c r="G982" s="1">
        <v>0</v>
      </c>
      <c r="H982" s="1">
        <v>4.5088272094726563</v>
      </c>
      <c r="I982" s="1">
        <v>1.0510175228118901</v>
      </c>
      <c r="J982" s="1">
        <v>17.266319274902344</v>
      </c>
      <c r="K982" s="1">
        <v>4.2003765106201199</v>
      </c>
      <c r="N982" s="1">
        <v>0</v>
      </c>
      <c r="O982" s="1">
        <v>34.900947570800781</v>
      </c>
    </row>
    <row r="983" spans="1:15" x14ac:dyDescent="0.25">
      <c r="A983" s="14">
        <v>45534.850590282404</v>
      </c>
      <c r="B983" s="1">
        <v>18562.148976</v>
      </c>
      <c r="C983" s="1">
        <v>80.000200000000007</v>
      </c>
      <c r="D983" s="1">
        <v>9</v>
      </c>
      <c r="E983" s="1">
        <v>1</v>
      </c>
      <c r="F983" s="1">
        <v>4.0115289688110352</v>
      </c>
      <c r="G983" s="1">
        <v>0</v>
      </c>
      <c r="H983" s="1">
        <v>4.5088272094726563</v>
      </c>
      <c r="I983" s="1">
        <v>1.0510175228118901</v>
      </c>
      <c r="J983" s="1">
        <v>17.266319274902344</v>
      </c>
      <c r="K983" s="1">
        <v>4.2003765106201199</v>
      </c>
      <c r="N983" s="1">
        <v>-3.814697265625E-6</v>
      </c>
      <c r="O983" s="1">
        <v>34.858951778589827</v>
      </c>
    </row>
    <row r="984" spans="1:15" x14ac:dyDescent="0.25">
      <c r="A984" s="14">
        <v>45534.850821771986</v>
      </c>
      <c r="B984" s="1">
        <v>18582.149676000001</v>
      </c>
      <c r="C984" s="1">
        <v>100.0009</v>
      </c>
      <c r="D984" s="1">
        <v>9</v>
      </c>
      <c r="E984" s="1">
        <v>1</v>
      </c>
      <c r="F984" s="1">
        <v>4.0111894607543945</v>
      </c>
      <c r="G984" s="1">
        <v>0</v>
      </c>
      <c r="H984" s="1">
        <v>4.5088272094726563</v>
      </c>
      <c r="I984" s="1">
        <v>1.0510175228118901</v>
      </c>
      <c r="J984" s="1">
        <v>17.266319274902344</v>
      </c>
      <c r="K984" s="1">
        <v>4.2003765106201199</v>
      </c>
      <c r="N984" s="1">
        <v>-9.72747802734375E-5</v>
      </c>
      <c r="O984" s="1">
        <v>34.858951568603516</v>
      </c>
    </row>
    <row r="985" spans="1:15" x14ac:dyDescent="0.25">
      <c r="A985" s="14">
        <v>45534.851053247687</v>
      </c>
      <c r="B985" s="1">
        <v>18602.149176000003</v>
      </c>
      <c r="C985" s="1">
        <v>120.0004</v>
      </c>
      <c r="D985" s="1">
        <v>9</v>
      </c>
      <c r="E985" s="1">
        <v>1</v>
      </c>
      <c r="F985" s="1">
        <v>4.0109796524047852</v>
      </c>
      <c r="G985" s="1">
        <v>0</v>
      </c>
      <c r="H985" s="1">
        <v>4.5088272094726563</v>
      </c>
      <c r="I985" s="1">
        <v>1.0510175228118901</v>
      </c>
      <c r="J985" s="1">
        <v>17.266319274902344</v>
      </c>
      <c r="K985" s="1">
        <v>4.2003765106201199</v>
      </c>
      <c r="N985" s="1">
        <v>3.814697265625E-5</v>
      </c>
      <c r="O985" s="1">
        <v>34.803783416748047</v>
      </c>
    </row>
    <row r="986" spans="1:15" x14ac:dyDescent="0.25">
      <c r="A986" s="14">
        <v>45534.85128472685</v>
      </c>
      <c r="B986" s="1">
        <v>18622.148976</v>
      </c>
      <c r="C986" s="1">
        <v>140.00020000000001</v>
      </c>
      <c r="D986" s="1">
        <v>9</v>
      </c>
      <c r="E986" s="1">
        <v>1</v>
      </c>
      <c r="F986" s="1">
        <v>4.0107355117797852</v>
      </c>
      <c r="G986" s="1">
        <v>0</v>
      </c>
      <c r="H986" s="1">
        <v>4.5088272094726563</v>
      </c>
      <c r="I986" s="1">
        <v>1.0510175228118901</v>
      </c>
      <c r="J986" s="1">
        <v>17.266319274902344</v>
      </c>
      <c r="K986" s="1">
        <v>4.2003765106201199</v>
      </c>
      <c r="N986" s="1">
        <v>2.6702880859375E-5</v>
      </c>
      <c r="O986" s="1">
        <v>34.810504913330078</v>
      </c>
    </row>
    <row r="987" spans="1:15" x14ac:dyDescent="0.25">
      <c r="A987" s="14">
        <v>45534.851516236107</v>
      </c>
      <c r="B987" s="1">
        <v>18642.151376000002</v>
      </c>
      <c r="C987" s="1">
        <v>160.0026</v>
      </c>
      <c r="D987" s="1">
        <v>9</v>
      </c>
      <c r="E987" s="1">
        <v>1</v>
      </c>
      <c r="F987" s="1">
        <v>4.0105066299438477</v>
      </c>
      <c r="G987" s="1">
        <v>0</v>
      </c>
      <c r="H987" s="1">
        <v>4.5088272094726563</v>
      </c>
      <c r="I987" s="1">
        <v>1.0510175228118901</v>
      </c>
      <c r="J987" s="1">
        <v>17.266319274902344</v>
      </c>
      <c r="K987" s="1">
        <v>4.2003765106201199</v>
      </c>
      <c r="N987" s="1">
        <v>-2.6702880859375E-5</v>
      </c>
      <c r="O987" s="1">
        <v>34.781109003163088</v>
      </c>
    </row>
    <row r="988" spans="1:15" x14ac:dyDescent="0.25">
      <c r="A988" s="14">
        <v>45534.851747717592</v>
      </c>
      <c r="B988" s="1">
        <v>18662.151376000002</v>
      </c>
      <c r="C988" s="1">
        <v>180.0026</v>
      </c>
      <c r="D988" s="1">
        <v>9</v>
      </c>
      <c r="E988" s="1">
        <v>1</v>
      </c>
      <c r="F988" s="1">
        <v>4.010310173034668</v>
      </c>
      <c r="G988" s="1">
        <v>0</v>
      </c>
      <c r="H988" s="1">
        <v>4.5088272094726563</v>
      </c>
      <c r="I988" s="1">
        <v>1.0510175228118901</v>
      </c>
      <c r="J988" s="1">
        <v>17.266319274902344</v>
      </c>
      <c r="K988" s="1">
        <v>4.2003765106201199</v>
      </c>
      <c r="N988" s="1">
        <v>-1.71661376953125E-5</v>
      </c>
      <c r="O988" s="1">
        <v>34.715866088867188</v>
      </c>
    </row>
    <row r="989" spans="1:15" x14ac:dyDescent="0.25">
      <c r="A989" s="14">
        <v>45534.851979189814</v>
      </c>
      <c r="B989" s="1">
        <v>18682.150576</v>
      </c>
      <c r="C989" s="1">
        <v>200.0018</v>
      </c>
      <c r="D989" s="1">
        <v>9</v>
      </c>
      <c r="E989" s="1">
        <v>1</v>
      </c>
      <c r="F989" s="1">
        <v>4.0101423263549805</v>
      </c>
      <c r="G989" s="1">
        <v>0</v>
      </c>
      <c r="H989" s="1">
        <v>4.5088272094726563</v>
      </c>
      <c r="I989" s="1">
        <v>1.0510175228118901</v>
      </c>
      <c r="J989" s="1">
        <v>17.266319274902344</v>
      </c>
      <c r="K989" s="1">
        <v>4.2003765106201199</v>
      </c>
      <c r="N989" s="1">
        <v>7.2479248046875E-5</v>
      </c>
      <c r="O989" s="1">
        <v>34.760105133056641</v>
      </c>
    </row>
    <row r="990" spans="1:15" x14ac:dyDescent="0.25">
      <c r="A990" s="14">
        <v>45534.852210656252</v>
      </c>
      <c r="B990" s="1">
        <v>18702.149276</v>
      </c>
      <c r="C990" s="1">
        <v>220.00049999999999</v>
      </c>
      <c r="D990" s="1">
        <v>9</v>
      </c>
      <c r="E990" s="1">
        <v>1</v>
      </c>
      <c r="F990" s="1">
        <v>4.0100069046020508</v>
      </c>
      <c r="G990" s="1">
        <v>0</v>
      </c>
      <c r="H990" s="1">
        <v>4.5088272094726563</v>
      </c>
      <c r="I990" s="1">
        <v>1.0510175228118901</v>
      </c>
      <c r="J990" s="1">
        <v>17.266319274902344</v>
      </c>
      <c r="K990" s="1">
        <v>4.2003765106201199</v>
      </c>
      <c r="N990" s="1">
        <v>-1.163482666015625E-4</v>
      </c>
      <c r="O990" s="1">
        <v>34.759525299072266</v>
      </c>
    </row>
    <row r="991" spans="1:15" x14ac:dyDescent="0.25">
      <c r="A991" s="14">
        <v>45534.852442143514</v>
      </c>
      <c r="B991" s="1">
        <v>18722.149776000002</v>
      </c>
      <c r="C991" s="1">
        <v>240.001</v>
      </c>
      <c r="D991" s="1">
        <v>9</v>
      </c>
      <c r="E991" s="1">
        <v>1</v>
      </c>
      <c r="F991" s="1">
        <v>4.0099611282348633</v>
      </c>
      <c r="G991" s="1">
        <v>0</v>
      </c>
      <c r="H991" s="1">
        <v>4.5088272094726563</v>
      </c>
      <c r="I991" s="1">
        <v>1.0510175228118901</v>
      </c>
      <c r="J991" s="1">
        <v>17.266319274902344</v>
      </c>
      <c r="K991" s="1">
        <v>4.2003765106201199</v>
      </c>
      <c r="N991" s="1">
        <v>1.18255615234375E-4</v>
      </c>
      <c r="O991" s="1">
        <v>34.739097595214844</v>
      </c>
    </row>
    <row r="992" spans="1:15" x14ac:dyDescent="0.25">
      <c r="A992" s="14">
        <v>45534.85267361458</v>
      </c>
      <c r="B992" s="1">
        <v>18742.148876000003</v>
      </c>
      <c r="C992" s="1">
        <v>260.00009999999997</v>
      </c>
      <c r="D992" s="1">
        <v>9</v>
      </c>
      <c r="E992" s="1">
        <v>1</v>
      </c>
      <c r="F992" s="1">
        <v>4.009760856628418</v>
      </c>
      <c r="G992" s="1">
        <v>0</v>
      </c>
      <c r="H992" s="1">
        <v>4.5088272094726563</v>
      </c>
      <c r="I992" s="1">
        <v>1.0510175228118901</v>
      </c>
      <c r="J992" s="1">
        <v>17.266319274902344</v>
      </c>
      <c r="K992" s="1">
        <v>4.2003765106201199</v>
      </c>
      <c r="N992" s="1">
        <v>-2.6702880859375E-5</v>
      </c>
      <c r="O992" s="1">
        <v>34.708587799040224</v>
      </c>
    </row>
    <row r="993" spans="1:15" x14ac:dyDescent="0.25">
      <c r="A993" s="14">
        <v>45534.852905097221</v>
      </c>
      <c r="B993" s="1">
        <v>18762.148976</v>
      </c>
      <c r="C993" s="1">
        <v>280.00020000000001</v>
      </c>
      <c r="D993" s="1">
        <v>9</v>
      </c>
      <c r="E993" s="1">
        <v>1</v>
      </c>
      <c r="F993" s="1">
        <v>4.0097684860229492</v>
      </c>
      <c r="G993" s="1">
        <v>0</v>
      </c>
      <c r="H993" s="1">
        <v>4.5088272094726563</v>
      </c>
      <c r="I993" s="1">
        <v>1.0510175228118901</v>
      </c>
      <c r="J993" s="1">
        <v>17.266319274902344</v>
      </c>
      <c r="K993" s="1">
        <v>4.2003765106201199</v>
      </c>
      <c r="N993" s="1">
        <v>4.57763671875E-5</v>
      </c>
      <c r="O993" s="1">
        <v>34.699352264404297</v>
      </c>
    </row>
    <row r="994" spans="1:15" x14ac:dyDescent="0.25">
      <c r="A994" s="14">
        <v>45534.853136596066</v>
      </c>
      <c r="B994" s="1">
        <v>18782.150476000003</v>
      </c>
      <c r="C994" s="1">
        <v>300.00170000000003</v>
      </c>
      <c r="D994" s="1">
        <v>9</v>
      </c>
      <c r="E994" s="1">
        <v>1</v>
      </c>
      <c r="F994" s="1">
        <v>4.0095911026000977</v>
      </c>
      <c r="G994" s="1">
        <v>0</v>
      </c>
      <c r="H994" s="1">
        <v>4.5088272094726563</v>
      </c>
      <c r="I994" s="1">
        <v>1.0510175228118901</v>
      </c>
      <c r="J994" s="1">
        <v>17.266319274902344</v>
      </c>
      <c r="K994" s="1">
        <v>4.2003765106201199</v>
      </c>
      <c r="N994" s="1">
        <v>-1.9073486328125E-6</v>
      </c>
      <c r="O994" s="1">
        <v>34.739677429199219</v>
      </c>
    </row>
    <row r="995" spans="1:15" x14ac:dyDescent="0.25">
      <c r="A995" s="14">
        <v>45534.853368057869</v>
      </c>
      <c r="B995" s="1">
        <v>18802.148776000002</v>
      </c>
      <c r="C995" s="1">
        <v>320</v>
      </c>
      <c r="D995" s="1">
        <v>9</v>
      </c>
      <c r="E995" s="1">
        <v>1</v>
      </c>
      <c r="F995" s="1">
        <v>4.009669303894043</v>
      </c>
      <c r="G995" s="1">
        <v>0</v>
      </c>
      <c r="H995" s="1">
        <v>4.5088272094726563</v>
      </c>
      <c r="I995" s="1">
        <v>1.0510175228118901</v>
      </c>
      <c r="J995" s="1">
        <v>17.266319274902344</v>
      </c>
      <c r="K995" s="1">
        <v>4.2003765106201199</v>
      </c>
      <c r="N995" s="1">
        <v>2.09808349609375E-5</v>
      </c>
      <c r="O995" s="1">
        <v>34.684772766001728</v>
      </c>
    </row>
    <row r="996" spans="1:15" x14ac:dyDescent="0.25">
      <c r="A996" s="14">
        <v>45534.853599543982</v>
      </c>
      <c r="B996" s="1">
        <v>18822.149176000003</v>
      </c>
      <c r="C996" s="1">
        <v>340.00040000000001</v>
      </c>
      <c r="D996" s="1">
        <v>9</v>
      </c>
      <c r="E996" s="1">
        <v>1</v>
      </c>
      <c r="F996" s="1">
        <v>4.0096883773803711</v>
      </c>
      <c r="G996" s="1">
        <v>0</v>
      </c>
      <c r="H996" s="1">
        <v>4.5088272094726563</v>
      </c>
      <c r="I996" s="1">
        <v>1.0510175228118901</v>
      </c>
      <c r="J996" s="1">
        <v>17.266319274902344</v>
      </c>
      <c r="K996" s="1">
        <v>4.2003765106201199</v>
      </c>
      <c r="N996" s="1">
        <v>1.9073486328125E-6</v>
      </c>
      <c r="O996" s="1">
        <v>34.710269927978516</v>
      </c>
    </row>
    <row r="997" spans="1:15" x14ac:dyDescent="0.25">
      <c r="A997" s="14">
        <v>45534.853831039349</v>
      </c>
      <c r="B997" s="1">
        <v>18842.150376000001</v>
      </c>
      <c r="C997" s="1">
        <v>360.0016</v>
      </c>
      <c r="D997" s="1">
        <v>9</v>
      </c>
      <c r="E997" s="1">
        <v>1</v>
      </c>
      <c r="F997" s="1">
        <v>4.0096025466918945</v>
      </c>
      <c r="G997" s="1">
        <v>0</v>
      </c>
      <c r="H997" s="1">
        <v>4.5088272094726563</v>
      </c>
      <c r="I997" s="1">
        <v>1.0510175228118901</v>
      </c>
      <c r="J997" s="1">
        <v>17.266319274902344</v>
      </c>
      <c r="K997" s="1">
        <v>4.2003765106201199</v>
      </c>
      <c r="N997" s="1">
        <v>6.4849853515625E-5</v>
      </c>
      <c r="O997" s="1">
        <v>34.687004205677098</v>
      </c>
    </row>
    <row r="998" spans="1:15" x14ac:dyDescent="0.25">
      <c r="A998" s="14">
        <v>45534.854062503473</v>
      </c>
      <c r="B998" s="1">
        <v>18862.148876000003</v>
      </c>
      <c r="C998" s="1">
        <v>380.00009999999997</v>
      </c>
      <c r="D998" s="1">
        <v>9</v>
      </c>
      <c r="E998" s="1">
        <v>1</v>
      </c>
      <c r="F998" s="1">
        <v>4.0095663070678711</v>
      </c>
      <c r="G998" s="1">
        <v>0</v>
      </c>
      <c r="H998" s="1">
        <v>4.5088272094726563</v>
      </c>
      <c r="I998" s="1">
        <v>1.0510175228118901</v>
      </c>
      <c r="J998" s="1">
        <v>17.266319274902344</v>
      </c>
      <c r="K998" s="1">
        <v>4.2003765106201199</v>
      </c>
      <c r="N998" s="1">
        <v>3.814697265625E-5</v>
      </c>
      <c r="O998" s="1">
        <v>34.685352325439453</v>
      </c>
    </row>
    <row r="999" spans="1:15" x14ac:dyDescent="0.25">
      <c r="A999" s="14">
        <v>45534.854294013887</v>
      </c>
      <c r="B999" s="1">
        <v>18882.151376000002</v>
      </c>
      <c r="C999" s="1">
        <v>400.00259999999997</v>
      </c>
      <c r="D999" s="1">
        <v>9</v>
      </c>
      <c r="E999" s="1">
        <v>1</v>
      </c>
      <c r="F999" s="1">
        <v>4.0095186233520508</v>
      </c>
      <c r="G999" s="1">
        <v>0</v>
      </c>
      <c r="H999" s="1">
        <v>4.5088272094726563</v>
      </c>
      <c r="I999" s="1">
        <v>1.0510175228118901</v>
      </c>
      <c r="J999" s="1">
        <v>17.266319274902344</v>
      </c>
      <c r="K999" s="1">
        <v>4.2003765106201199</v>
      </c>
      <c r="N999" s="1">
        <v>3.814697265625E-5</v>
      </c>
      <c r="O999" s="1">
        <v>34.696846008300781</v>
      </c>
    </row>
    <row r="1000" spans="1:15" x14ac:dyDescent="0.25">
      <c r="A1000" s="14">
        <v>45534.85452547569</v>
      </c>
      <c r="B1000" s="1">
        <v>18902.149676000001</v>
      </c>
      <c r="C1000" s="1">
        <v>420.0009</v>
      </c>
      <c r="D1000" s="1">
        <v>9</v>
      </c>
      <c r="E1000" s="1">
        <v>1</v>
      </c>
      <c r="F1000" s="1">
        <v>4.0094289779663086</v>
      </c>
      <c r="G1000" s="1">
        <v>0</v>
      </c>
      <c r="H1000" s="1">
        <v>4.5088272094726563</v>
      </c>
      <c r="I1000" s="1">
        <v>1.0510175228118901</v>
      </c>
      <c r="J1000" s="1">
        <v>17.266319274902344</v>
      </c>
      <c r="K1000" s="1">
        <v>4.2003765106201199</v>
      </c>
      <c r="N1000" s="1">
        <v>3.0517578125E-5</v>
      </c>
      <c r="O1000" s="1">
        <v>34.630741449935655</v>
      </c>
    </row>
    <row r="1001" spans="1:15" x14ac:dyDescent="0.25">
      <c r="A1001" s="14">
        <v>45534.854756957175</v>
      </c>
      <c r="B1001" s="1">
        <v>18922.149676000001</v>
      </c>
      <c r="C1001" s="1">
        <v>440.0009</v>
      </c>
      <c r="D1001" s="1">
        <v>9</v>
      </c>
      <c r="E1001" s="1">
        <v>1</v>
      </c>
      <c r="F1001" s="1">
        <v>4.009364128112793</v>
      </c>
      <c r="G1001" s="1">
        <v>0</v>
      </c>
      <c r="H1001" s="1">
        <v>4.5088272094726563</v>
      </c>
      <c r="I1001" s="1">
        <v>1.0510175228118901</v>
      </c>
      <c r="J1001" s="1">
        <v>17.266319274902344</v>
      </c>
      <c r="K1001" s="1">
        <v>4.2003765106201199</v>
      </c>
      <c r="N1001" s="1">
        <v>7.62939453125E-6</v>
      </c>
      <c r="O1001" s="1">
        <v>34.603839874267578</v>
      </c>
    </row>
    <row r="1002" spans="1:15" x14ac:dyDescent="0.25">
      <c r="A1002" s="14">
        <v>45534.854988437495</v>
      </c>
      <c r="B1002" s="1">
        <v>18942.149576</v>
      </c>
      <c r="C1002" s="1">
        <v>460.00080000000003</v>
      </c>
      <c r="D1002" s="1">
        <v>9</v>
      </c>
      <c r="E1002" s="1">
        <v>1</v>
      </c>
      <c r="F1002" s="1">
        <v>4.0093965530395508</v>
      </c>
      <c r="G1002" s="1">
        <v>0</v>
      </c>
      <c r="H1002" s="1">
        <v>4.5088272094726563</v>
      </c>
      <c r="I1002" s="1">
        <v>1.0510175228118901</v>
      </c>
      <c r="J1002" s="1">
        <v>17.266319274902344</v>
      </c>
      <c r="K1002" s="1">
        <v>4.2003765106201199</v>
      </c>
      <c r="N1002" s="1">
        <v>1.201629638671875E-4</v>
      </c>
      <c r="O1002" s="1">
        <v>34.675841925144198</v>
      </c>
    </row>
    <row r="1003" spans="1:15" x14ac:dyDescent="0.25">
      <c r="A1003" s="14">
        <v>45534.85521991898</v>
      </c>
      <c r="B1003" s="1">
        <v>18962.149576</v>
      </c>
      <c r="C1003" s="1">
        <v>480.00080000000003</v>
      </c>
      <c r="D1003" s="1">
        <v>9</v>
      </c>
      <c r="E1003" s="1">
        <v>1</v>
      </c>
      <c r="F1003" s="1">
        <v>4.0092267990112305</v>
      </c>
      <c r="G1003" s="1">
        <v>0</v>
      </c>
      <c r="H1003" s="1">
        <v>4.5088272094726563</v>
      </c>
      <c r="I1003" s="1">
        <v>1.0510175228118901</v>
      </c>
      <c r="J1003" s="1">
        <v>17.266319274902344</v>
      </c>
      <c r="K1003" s="1">
        <v>4.2003765106201199</v>
      </c>
      <c r="N1003" s="1">
        <v>3.814697265625E-5</v>
      </c>
      <c r="O1003" s="1">
        <v>34.654255021266934</v>
      </c>
    </row>
    <row r="1004" spans="1:15" x14ac:dyDescent="0.25">
      <c r="A1004" s="14">
        <v>45534.855451393516</v>
      </c>
      <c r="B1004" s="1">
        <v>18982.148976</v>
      </c>
      <c r="C1004" s="1">
        <v>500.00020000000001</v>
      </c>
      <c r="D1004" s="1">
        <v>9</v>
      </c>
      <c r="E1004" s="1">
        <v>1</v>
      </c>
      <c r="F1004" s="1">
        <v>4.009119987487793</v>
      </c>
      <c r="G1004" s="1">
        <v>0</v>
      </c>
      <c r="H1004" s="1">
        <v>4.5088272094726563</v>
      </c>
      <c r="I1004" s="1">
        <v>1.0510175228118901</v>
      </c>
      <c r="J1004" s="1">
        <v>17.266319274902344</v>
      </c>
      <c r="K1004" s="1">
        <v>4.2003765106201199</v>
      </c>
      <c r="N1004" s="1">
        <v>4.1961669921875E-5</v>
      </c>
      <c r="O1004" s="1">
        <v>34.658996558322194</v>
      </c>
    </row>
    <row r="1005" spans="1:15" x14ac:dyDescent="0.25">
      <c r="A1005" s="14">
        <v>45534.855682883099</v>
      </c>
      <c r="B1005" s="1">
        <v>19002.149676000001</v>
      </c>
      <c r="C1005" s="1">
        <v>520.0009</v>
      </c>
      <c r="D1005" s="1">
        <v>9</v>
      </c>
      <c r="E1005" s="1">
        <v>1</v>
      </c>
      <c r="F1005" s="1">
        <v>4.0091085433959961</v>
      </c>
      <c r="G1005" s="1">
        <v>0</v>
      </c>
      <c r="H1005" s="1">
        <v>4.5088272094726563</v>
      </c>
      <c r="I1005" s="1">
        <v>1.0510175228118901</v>
      </c>
      <c r="J1005" s="1">
        <v>17.266319274902344</v>
      </c>
      <c r="K1005" s="1">
        <v>4.2003765106201199</v>
      </c>
      <c r="N1005" s="1">
        <v>2.47955322265625E-5</v>
      </c>
      <c r="O1005" s="1">
        <v>34.628753813318681</v>
      </c>
    </row>
    <row r="1006" spans="1:15" x14ac:dyDescent="0.25">
      <c r="A1006" s="14">
        <v>45534.855914373838</v>
      </c>
      <c r="B1006" s="1">
        <v>19022.150476000003</v>
      </c>
      <c r="C1006" s="1">
        <v>540.00170000000003</v>
      </c>
      <c r="D1006" s="1">
        <v>9</v>
      </c>
      <c r="E1006" s="1">
        <v>1</v>
      </c>
      <c r="F1006" s="1">
        <v>4.0091085433959961</v>
      </c>
      <c r="G1006" s="1">
        <v>0</v>
      </c>
      <c r="H1006" s="1">
        <v>4.5088272094726563</v>
      </c>
      <c r="I1006" s="1">
        <v>1.0510175228118901</v>
      </c>
      <c r="J1006" s="1">
        <v>17.266319274902344</v>
      </c>
      <c r="K1006" s="1">
        <v>4.2003765106201199</v>
      </c>
      <c r="N1006" s="1">
        <v>1.9073486328125E-5</v>
      </c>
      <c r="O1006" s="1">
        <v>34.634929656982422</v>
      </c>
    </row>
    <row r="1007" spans="1:15" x14ac:dyDescent="0.25">
      <c r="A1007" s="14">
        <v>45534.856145846061</v>
      </c>
      <c r="B1007" s="1">
        <v>19042.149676000001</v>
      </c>
      <c r="C1007" s="1">
        <v>560.0009</v>
      </c>
      <c r="D1007" s="1">
        <v>9</v>
      </c>
      <c r="E1007" s="1">
        <v>1</v>
      </c>
      <c r="F1007" s="1">
        <v>4.0090456008911133</v>
      </c>
      <c r="G1007" s="1">
        <v>0</v>
      </c>
      <c r="H1007" s="1">
        <v>4.5088272094726563</v>
      </c>
      <c r="I1007" s="1">
        <v>1.0510175228118901</v>
      </c>
      <c r="J1007" s="1">
        <v>17.266319274902344</v>
      </c>
      <c r="K1007" s="1">
        <v>4.2003765106201199</v>
      </c>
      <c r="N1007" s="1">
        <v>6.29425048828125E-5</v>
      </c>
      <c r="O1007" s="1">
        <v>34.624847412109375</v>
      </c>
    </row>
    <row r="1008" spans="1:15" x14ac:dyDescent="0.25">
      <c r="A1008" s="14">
        <v>45534.856377346063</v>
      </c>
      <c r="B1008" s="1">
        <v>19062.151276000001</v>
      </c>
      <c r="C1008" s="1">
        <v>580.00250000000005</v>
      </c>
      <c r="D1008" s="1">
        <v>9</v>
      </c>
      <c r="E1008" s="1">
        <v>1</v>
      </c>
      <c r="F1008" s="1">
        <v>4.0091276168823242</v>
      </c>
      <c r="G1008" s="1">
        <v>0</v>
      </c>
      <c r="H1008" s="1">
        <v>4.5088272094726563</v>
      </c>
      <c r="I1008" s="1">
        <v>1.0510175228118901</v>
      </c>
      <c r="J1008" s="1">
        <v>17.266319274902344</v>
      </c>
      <c r="K1008" s="1">
        <v>4.2003765106201199</v>
      </c>
      <c r="N1008" s="1">
        <v>1.087188720703125E-4</v>
      </c>
      <c r="O1008" s="1">
        <v>34.599342473705896</v>
      </c>
    </row>
    <row r="1009" spans="1:15" x14ac:dyDescent="0.25">
      <c r="A1009" s="14">
        <v>45534.856608810187</v>
      </c>
      <c r="B1009" s="1">
        <v>19082.149776000002</v>
      </c>
      <c r="C1009" s="1">
        <v>600.00099999999998</v>
      </c>
      <c r="D1009" s="1">
        <v>9</v>
      </c>
      <c r="E1009" s="1">
        <v>1</v>
      </c>
      <c r="F1009" s="1">
        <v>4.008936882019043</v>
      </c>
      <c r="G1009" s="1">
        <v>0</v>
      </c>
      <c r="H1009" s="1">
        <v>4.5088272094726563</v>
      </c>
      <c r="I1009" s="1">
        <v>1.0510175228118901</v>
      </c>
      <c r="J1009" s="1">
        <v>17.266319274902344</v>
      </c>
      <c r="K1009" s="1">
        <v>4.2003765106201199</v>
      </c>
      <c r="N1009" s="1">
        <v>-1.9073486328125E-6</v>
      </c>
      <c r="O1009" s="1">
        <v>34.598239898681641</v>
      </c>
    </row>
    <row r="1010" spans="1:15" x14ac:dyDescent="0.25">
      <c r="A1010" s="14">
        <v>45534.85684029977</v>
      </c>
      <c r="B1010" s="1">
        <v>19102.150476000003</v>
      </c>
      <c r="C1010" s="1">
        <v>620.00170000000003</v>
      </c>
      <c r="D1010" s="1">
        <v>9</v>
      </c>
      <c r="E1010" s="1">
        <v>1</v>
      </c>
      <c r="F1010" s="1">
        <v>4.0090913772583008</v>
      </c>
      <c r="G1010" s="1">
        <v>0</v>
      </c>
      <c r="H1010" s="1">
        <v>4.5088272094726563</v>
      </c>
      <c r="I1010" s="1">
        <v>1.0510175228118901</v>
      </c>
      <c r="J1010" s="1">
        <v>17.266319274902344</v>
      </c>
      <c r="K1010" s="1">
        <v>4.2003765106201199</v>
      </c>
      <c r="N1010" s="1">
        <v>5.7220458984375E-6</v>
      </c>
      <c r="O1010" s="1">
        <v>34.623157376637671</v>
      </c>
    </row>
    <row r="1011" spans="1:15" x14ac:dyDescent="0.25">
      <c r="A1011" s="14">
        <v>45534.857071767357</v>
      </c>
      <c r="B1011" s="1">
        <v>19122.149276</v>
      </c>
      <c r="C1011" s="1">
        <v>640.00049999999999</v>
      </c>
      <c r="D1011" s="1">
        <v>9</v>
      </c>
      <c r="E1011" s="1">
        <v>1</v>
      </c>
      <c r="F1011" s="1">
        <v>4.0091676712036133</v>
      </c>
      <c r="G1011" s="1">
        <v>0</v>
      </c>
      <c r="H1011" s="1">
        <v>4.5088272094726563</v>
      </c>
      <c r="I1011" s="1">
        <v>1.0510175228118901</v>
      </c>
      <c r="J1011" s="1">
        <v>17.266319274902344</v>
      </c>
      <c r="K1011" s="1">
        <v>4.2003765106201199</v>
      </c>
      <c r="N1011" s="1">
        <v>-5.626678466796875E-4</v>
      </c>
      <c r="O1011" s="1">
        <v>34.615581512451172</v>
      </c>
    </row>
    <row r="1012" spans="1:15" x14ac:dyDescent="0.25">
      <c r="A1012" s="14">
        <v>45534.85730325347</v>
      </c>
      <c r="B1012" s="1">
        <v>19142.149676000001</v>
      </c>
      <c r="C1012" s="1">
        <v>660.0009</v>
      </c>
      <c r="D1012" s="1">
        <v>9</v>
      </c>
      <c r="E1012" s="1">
        <v>1</v>
      </c>
      <c r="F1012" s="1">
        <v>4.0090761184692383</v>
      </c>
      <c r="G1012" s="1">
        <v>0</v>
      </c>
      <c r="H1012" s="1">
        <v>4.5088272094726563</v>
      </c>
      <c r="I1012" s="1">
        <v>1.0510175228118901</v>
      </c>
      <c r="J1012" s="1">
        <v>17.266319274902344</v>
      </c>
      <c r="K1012" s="1">
        <v>4.2003765106201199</v>
      </c>
      <c r="N1012" s="1">
        <v>-1.9073486328125E-5</v>
      </c>
      <c r="O1012" s="1">
        <v>34.640251159667969</v>
      </c>
    </row>
    <row r="1013" spans="1:15" x14ac:dyDescent="0.25">
      <c r="A1013" s="14">
        <v>45534.857534730319</v>
      </c>
      <c r="B1013" s="1">
        <v>19162.149276</v>
      </c>
      <c r="C1013" s="1">
        <v>680.00049999999999</v>
      </c>
      <c r="D1013" s="1">
        <v>9</v>
      </c>
      <c r="E1013" s="1">
        <v>1</v>
      </c>
      <c r="F1013" s="1">
        <v>4.0091028213500977</v>
      </c>
      <c r="G1013" s="1">
        <v>0</v>
      </c>
      <c r="H1013" s="1">
        <v>4.5088272094726563</v>
      </c>
      <c r="I1013" s="1">
        <v>1.0510175228118901</v>
      </c>
      <c r="J1013" s="1">
        <v>17.266319274902344</v>
      </c>
      <c r="K1013" s="1">
        <v>4.2003765106201199</v>
      </c>
      <c r="N1013" s="1">
        <v>1.1444091796875E-5</v>
      </c>
      <c r="O1013" s="1">
        <v>34.637168884277344</v>
      </c>
    </row>
    <row r="1014" spans="1:15" x14ac:dyDescent="0.25">
      <c r="A1014" s="14">
        <v>45534.857766225694</v>
      </c>
      <c r="B1014" s="1">
        <v>19182.150476000003</v>
      </c>
      <c r="C1014" s="1">
        <v>700.00170000000003</v>
      </c>
      <c r="D1014" s="1">
        <v>9</v>
      </c>
      <c r="E1014" s="1">
        <v>1</v>
      </c>
      <c r="F1014" s="1">
        <v>4.0090951919555664</v>
      </c>
      <c r="G1014" s="1">
        <v>0</v>
      </c>
      <c r="H1014" s="1">
        <v>4.5088272094726563</v>
      </c>
      <c r="I1014" s="1">
        <v>1.0510175228118901</v>
      </c>
      <c r="J1014" s="1">
        <v>17.266319274902344</v>
      </c>
      <c r="K1014" s="1">
        <v>4.2003765106201199</v>
      </c>
      <c r="N1014" s="1">
        <v>3.0517578125E-5</v>
      </c>
      <c r="O1014" s="1">
        <v>34.572978973388672</v>
      </c>
    </row>
    <row r="1015" spans="1:15" x14ac:dyDescent="0.25">
      <c r="A1015" s="14">
        <v>45534.857997688654</v>
      </c>
      <c r="B1015" s="1">
        <v>19202.148876000003</v>
      </c>
      <c r="C1015" s="1">
        <v>720.00009999999997</v>
      </c>
      <c r="D1015" s="1">
        <v>9</v>
      </c>
      <c r="E1015" s="1">
        <v>1</v>
      </c>
      <c r="F1015" s="1">
        <v>4.0091180801391602</v>
      </c>
      <c r="G1015" s="1">
        <v>0</v>
      </c>
      <c r="H1015" s="1">
        <v>4.5088272094726563</v>
      </c>
      <c r="I1015" s="1">
        <v>1.0510175228118901</v>
      </c>
      <c r="J1015" s="1">
        <v>17.266319274902344</v>
      </c>
      <c r="K1015" s="1">
        <v>4.2003765106201199</v>
      </c>
      <c r="N1015" s="1">
        <v>-2.47955322265625E-5</v>
      </c>
      <c r="O1015" s="1">
        <v>34.631843566894531</v>
      </c>
    </row>
    <row r="1016" spans="1:15" x14ac:dyDescent="0.25">
      <c r="A1016" s="14">
        <v>45534.858229179394</v>
      </c>
      <c r="B1016" s="1">
        <v>19222.149676000001</v>
      </c>
      <c r="C1016" s="1">
        <v>740.0009</v>
      </c>
      <c r="D1016" s="1">
        <v>9</v>
      </c>
      <c r="E1016" s="1">
        <v>1</v>
      </c>
      <c r="F1016" s="1">
        <v>4.008976936340332</v>
      </c>
      <c r="G1016" s="1">
        <v>0</v>
      </c>
      <c r="H1016" s="1">
        <v>4.5088272094726563</v>
      </c>
      <c r="I1016" s="1">
        <v>1.0510175228118901</v>
      </c>
      <c r="J1016" s="1">
        <v>17.266319274902344</v>
      </c>
      <c r="K1016" s="1">
        <v>4.2003765106201199</v>
      </c>
      <c r="N1016" s="1">
        <v>-3.4332275390625E-5</v>
      </c>
      <c r="O1016" s="1">
        <v>34.647251052116047</v>
      </c>
    </row>
    <row r="1017" spans="1:15" x14ac:dyDescent="0.25">
      <c r="A1017" s="14">
        <v>45534.858460660878</v>
      </c>
      <c r="B1017" s="1">
        <v>19242.149676000001</v>
      </c>
      <c r="C1017" s="1">
        <v>760.0009</v>
      </c>
      <c r="D1017" s="1">
        <v>9</v>
      </c>
      <c r="E1017" s="1">
        <v>1</v>
      </c>
      <c r="F1017" s="1">
        <v>4.0088777542114258</v>
      </c>
      <c r="G1017" s="1">
        <v>0</v>
      </c>
      <c r="H1017" s="1">
        <v>4.5088272094726563</v>
      </c>
      <c r="I1017" s="1">
        <v>1.0510175228118901</v>
      </c>
      <c r="J1017" s="1">
        <v>17.266319274902344</v>
      </c>
      <c r="K1017" s="1">
        <v>4.2003765106201199</v>
      </c>
      <c r="N1017" s="1">
        <v>0</v>
      </c>
      <c r="O1017" s="1">
        <v>34.606922149658203</v>
      </c>
    </row>
    <row r="1018" spans="1:15" x14ac:dyDescent="0.25">
      <c r="A1018" s="14">
        <v>45534.858692134258</v>
      </c>
      <c r="B1018" s="1">
        <v>19262.148976</v>
      </c>
      <c r="C1018" s="1">
        <v>780.00019999999995</v>
      </c>
      <c r="D1018" s="1">
        <v>9</v>
      </c>
      <c r="E1018" s="1">
        <v>1</v>
      </c>
      <c r="F1018" s="1">
        <v>4.0089273452758789</v>
      </c>
      <c r="G1018" s="1">
        <v>0</v>
      </c>
      <c r="H1018" s="1">
        <v>4.5088272094726563</v>
      </c>
      <c r="I1018" s="1">
        <v>1.0510175228118901</v>
      </c>
      <c r="J1018" s="1">
        <v>17.266319274902344</v>
      </c>
      <c r="K1018" s="1">
        <v>4.2003765106201199</v>
      </c>
      <c r="N1018" s="1">
        <v>5.7220458984375E-6</v>
      </c>
      <c r="O1018" s="1">
        <v>34.592918466016961</v>
      </c>
    </row>
    <row r="1019" spans="1:15" x14ac:dyDescent="0.25">
      <c r="A1019" s="14">
        <v>45534.858923619213</v>
      </c>
      <c r="B1019" s="1">
        <v>19282.149276</v>
      </c>
      <c r="C1019" s="1">
        <v>800.00049999999999</v>
      </c>
      <c r="D1019" s="1">
        <v>9</v>
      </c>
      <c r="E1019" s="1">
        <v>1</v>
      </c>
      <c r="F1019" s="1">
        <v>4.0088567733764648</v>
      </c>
      <c r="G1019" s="1">
        <v>0</v>
      </c>
      <c r="H1019" s="1">
        <v>4.5088272094726563</v>
      </c>
      <c r="I1019" s="1">
        <v>1.0510175228118901</v>
      </c>
      <c r="J1019" s="1">
        <v>17.266319274902344</v>
      </c>
      <c r="K1019" s="1">
        <v>4.2003765106201199</v>
      </c>
      <c r="N1019" s="1">
        <v>-5.14984130859375E-5</v>
      </c>
      <c r="O1019" s="1">
        <v>34.619243621826172</v>
      </c>
    </row>
    <row r="1020" spans="1:15" x14ac:dyDescent="0.25">
      <c r="A1020" s="14">
        <v>45534.859155115737</v>
      </c>
      <c r="B1020" s="1">
        <v>19302.150576</v>
      </c>
      <c r="C1020" s="1">
        <v>820.0018</v>
      </c>
      <c r="D1020" s="1">
        <v>9</v>
      </c>
      <c r="E1020" s="1">
        <v>1</v>
      </c>
      <c r="F1020" s="1">
        <v>4.0087862014770508</v>
      </c>
      <c r="G1020" s="1">
        <v>0</v>
      </c>
      <c r="H1020" s="1">
        <v>4.5088272094726563</v>
      </c>
      <c r="I1020" s="1">
        <v>1.0510175228118901</v>
      </c>
      <c r="J1020" s="1">
        <v>17.266319274902344</v>
      </c>
      <c r="K1020" s="1">
        <v>4.2003765106201199</v>
      </c>
      <c r="N1020" s="1">
        <v>-9.1552734375E-5</v>
      </c>
      <c r="O1020" s="1">
        <v>34.645576345395718</v>
      </c>
    </row>
    <row r="1021" spans="1:15" x14ac:dyDescent="0.25">
      <c r="A1021" s="14">
        <v>45534.859386596065</v>
      </c>
      <c r="B1021" s="1">
        <v>19322.150476000003</v>
      </c>
      <c r="C1021" s="1">
        <v>840.00170000000003</v>
      </c>
      <c r="D1021" s="1">
        <v>9</v>
      </c>
      <c r="E1021" s="1">
        <v>1</v>
      </c>
      <c r="F1021" s="1">
        <v>4.0087614059448242</v>
      </c>
      <c r="G1021" s="1">
        <v>0</v>
      </c>
      <c r="H1021" s="1">
        <v>4.5088272094726563</v>
      </c>
      <c r="I1021" s="1">
        <v>1.0510175228118901</v>
      </c>
      <c r="J1021" s="1">
        <v>17.266319274902344</v>
      </c>
      <c r="K1021" s="1">
        <v>4.2003765106201199</v>
      </c>
      <c r="N1021" s="1">
        <v>-1.125335693359375E-4</v>
      </c>
      <c r="O1021" s="1">
        <v>34.629337391987249</v>
      </c>
    </row>
    <row r="1022" spans="1:15" x14ac:dyDescent="0.25">
      <c r="A1022" s="14">
        <v>45534.859618079863</v>
      </c>
      <c r="B1022" s="1">
        <v>19342.150676000001</v>
      </c>
      <c r="C1022" s="1">
        <v>860.00189999999998</v>
      </c>
      <c r="D1022" s="1">
        <v>9</v>
      </c>
      <c r="E1022" s="1">
        <v>1</v>
      </c>
      <c r="F1022" s="1">
        <v>4.008784294128418</v>
      </c>
      <c r="G1022" s="1">
        <v>0</v>
      </c>
      <c r="H1022" s="1">
        <v>4.5088272094726563</v>
      </c>
      <c r="I1022" s="1">
        <v>1.0510175228118901</v>
      </c>
      <c r="J1022" s="1">
        <v>17.266319274902344</v>
      </c>
      <c r="K1022" s="1">
        <v>4.2003765106201199</v>
      </c>
      <c r="N1022" s="1">
        <v>-1.33514404296875E-4</v>
      </c>
      <c r="O1022" s="1">
        <v>34.570221242844489</v>
      </c>
    </row>
    <row r="1023" spans="1:15" x14ac:dyDescent="0.25">
      <c r="A1023" s="14">
        <v>45534.859849548608</v>
      </c>
      <c r="B1023" s="1">
        <v>19362.149576</v>
      </c>
      <c r="C1023" s="1">
        <v>880.00080000000003</v>
      </c>
      <c r="D1023" s="1">
        <v>9</v>
      </c>
      <c r="E1023" s="1">
        <v>1</v>
      </c>
      <c r="F1023" s="1">
        <v>4.0088396072387695</v>
      </c>
      <c r="G1023" s="1">
        <v>0</v>
      </c>
      <c r="H1023" s="1">
        <v>4.5088272094726563</v>
      </c>
      <c r="I1023" s="1">
        <v>1.0510175228118901</v>
      </c>
      <c r="J1023" s="1">
        <v>17.266319274902344</v>
      </c>
      <c r="K1023" s="1">
        <v>4.2003765106201199</v>
      </c>
      <c r="N1023" s="1">
        <v>-3.4332275390625E-5</v>
      </c>
      <c r="O1023" s="1">
        <v>34.607475094479803</v>
      </c>
    </row>
    <row r="1024" spans="1:15" x14ac:dyDescent="0.25">
      <c r="A1024" s="14">
        <v>45534.860081040511</v>
      </c>
      <c r="B1024" s="1">
        <v>19382.150476000003</v>
      </c>
      <c r="C1024" s="1">
        <v>900.00170000000003</v>
      </c>
      <c r="D1024" s="1">
        <v>9</v>
      </c>
      <c r="E1024" s="1">
        <v>1</v>
      </c>
      <c r="F1024" s="1">
        <v>4.0088109970092773</v>
      </c>
      <c r="G1024" s="1">
        <v>0</v>
      </c>
      <c r="H1024" s="1">
        <v>4.5088272094726563</v>
      </c>
      <c r="I1024" s="1">
        <v>1.0510175228118901</v>
      </c>
      <c r="J1024" s="1">
        <v>17.266319274902344</v>
      </c>
      <c r="K1024" s="1">
        <v>4.2003765106201199</v>
      </c>
      <c r="N1024" s="1">
        <v>-7.05718994140625E-5</v>
      </c>
      <c r="O1024" s="1">
        <v>34.578910827636719</v>
      </c>
    </row>
    <row r="1025" spans="1:15" x14ac:dyDescent="0.25">
      <c r="A1025" s="14">
        <v>45534.860312525459</v>
      </c>
      <c r="B1025" s="1">
        <v>19402.150776000002</v>
      </c>
      <c r="C1025" s="1">
        <v>920.00199999999995</v>
      </c>
      <c r="D1025" s="1">
        <v>9</v>
      </c>
      <c r="E1025" s="1">
        <v>1</v>
      </c>
      <c r="F1025" s="1">
        <v>4.0089273452758789</v>
      </c>
      <c r="G1025" s="1">
        <v>0</v>
      </c>
      <c r="H1025" s="1">
        <v>4.5088272094726563</v>
      </c>
      <c r="I1025" s="1">
        <v>1.0510175228118901</v>
      </c>
      <c r="J1025" s="1">
        <v>17.266319274902344</v>
      </c>
      <c r="K1025" s="1">
        <v>4.2003765106201199</v>
      </c>
      <c r="N1025" s="1">
        <v>-6.103515625E-5</v>
      </c>
      <c r="O1025" s="1">
        <v>34.634658534742208</v>
      </c>
    </row>
    <row r="1026" spans="1:15" x14ac:dyDescent="0.25">
      <c r="A1026" s="14">
        <v>45534.860543989584</v>
      </c>
      <c r="B1026" s="1">
        <v>19422.149276</v>
      </c>
      <c r="C1026" s="1">
        <v>940.00049999999999</v>
      </c>
      <c r="D1026" s="1">
        <v>9</v>
      </c>
      <c r="E1026" s="1">
        <v>1</v>
      </c>
      <c r="F1026" s="1">
        <v>4.0089540481567383</v>
      </c>
      <c r="G1026" s="1">
        <v>0</v>
      </c>
      <c r="H1026" s="1">
        <v>4.5088272094726563</v>
      </c>
      <c r="I1026" s="1">
        <v>1.0510175228118901</v>
      </c>
      <c r="J1026" s="1">
        <v>17.266319274902344</v>
      </c>
      <c r="K1026" s="1">
        <v>4.2003765106201199</v>
      </c>
      <c r="N1026" s="1">
        <v>-2.47955322265625E-5</v>
      </c>
      <c r="O1026" s="1">
        <v>34.604995875865619</v>
      </c>
    </row>
    <row r="1027" spans="1:15" x14ac:dyDescent="0.25">
      <c r="A1027" s="14">
        <v>45534.860775475696</v>
      </c>
      <c r="B1027" s="1">
        <v>19442.149676000001</v>
      </c>
      <c r="C1027" s="1">
        <v>960.0009</v>
      </c>
      <c r="D1027" s="1">
        <v>9</v>
      </c>
      <c r="E1027" s="1">
        <v>1</v>
      </c>
      <c r="F1027" s="1">
        <v>4.0088834762573242</v>
      </c>
      <c r="G1027" s="1">
        <v>0</v>
      </c>
      <c r="H1027" s="1">
        <v>4.5088272094726563</v>
      </c>
      <c r="I1027" s="1">
        <v>1.0510175228118901</v>
      </c>
      <c r="J1027" s="1">
        <v>17.266319274902344</v>
      </c>
      <c r="K1027" s="1">
        <v>4.2003765106201199</v>
      </c>
      <c r="N1027" s="1">
        <v>-5.340576171875E-5</v>
      </c>
      <c r="O1027" s="1">
        <v>34.558452838912125</v>
      </c>
    </row>
    <row r="1028" spans="1:15" x14ac:dyDescent="0.25">
      <c r="A1028" s="14">
        <v>45534.86100695833</v>
      </c>
      <c r="B1028" s="1">
        <v>19462.149776000002</v>
      </c>
      <c r="C1028" s="1">
        <v>980.00099999999998</v>
      </c>
      <c r="D1028" s="1">
        <v>9</v>
      </c>
      <c r="E1028" s="1">
        <v>1</v>
      </c>
      <c r="F1028" s="1">
        <v>4.0088567733764648</v>
      </c>
      <c r="G1028" s="1">
        <v>0</v>
      </c>
      <c r="H1028" s="1">
        <v>4.5088272094726563</v>
      </c>
      <c r="I1028" s="1">
        <v>1.0510175228118901</v>
      </c>
      <c r="J1028" s="1">
        <v>17.266319274902344</v>
      </c>
      <c r="K1028" s="1">
        <v>4.2003765106201199</v>
      </c>
      <c r="N1028" s="1">
        <v>6.29425048828125E-5</v>
      </c>
      <c r="O1028" s="1">
        <v>34.583992004394531</v>
      </c>
    </row>
    <row r="1029" spans="1:15" x14ac:dyDescent="0.25">
      <c r="A1029" s="14">
        <v>45534.861238435187</v>
      </c>
      <c r="B1029" s="1">
        <v>19482.149376000001</v>
      </c>
      <c r="C1029" s="1">
        <v>1000.0006</v>
      </c>
      <c r="D1029" s="1">
        <v>9</v>
      </c>
      <c r="E1029" s="1">
        <v>1</v>
      </c>
      <c r="F1029" s="1">
        <v>4.0088720321655273</v>
      </c>
      <c r="G1029" s="1">
        <v>0</v>
      </c>
      <c r="H1029" s="1">
        <v>4.5088272094726563</v>
      </c>
      <c r="I1029" s="1">
        <v>1.0510175228118901</v>
      </c>
      <c r="J1029" s="1">
        <v>17.266319274902344</v>
      </c>
      <c r="K1029" s="1">
        <v>4.2003765106201199</v>
      </c>
      <c r="N1029" s="1">
        <v>1.010894775390625E-4</v>
      </c>
      <c r="O1029" s="1">
        <v>34.565452575683594</v>
      </c>
    </row>
    <row r="1030" spans="1:15" x14ac:dyDescent="0.25">
      <c r="A1030" s="14">
        <v>45534.861469916665</v>
      </c>
      <c r="B1030" s="1">
        <v>19502.149376000001</v>
      </c>
      <c r="C1030" s="1">
        <v>1020.0006</v>
      </c>
      <c r="D1030" s="1">
        <v>9</v>
      </c>
      <c r="E1030" s="1">
        <v>1</v>
      </c>
      <c r="F1030" s="1">
        <v>4.008824348449707</v>
      </c>
      <c r="G1030" s="1">
        <v>0</v>
      </c>
      <c r="H1030" s="1">
        <v>4.5088272094726563</v>
      </c>
      <c r="I1030" s="1">
        <v>1.0510175228118901</v>
      </c>
      <c r="J1030" s="1">
        <v>17.266319274902344</v>
      </c>
      <c r="K1030" s="1">
        <v>4.2003765106201199</v>
      </c>
      <c r="N1030" s="1">
        <v>-4.1961669921875E-5</v>
      </c>
      <c r="O1030" s="1">
        <v>34.596561431884766</v>
      </c>
    </row>
    <row r="1031" spans="1:15" x14ac:dyDescent="0.25">
      <c r="A1031" s="14">
        <v>45534.861701399306</v>
      </c>
      <c r="B1031" s="1">
        <v>19522.149476000002</v>
      </c>
      <c r="C1031" s="1">
        <v>1040.0007000000001</v>
      </c>
      <c r="D1031" s="1">
        <v>9</v>
      </c>
      <c r="E1031" s="1">
        <v>1</v>
      </c>
      <c r="F1031" s="1">
        <v>4.0087614059448242</v>
      </c>
      <c r="G1031" s="1">
        <v>0</v>
      </c>
      <c r="H1031" s="1">
        <v>4.5088272094726563</v>
      </c>
      <c r="I1031" s="1">
        <v>1.0510175228118901</v>
      </c>
      <c r="J1031" s="1">
        <v>17.266319274902344</v>
      </c>
      <c r="K1031" s="1">
        <v>4.2003765106201199</v>
      </c>
      <c r="N1031" s="1">
        <v>-1.18255615234375E-4</v>
      </c>
      <c r="O1031" s="1">
        <v>34.601333618164063</v>
      </c>
    </row>
    <row r="1032" spans="1:15" x14ac:dyDescent="0.25">
      <c r="A1032" s="14">
        <v>45534.861932893516</v>
      </c>
      <c r="B1032" s="1">
        <v>19542.150576</v>
      </c>
      <c r="C1032" s="1">
        <v>1060.0018</v>
      </c>
      <c r="D1032" s="1">
        <v>9</v>
      </c>
      <c r="E1032" s="1">
        <v>1</v>
      </c>
      <c r="F1032" s="1">
        <v>4.0087308883666992</v>
      </c>
      <c r="G1032" s="1">
        <v>0</v>
      </c>
      <c r="H1032" s="1">
        <v>4.5088272094726563</v>
      </c>
      <c r="I1032" s="1">
        <v>1.0510175228118901</v>
      </c>
      <c r="J1032" s="1">
        <v>17.266319274902344</v>
      </c>
      <c r="K1032" s="1">
        <v>4.2003765106201199</v>
      </c>
      <c r="N1032" s="1">
        <v>2.47955322265625E-5</v>
      </c>
      <c r="O1032" s="1">
        <v>34.586467817244838</v>
      </c>
    </row>
    <row r="1033" spans="1:15" x14ac:dyDescent="0.25">
      <c r="A1033" s="14">
        <v>45534.862164356484</v>
      </c>
      <c r="B1033" s="1">
        <v>19562.148976</v>
      </c>
      <c r="C1033" s="1">
        <v>1080.0001999999999</v>
      </c>
      <c r="D1033" s="1">
        <v>9</v>
      </c>
      <c r="E1033" s="1">
        <v>1</v>
      </c>
      <c r="F1033" s="1">
        <v>4.0087709426879883</v>
      </c>
      <c r="G1033" s="1">
        <v>0</v>
      </c>
      <c r="H1033" s="1">
        <v>4.5088272094726563</v>
      </c>
      <c r="I1033" s="1">
        <v>1.0510175228118901</v>
      </c>
      <c r="J1033" s="1">
        <v>17.266319274902344</v>
      </c>
      <c r="K1033" s="1">
        <v>4.2003765106201199</v>
      </c>
      <c r="N1033" s="1">
        <v>1.9073486328125E-6</v>
      </c>
      <c r="O1033" s="1">
        <v>34.595733642578125</v>
      </c>
    </row>
    <row r="1034" spans="1:15" x14ac:dyDescent="0.25">
      <c r="A1034" s="14">
        <v>45534.862395847224</v>
      </c>
      <c r="B1034" s="1">
        <v>19582.149776000002</v>
      </c>
      <c r="C1034" s="1">
        <v>1100.001</v>
      </c>
      <c r="D1034" s="1">
        <v>9</v>
      </c>
      <c r="E1034" s="1">
        <v>1</v>
      </c>
      <c r="F1034" s="1">
        <v>4.0087614059448242</v>
      </c>
      <c r="G1034" s="1">
        <v>0</v>
      </c>
      <c r="H1034" s="1">
        <v>4.5088272094726563</v>
      </c>
      <c r="I1034" s="1">
        <v>1.0510175228118901</v>
      </c>
      <c r="J1034" s="1">
        <v>17.266319274902344</v>
      </c>
      <c r="K1034" s="1">
        <v>4.2003765106201199</v>
      </c>
      <c r="N1034" s="1">
        <v>5.53131103515625E-5</v>
      </c>
      <c r="O1034" s="1">
        <v>34.598815902558066</v>
      </c>
    </row>
    <row r="1035" spans="1:15" x14ac:dyDescent="0.25">
      <c r="A1035" s="14">
        <v>45534.862627327544</v>
      </c>
      <c r="B1035" s="1">
        <v>19602.149676000001</v>
      </c>
      <c r="C1035" s="1">
        <v>1120.0009</v>
      </c>
      <c r="D1035" s="1">
        <v>9</v>
      </c>
      <c r="E1035" s="1">
        <v>1</v>
      </c>
      <c r="F1035" s="1">
        <v>4.008732795715332</v>
      </c>
      <c r="G1035" s="1">
        <v>0</v>
      </c>
      <c r="H1035" s="1">
        <v>4.5088272094726563</v>
      </c>
      <c r="I1035" s="1">
        <v>1.0510175228118901</v>
      </c>
      <c r="J1035" s="1">
        <v>17.266319274902344</v>
      </c>
      <c r="K1035" s="1">
        <v>4.2003765106201199</v>
      </c>
      <c r="N1035" s="1">
        <v>1.9073486328125E-5</v>
      </c>
      <c r="O1035" s="1">
        <v>34.592647583332216</v>
      </c>
    </row>
    <row r="1036" spans="1:15" x14ac:dyDescent="0.25">
      <c r="A1036" s="14">
        <v>45534.862858811342</v>
      </c>
      <c r="B1036" s="1">
        <v>19622.149875999999</v>
      </c>
      <c r="C1036" s="1">
        <v>1140.0011</v>
      </c>
      <c r="D1036" s="1">
        <v>9</v>
      </c>
      <c r="E1036" s="1">
        <v>1</v>
      </c>
      <c r="F1036" s="1">
        <v>4.0087804794311523</v>
      </c>
      <c r="G1036" s="1">
        <v>0</v>
      </c>
      <c r="H1036" s="1">
        <v>4.5088272094726563</v>
      </c>
      <c r="I1036" s="1">
        <v>1.0510175228118901</v>
      </c>
      <c r="J1036" s="1">
        <v>17.266319274902344</v>
      </c>
      <c r="K1036" s="1">
        <v>4.2003765106201199</v>
      </c>
      <c r="N1036" s="1">
        <v>6.67572021484375E-5</v>
      </c>
      <c r="O1036" s="1">
        <v>34.594322196216666</v>
      </c>
    </row>
    <row r="1037" spans="1:15" x14ac:dyDescent="0.25">
      <c r="A1037" s="14">
        <v>45534.863090283565</v>
      </c>
      <c r="B1037" s="1">
        <v>19642.149076000002</v>
      </c>
      <c r="C1037" s="1">
        <v>1160.0002999999999</v>
      </c>
      <c r="D1037" s="1">
        <v>9</v>
      </c>
      <c r="E1037" s="1">
        <v>1</v>
      </c>
      <c r="F1037" s="1">
        <v>4.0087709426879883</v>
      </c>
      <c r="G1037" s="1">
        <v>0</v>
      </c>
      <c r="H1037" s="1">
        <v>4.5088272094726563</v>
      </c>
      <c r="I1037" s="1">
        <v>1.0510175228118901</v>
      </c>
      <c r="J1037" s="1">
        <v>17.266319274902344</v>
      </c>
      <c r="K1037" s="1">
        <v>4.2003765106201199</v>
      </c>
      <c r="N1037" s="1">
        <v>-4.9591064453125E-5</v>
      </c>
      <c r="O1037" s="1">
        <v>34.574722388042552</v>
      </c>
    </row>
    <row r="1038" spans="1:15" x14ac:dyDescent="0.25">
      <c r="A1038" s="14">
        <v>45534.863321782403</v>
      </c>
      <c r="B1038" s="1">
        <v>19662.150576</v>
      </c>
      <c r="C1038" s="1">
        <v>1180.0018</v>
      </c>
      <c r="D1038" s="1">
        <v>9</v>
      </c>
      <c r="E1038" s="1">
        <v>1</v>
      </c>
      <c r="F1038" s="1">
        <v>4.0087804794311523</v>
      </c>
      <c r="G1038" s="1">
        <v>0</v>
      </c>
      <c r="H1038" s="1">
        <v>4.5088272094726563</v>
      </c>
      <c r="I1038" s="1">
        <v>1.0510175228118901</v>
      </c>
      <c r="J1038" s="1">
        <v>17.266319274902344</v>
      </c>
      <c r="K1038" s="1">
        <v>4.2003765106201199</v>
      </c>
      <c r="N1038" s="1">
        <v>3.814697265625E-6</v>
      </c>
      <c r="O1038" s="1">
        <v>34.539711173578489</v>
      </c>
    </row>
    <row r="1039" spans="1:15" x14ac:dyDescent="0.25">
      <c r="A1039" s="14">
        <v>45534.863553254625</v>
      </c>
      <c r="B1039" s="1">
        <v>19682.149776000002</v>
      </c>
      <c r="C1039" s="1">
        <v>1200.001</v>
      </c>
      <c r="D1039" s="1">
        <v>9</v>
      </c>
      <c r="E1039" s="1">
        <v>1</v>
      </c>
      <c r="F1039" s="1">
        <v>4.0088644027709961</v>
      </c>
      <c r="G1039" s="1">
        <v>0</v>
      </c>
      <c r="H1039" s="1">
        <v>4.5088272094726563</v>
      </c>
      <c r="I1039" s="1">
        <v>1.0510175228118901</v>
      </c>
      <c r="J1039" s="1">
        <v>17.266319274902344</v>
      </c>
      <c r="K1039" s="1">
        <v>4.2003765106201199</v>
      </c>
      <c r="N1039" s="1">
        <v>-6.4849853515625E-5</v>
      </c>
      <c r="O1039" s="1">
        <v>34.590991717461819</v>
      </c>
    </row>
    <row r="1040" spans="1:15" x14ac:dyDescent="0.25">
      <c r="A1040" s="14">
        <v>45534.863553275463</v>
      </c>
      <c r="B1040" s="1">
        <v>19682.151576</v>
      </c>
      <c r="C1040" s="1">
        <v>1200.0028</v>
      </c>
      <c r="D1040" s="1">
        <v>9</v>
      </c>
      <c r="E1040" s="1">
        <v>1</v>
      </c>
      <c r="F1040" s="1">
        <v>4.0088338851928711</v>
      </c>
      <c r="G1040" s="1">
        <v>0</v>
      </c>
      <c r="H1040" s="1">
        <v>4.5088272094726563</v>
      </c>
      <c r="I1040" s="1">
        <v>1.0510175228118901</v>
      </c>
      <c r="J1040" s="1">
        <v>17.266319274902344</v>
      </c>
      <c r="K1040" s="1">
        <v>4.2003765106201199</v>
      </c>
      <c r="N1040" s="1">
        <v>-6.4896686558092628E-5</v>
      </c>
      <c r="O1040" s="1">
        <v>34.590993160051248</v>
      </c>
    </row>
    <row r="1041" spans="1:15" x14ac:dyDescent="0.25">
      <c r="A1041" s="14">
        <v>45534.863901127312</v>
      </c>
      <c r="B1041" s="1">
        <v>19712.208296000001</v>
      </c>
      <c r="C1041" s="1">
        <v>30.0032</v>
      </c>
      <c r="D1041" s="1">
        <v>10</v>
      </c>
      <c r="E1041" s="1">
        <v>1</v>
      </c>
      <c r="F1041" s="1">
        <v>3.9316816329956055</v>
      </c>
      <c r="G1041" s="1">
        <v>-4.5001006126403809</v>
      </c>
      <c r="H1041" s="1">
        <v>4.5088272094726563</v>
      </c>
      <c r="I1041" s="1">
        <v>1.0885090827941899</v>
      </c>
      <c r="J1041" s="1">
        <v>17.266319274902344</v>
      </c>
      <c r="K1041" s="1">
        <v>4.3483462333679199</v>
      </c>
      <c r="N1041" s="1">
        <v>-8.4686279296875E-4</v>
      </c>
      <c r="O1041" s="1">
        <v>34.616500000000002</v>
      </c>
    </row>
    <row r="1042" spans="1:15" x14ac:dyDescent="0.25">
      <c r="A1042" s="14">
        <v>45534.864248339116</v>
      </c>
      <c r="B1042" s="1">
        <v>19742.207396000002</v>
      </c>
      <c r="C1042" s="1">
        <v>60.002299999999998</v>
      </c>
      <c r="D1042" s="1">
        <v>10</v>
      </c>
      <c r="E1042" s="1">
        <v>1</v>
      </c>
      <c r="F1042" s="1">
        <v>3.9121503829956055</v>
      </c>
      <c r="G1042" s="1">
        <v>-4.4999966621398926</v>
      </c>
      <c r="H1042" s="1">
        <v>4.5088272094726563</v>
      </c>
      <c r="I1042" s="1">
        <v>1.12600958347321</v>
      </c>
      <c r="J1042" s="1">
        <v>17.266319274902344</v>
      </c>
      <c r="K1042" s="1">
        <v>4.4953908920288104</v>
      </c>
      <c r="N1042" s="1">
        <v>-5.60760498046875E-4</v>
      </c>
      <c r="O1042" s="1">
        <v>34.618999481201172</v>
      </c>
    </row>
    <row r="1043" spans="1:15" x14ac:dyDescent="0.25">
      <c r="A1043" s="14">
        <v>45534.864595553241</v>
      </c>
      <c r="B1043" s="1">
        <v>19772.206696000001</v>
      </c>
      <c r="C1043" s="1">
        <v>90.001599999999996</v>
      </c>
      <c r="D1043" s="1">
        <v>10</v>
      </c>
      <c r="E1043" s="1">
        <v>1</v>
      </c>
      <c r="F1043" s="1">
        <v>3.8982973098754883</v>
      </c>
      <c r="G1043" s="1">
        <v>-4.5000734329223633</v>
      </c>
      <c r="H1043" s="1">
        <v>4.5088272094726563</v>
      </c>
      <c r="I1043" s="1">
        <v>1.1635112762451201</v>
      </c>
      <c r="J1043" s="1">
        <v>17.266319274902344</v>
      </c>
      <c r="K1043" s="1">
        <v>4.6418356895446804</v>
      </c>
      <c r="N1043" s="1">
        <v>-5.321502685546875E-4</v>
      </c>
      <c r="O1043" s="1">
        <v>34.675018310546875</v>
      </c>
    </row>
    <row r="1044" spans="1:15" x14ac:dyDescent="0.25">
      <c r="A1044" s="14">
        <v>45534.864942780092</v>
      </c>
      <c r="B1044" s="1">
        <v>19802.207096000002</v>
      </c>
      <c r="C1044" s="1">
        <v>120.002</v>
      </c>
      <c r="D1044" s="1">
        <v>10</v>
      </c>
      <c r="E1044" s="1">
        <v>1</v>
      </c>
      <c r="F1044" s="1">
        <v>3.8866910934448242</v>
      </c>
      <c r="G1044" s="1">
        <v>-4.500056266784668</v>
      </c>
      <c r="H1044" s="1">
        <v>4.5088272094726563</v>
      </c>
      <c r="I1044" s="1">
        <v>1.2010135650634799</v>
      </c>
      <c r="J1044" s="1">
        <v>17.266319274902344</v>
      </c>
      <c r="K1044" s="1">
        <v>4.7878074645996103</v>
      </c>
      <c r="N1044" s="1">
        <v>-3.643035888671875E-4</v>
      </c>
      <c r="O1044" s="1">
        <v>34.649486626852521</v>
      </c>
    </row>
    <row r="1045" spans="1:15" x14ac:dyDescent="0.25">
      <c r="A1045" s="14">
        <v>45534.865289995367</v>
      </c>
      <c r="B1045" s="1">
        <v>19832.206496000003</v>
      </c>
      <c r="C1045" s="1">
        <v>150.00139999999999</v>
      </c>
      <c r="D1045" s="1">
        <v>10</v>
      </c>
      <c r="E1045" s="1">
        <v>1</v>
      </c>
      <c r="F1045" s="1">
        <v>3.8759145736694336</v>
      </c>
      <c r="G1045" s="1">
        <v>-4.500086784362793</v>
      </c>
      <c r="H1045" s="1">
        <v>4.5088272094726563</v>
      </c>
      <c r="I1045" s="1">
        <v>1.2385158538818399</v>
      </c>
      <c r="J1045" s="1">
        <v>17.266319274902344</v>
      </c>
      <c r="K1045" s="1">
        <v>4.9333620071411097</v>
      </c>
      <c r="N1045" s="1">
        <v>-3.337860107421875E-4</v>
      </c>
      <c r="O1045" s="1">
        <v>34.675842197302018</v>
      </c>
    </row>
    <row r="1046" spans="1:15" x14ac:dyDescent="0.25">
      <c r="A1046" s="14">
        <v>45534.865637216433</v>
      </c>
      <c r="B1046" s="1">
        <v>19862.206396000001</v>
      </c>
      <c r="C1046" s="1">
        <v>180.00129999999999</v>
      </c>
      <c r="D1046" s="1">
        <v>10</v>
      </c>
      <c r="E1046" s="1">
        <v>1</v>
      </c>
      <c r="F1046" s="1">
        <v>3.8663091659545898</v>
      </c>
      <c r="G1046" s="1">
        <v>-4.499995231628418</v>
      </c>
      <c r="H1046" s="1">
        <v>4.5088272094726563</v>
      </c>
      <c r="I1046" s="1">
        <v>1.27601301670074</v>
      </c>
      <c r="J1046" s="1">
        <v>17.266319274902344</v>
      </c>
      <c r="K1046" s="1">
        <v>5.0785174369812003</v>
      </c>
      <c r="N1046" s="1">
        <v>-3.47137451171875E-4</v>
      </c>
      <c r="O1046" s="1">
        <v>34.682266235351563</v>
      </c>
    </row>
    <row r="1047" spans="1:15" x14ac:dyDescent="0.25">
      <c r="A1047" s="14">
        <v>45534.865984430551</v>
      </c>
      <c r="B1047" s="1">
        <v>19892.205696000001</v>
      </c>
      <c r="C1047" s="1">
        <v>210.00059999999999</v>
      </c>
      <c r="D1047" s="1">
        <v>10</v>
      </c>
      <c r="E1047" s="1">
        <v>1</v>
      </c>
      <c r="F1047" s="1">
        <v>3.8573064804077148</v>
      </c>
      <c r="G1047" s="1">
        <v>-4.4999537467956543</v>
      </c>
      <c r="H1047" s="1">
        <v>4.5088272094726563</v>
      </c>
      <c r="I1047" s="1">
        <v>1.31351494789124</v>
      </c>
      <c r="J1047" s="1">
        <v>17.266319274902344</v>
      </c>
      <c r="K1047" s="1">
        <v>5.2233395576477104</v>
      </c>
      <c r="N1047" s="1">
        <v>-3.2806396484375E-4</v>
      </c>
      <c r="O1047" s="1">
        <v>34.770191192626953</v>
      </c>
    </row>
    <row r="1048" spans="1:15" x14ac:dyDescent="0.25">
      <c r="A1048" s="14">
        <v>45534.866331662037</v>
      </c>
      <c r="B1048" s="1">
        <v>19922.206496000003</v>
      </c>
      <c r="C1048" s="1">
        <v>240.00139999999999</v>
      </c>
      <c r="D1048" s="1">
        <v>10</v>
      </c>
      <c r="E1048" s="1">
        <v>1</v>
      </c>
      <c r="F1048" s="1">
        <v>3.8487386703491211</v>
      </c>
      <c r="G1048" s="1">
        <v>-4.5001602172851563</v>
      </c>
      <c r="H1048" s="1">
        <v>4.5088272094726563</v>
      </c>
      <c r="I1048" s="1">
        <v>1.3510165214538601</v>
      </c>
      <c r="J1048" s="1">
        <v>17.266319274902344</v>
      </c>
      <c r="K1048" s="1">
        <v>5.3678321838378897</v>
      </c>
      <c r="N1048" s="1">
        <v>-1.18255615234375E-4</v>
      </c>
      <c r="O1048" s="1">
        <v>34.754783681728092</v>
      </c>
    </row>
    <row r="1049" spans="1:15" x14ac:dyDescent="0.25">
      <c r="A1049" s="14">
        <v>45534.86667888426</v>
      </c>
      <c r="B1049" s="1">
        <v>19952.206496000003</v>
      </c>
      <c r="C1049" s="1">
        <v>270.00139999999999</v>
      </c>
      <c r="D1049" s="1">
        <v>10</v>
      </c>
      <c r="E1049" s="1">
        <v>1</v>
      </c>
      <c r="F1049" s="1">
        <v>3.8410100936889648</v>
      </c>
      <c r="G1049" s="1">
        <v>-4.5000615119934082</v>
      </c>
      <c r="H1049" s="1">
        <v>4.5088272094726563</v>
      </c>
      <c r="I1049" s="1">
        <v>1.38851726055145</v>
      </c>
      <c r="J1049" s="1">
        <v>17.266319274902344</v>
      </c>
      <c r="K1049" s="1">
        <v>5.5120139122009304</v>
      </c>
      <c r="N1049" s="1">
        <v>-1.94549560546875E-4</v>
      </c>
      <c r="O1049" s="1">
        <v>34.848354027697248</v>
      </c>
    </row>
    <row r="1050" spans="1:15" x14ac:dyDescent="0.25">
      <c r="A1050" s="14">
        <v>45534.867026115739</v>
      </c>
      <c r="B1050" s="1">
        <v>19982.207296</v>
      </c>
      <c r="C1050" s="1">
        <v>300.00220000000002</v>
      </c>
      <c r="D1050" s="1">
        <v>10</v>
      </c>
      <c r="E1050" s="1">
        <v>1</v>
      </c>
      <c r="F1050" s="1">
        <v>3.8331918716430664</v>
      </c>
      <c r="G1050" s="1">
        <v>-4.5000271797180176</v>
      </c>
      <c r="H1050" s="1">
        <v>4.5088272094726563</v>
      </c>
      <c r="I1050" s="1">
        <v>1.4260169267654399</v>
      </c>
      <c r="J1050" s="1">
        <v>17.266319274902344</v>
      </c>
      <c r="K1050" s="1">
        <v>5.6559023857116699</v>
      </c>
      <c r="N1050" s="1">
        <v>-3.509521484375E-4</v>
      </c>
      <c r="O1050" s="1">
        <v>34.786453247070313</v>
      </c>
    </row>
    <row r="1051" spans="1:15" x14ac:dyDescent="0.25">
      <c r="A1051" s="14">
        <v>45534.867373337962</v>
      </c>
      <c r="B1051" s="1">
        <v>20012.207296</v>
      </c>
      <c r="C1051" s="1">
        <v>330.00220000000002</v>
      </c>
      <c r="D1051" s="1">
        <v>10</v>
      </c>
      <c r="E1051" s="1">
        <v>1</v>
      </c>
      <c r="F1051" s="1">
        <v>3.826207160949707</v>
      </c>
      <c r="G1051" s="1">
        <v>-4.5001201629638672</v>
      </c>
      <c r="H1051" s="1">
        <v>4.5088272094726563</v>
      </c>
      <c r="I1051" s="1">
        <v>1.4635190963745099</v>
      </c>
      <c r="J1051" s="1">
        <v>17.266319274902344</v>
      </c>
      <c r="K1051" s="1">
        <v>5.7995262145996103</v>
      </c>
      <c r="N1051" s="1">
        <v>-2.460479736328125E-4</v>
      </c>
      <c r="O1051" s="1">
        <v>34.87408447265625</v>
      </c>
    </row>
    <row r="1052" spans="1:15" x14ac:dyDescent="0.25">
      <c r="A1052" s="14">
        <v>45534.867720541668</v>
      </c>
      <c r="B1052" s="1">
        <v>20042.205696000001</v>
      </c>
      <c r="C1052" s="1">
        <v>360.00060000000002</v>
      </c>
      <c r="D1052" s="1">
        <v>10</v>
      </c>
      <c r="E1052" s="1">
        <v>1</v>
      </c>
      <c r="F1052" s="1">
        <v>3.8193788528442383</v>
      </c>
      <c r="G1052" s="1">
        <v>-4.499995231628418</v>
      </c>
      <c r="H1052" s="1">
        <v>4.5088272094726563</v>
      </c>
      <c r="I1052" s="1">
        <v>1.5010179281234699</v>
      </c>
      <c r="J1052" s="1">
        <v>17.266319274902344</v>
      </c>
      <c r="K1052" s="1">
        <v>5.9428744316101101</v>
      </c>
      <c r="N1052" s="1">
        <v>-2.3651123046875E-4</v>
      </c>
      <c r="O1052" s="1">
        <v>34.872097022006045</v>
      </c>
    </row>
    <row r="1053" spans="1:15" x14ac:dyDescent="0.25">
      <c r="A1053" s="14">
        <v>45534.86772056597</v>
      </c>
      <c r="B1053" s="1">
        <v>20042.207796000002</v>
      </c>
      <c r="C1053" s="1">
        <v>360.0027</v>
      </c>
      <c r="D1053" s="1">
        <v>10</v>
      </c>
      <c r="E1053" s="1">
        <v>1</v>
      </c>
      <c r="F1053" s="1">
        <v>3.8193864822387695</v>
      </c>
      <c r="G1053" s="1">
        <v>-4.4999890327453613</v>
      </c>
      <c r="H1053" s="1">
        <v>4.5088272094726563</v>
      </c>
      <c r="I1053" s="1">
        <v>1.5010179281234699</v>
      </c>
      <c r="J1053" s="1">
        <v>17.266319274902344</v>
      </c>
      <c r="K1053" s="1">
        <v>5.9428744316101101</v>
      </c>
      <c r="N1053" s="1">
        <v>-2.3645313675023648E-4</v>
      </c>
      <c r="O1053" s="1">
        <v>34.872095794157133</v>
      </c>
    </row>
    <row r="1054" spans="1:15" x14ac:dyDescent="0.25">
      <c r="A1054" s="14">
        <v>45534.867952761575</v>
      </c>
      <c r="B1054" s="1">
        <v>20062.268472</v>
      </c>
      <c r="C1054" s="1">
        <v>20.0002</v>
      </c>
      <c r="D1054" s="1">
        <v>5</v>
      </c>
      <c r="E1054" s="1">
        <v>1</v>
      </c>
      <c r="F1054" s="1">
        <v>3.8758001327514648</v>
      </c>
      <c r="G1054" s="1">
        <v>0</v>
      </c>
      <c r="H1054" s="1">
        <v>4.5088272094726563</v>
      </c>
      <c r="I1054" s="1">
        <v>1.5010459423065201</v>
      </c>
      <c r="J1054" s="1">
        <v>17.266319274902344</v>
      </c>
      <c r="K1054" s="1">
        <v>5.9429812431335396</v>
      </c>
      <c r="N1054" s="1">
        <v>3.185272216796875E-4</v>
      </c>
      <c r="O1054" s="1">
        <v>34.859779419302605</v>
      </c>
    </row>
    <row r="1055" spans="1:15" x14ac:dyDescent="0.25">
      <c r="A1055" s="14">
        <v>45534.868184263891</v>
      </c>
      <c r="B1055" s="1">
        <v>20082.270271999998</v>
      </c>
      <c r="C1055" s="1">
        <v>40.002000000000002</v>
      </c>
      <c r="D1055" s="1">
        <v>5</v>
      </c>
      <c r="E1055" s="1">
        <v>1</v>
      </c>
      <c r="F1055" s="1">
        <v>3.8801660537719727</v>
      </c>
      <c r="G1055" s="1">
        <v>0</v>
      </c>
      <c r="H1055" s="1">
        <v>4.5088272094726563</v>
      </c>
      <c r="I1055" s="1">
        <v>1.5010459423065201</v>
      </c>
      <c r="J1055" s="1">
        <v>17.266319274902344</v>
      </c>
      <c r="K1055" s="1">
        <v>5.9429812431335396</v>
      </c>
      <c r="N1055" s="1">
        <v>1.56402587890625E-4</v>
      </c>
      <c r="O1055" s="1">
        <v>34.919437110183857</v>
      </c>
    </row>
    <row r="1056" spans="1:15" x14ac:dyDescent="0.25">
      <c r="A1056" s="14">
        <v>45534.868415725694</v>
      </c>
      <c r="B1056" s="1">
        <v>20102.268571999997</v>
      </c>
      <c r="C1056" s="1">
        <v>60.000300000000003</v>
      </c>
      <c r="D1056" s="1">
        <v>5</v>
      </c>
      <c r="E1056" s="1">
        <v>1</v>
      </c>
      <c r="F1056" s="1">
        <v>3.8827238082885742</v>
      </c>
      <c r="G1056" s="1">
        <v>0</v>
      </c>
      <c r="H1056" s="1">
        <v>4.5088272094726563</v>
      </c>
      <c r="I1056" s="1">
        <v>1.5010459423065201</v>
      </c>
      <c r="J1056" s="1">
        <v>17.266319274902344</v>
      </c>
      <c r="K1056" s="1">
        <v>5.9429812431335396</v>
      </c>
      <c r="N1056" s="1">
        <v>1.71661376953125E-4</v>
      </c>
      <c r="O1056" s="1">
        <v>34.869010925292969</v>
      </c>
    </row>
    <row r="1057" spans="1:15" x14ac:dyDescent="0.25">
      <c r="A1057" s="14">
        <v>45534.868647206014</v>
      </c>
      <c r="B1057" s="1">
        <v>20122.268472</v>
      </c>
      <c r="C1057" s="1">
        <v>80.000200000000007</v>
      </c>
      <c r="D1057" s="1">
        <v>5</v>
      </c>
      <c r="E1057" s="1">
        <v>1</v>
      </c>
      <c r="F1057" s="1">
        <v>3.8845930099487305</v>
      </c>
      <c r="G1057" s="1">
        <v>0</v>
      </c>
      <c r="H1057" s="1">
        <v>4.5088272094726563</v>
      </c>
      <c r="I1057" s="1">
        <v>1.5010459423065201</v>
      </c>
      <c r="J1057" s="1">
        <v>17.266319274902344</v>
      </c>
      <c r="K1057" s="1">
        <v>5.9429812431335396</v>
      </c>
      <c r="N1057" s="1">
        <v>5.14984130859375E-5</v>
      </c>
      <c r="O1057" s="1">
        <v>34.920261126804348</v>
      </c>
    </row>
    <row r="1058" spans="1:15" x14ac:dyDescent="0.25">
      <c r="A1058" s="14">
        <v>45534.86887870833</v>
      </c>
      <c r="B1058" s="1">
        <v>20142.270271999998</v>
      </c>
      <c r="C1058" s="1">
        <v>100.002</v>
      </c>
      <c r="D1058" s="1">
        <v>5</v>
      </c>
      <c r="E1058" s="1">
        <v>1</v>
      </c>
      <c r="F1058" s="1">
        <v>3.8861684799194336</v>
      </c>
      <c r="G1058" s="1">
        <v>0</v>
      </c>
      <c r="H1058" s="1">
        <v>4.5088272094726563</v>
      </c>
      <c r="I1058" s="1">
        <v>1.5010459423065201</v>
      </c>
      <c r="J1058" s="1">
        <v>17.266319274902344</v>
      </c>
      <c r="K1058" s="1">
        <v>5.9429812431335396</v>
      </c>
      <c r="N1058" s="1">
        <v>6.866455078125E-5</v>
      </c>
      <c r="O1058" s="1">
        <v>34.873195648193359</v>
      </c>
    </row>
    <row r="1059" spans="1:15" x14ac:dyDescent="0.25">
      <c r="A1059" s="14">
        <v>45534.869110188658</v>
      </c>
      <c r="B1059" s="1">
        <v>20162.270171999997</v>
      </c>
      <c r="C1059" s="1">
        <v>120.00190000000001</v>
      </c>
      <c r="D1059" s="1">
        <v>5</v>
      </c>
      <c r="E1059" s="1">
        <v>1</v>
      </c>
      <c r="F1059" s="1">
        <v>3.8873796463012695</v>
      </c>
      <c r="G1059" s="1">
        <v>0</v>
      </c>
      <c r="H1059" s="1">
        <v>4.5088272094726563</v>
      </c>
      <c r="I1059" s="1">
        <v>1.5010459423065201</v>
      </c>
      <c r="J1059" s="1">
        <v>17.266319274902344</v>
      </c>
      <c r="K1059" s="1">
        <v>5.9429812431335396</v>
      </c>
      <c r="N1059" s="1">
        <v>-1.068115234375E-4</v>
      </c>
      <c r="O1059" s="1">
        <v>34.966159355735776</v>
      </c>
    </row>
    <row r="1060" spans="1:15" x14ac:dyDescent="0.25">
      <c r="A1060" s="14">
        <v>45534.869341671292</v>
      </c>
      <c r="B1060" s="1">
        <v>20182.270271999998</v>
      </c>
      <c r="C1060" s="1">
        <v>140.00200000000001</v>
      </c>
      <c r="D1060" s="1">
        <v>5</v>
      </c>
      <c r="E1060" s="1">
        <v>1</v>
      </c>
      <c r="F1060" s="1">
        <v>3.8884363174438477</v>
      </c>
      <c r="G1060" s="1">
        <v>0</v>
      </c>
      <c r="H1060" s="1">
        <v>4.5088272094726563</v>
      </c>
      <c r="I1060" s="1">
        <v>1.5010459423065201</v>
      </c>
      <c r="J1060" s="1">
        <v>17.266319274902344</v>
      </c>
      <c r="K1060" s="1">
        <v>5.9429812431335396</v>
      </c>
      <c r="N1060" s="1">
        <v>1.201629638671875E-4</v>
      </c>
      <c r="O1060" s="1">
        <v>34.918003323057881</v>
      </c>
    </row>
    <row r="1061" spans="1:15" x14ac:dyDescent="0.25">
      <c r="A1061" s="14">
        <v>45534.86957315162</v>
      </c>
      <c r="B1061" s="1">
        <v>20202.270171999997</v>
      </c>
      <c r="C1061" s="1">
        <v>160.00190000000001</v>
      </c>
      <c r="D1061" s="1">
        <v>5</v>
      </c>
      <c r="E1061" s="1">
        <v>1</v>
      </c>
      <c r="F1061" s="1">
        <v>3.8895292282104492</v>
      </c>
      <c r="G1061" s="1">
        <v>0</v>
      </c>
      <c r="H1061" s="1">
        <v>4.5088272094726563</v>
      </c>
      <c r="I1061" s="1">
        <v>1.5010459423065201</v>
      </c>
      <c r="J1061" s="1">
        <v>17.266319274902344</v>
      </c>
      <c r="K1061" s="1">
        <v>5.9429812431335396</v>
      </c>
      <c r="N1061" s="1">
        <v>1.163482666015625E-4</v>
      </c>
      <c r="O1061" s="1">
        <v>34.910419502029612</v>
      </c>
    </row>
    <row r="1062" spans="1:15" x14ac:dyDescent="0.25">
      <c r="A1062" s="14">
        <v>45534.869804622685</v>
      </c>
      <c r="B1062" s="1">
        <v>20222.269271999998</v>
      </c>
      <c r="C1062" s="1">
        <v>180.001</v>
      </c>
      <c r="D1062" s="1">
        <v>5</v>
      </c>
      <c r="E1062" s="1">
        <v>1</v>
      </c>
      <c r="F1062" s="1">
        <v>3.8904867172241211</v>
      </c>
      <c r="G1062" s="1">
        <v>0</v>
      </c>
      <c r="H1062" s="1">
        <v>4.5088272094726563</v>
      </c>
      <c r="I1062" s="1">
        <v>1.5010459423065201</v>
      </c>
      <c r="J1062" s="1">
        <v>17.266319274902344</v>
      </c>
      <c r="K1062" s="1">
        <v>5.9429812431335396</v>
      </c>
      <c r="N1062" s="1">
        <v>7.82012939453125E-5</v>
      </c>
      <c r="O1062" s="1">
        <v>34.940433352120323</v>
      </c>
    </row>
    <row r="1063" spans="1:15" x14ac:dyDescent="0.25">
      <c r="A1063" s="14">
        <v>45534.870036093751</v>
      </c>
      <c r="B1063" s="1">
        <v>20242.268371999999</v>
      </c>
      <c r="C1063" s="1">
        <v>200.0001</v>
      </c>
      <c r="D1063" s="1">
        <v>5</v>
      </c>
      <c r="E1063" s="1">
        <v>1</v>
      </c>
      <c r="F1063" s="1">
        <v>3.8915281295776367</v>
      </c>
      <c r="G1063" s="1">
        <v>0</v>
      </c>
      <c r="H1063" s="1">
        <v>4.5088272094726563</v>
      </c>
      <c r="I1063" s="1">
        <v>1.5010459423065201</v>
      </c>
      <c r="J1063" s="1">
        <v>17.266319274902344</v>
      </c>
      <c r="K1063" s="1">
        <v>5.9429812431335396</v>
      </c>
      <c r="N1063" s="1">
        <v>3.24249267578125E-5</v>
      </c>
      <c r="O1063" s="1">
        <v>34.935939811287938</v>
      </c>
    </row>
    <row r="1064" spans="1:15" x14ac:dyDescent="0.25">
      <c r="A1064" s="14">
        <v>45534.870267596067</v>
      </c>
      <c r="B1064" s="1">
        <v>20262.270171999997</v>
      </c>
      <c r="C1064" s="1">
        <v>220.00190000000001</v>
      </c>
      <c r="D1064" s="1">
        <v>5</v>
      </c>
      <c r="E1064" s="1">
        <v>1</v>
      </c>
      <c r="F1064" s="1">
        <v>3.892329216003418</v>
      </c>
      <c r="G1064" s="1">
        <v>0</v>
      </c>
      <c r="H1064" s="1">
        <v>4.5088272094726563</v>
      </c>
      <c r="I1064" s="1">
        <v>1.5010459423065201</v>
      </c>
      <c r="J1064" s="1">
        <v>17.266319274902344</v>
      </c>
      <c r="K1064" s="1">
        <v>5.9429812431335396</v>
      </c>
      <c r="N1064" s="1">
        <v>3.4332275390625E-5</v>
      </c>
      <c r="O1064" s="1">
        <v>34.912933464631216</v>
      </c>
    </row>
    <row r="1065" spans="1:15" x14ac:dyDescent="0.25">
      <c r="A1065" s="14">
        <v>45534.870499078701</v>
      </c>
      <c r="B1065" s="1">
        <v>20282.270271999998</v>
      </c>
      <c r="C1065" s="1">
        <v>240.00200000000001</v>
      </c>
      <c r="D1065" s="1">
        <v>5</v>
      </c>
      <c r="E1065" s="1">
        <v>1</v>
      </c>
      <c r="F1065" s="1">
        <v>3.8932352066040039</v>
      </c>
      <c r="G1065" s="1">
        <v>0</v>
      </c>
      <c r="H1065" s="1">
        <v>4.5088272094726563</v>
      </c>
      <c r="I1065" s="1">
        <v>1.5010459423065201</v>
      </c>
      <c r="J1065" s="1">
        <v>17.266319274902344</v>
      </c>
      <c r="K1065" s="1">
        <v>5.9429812431335396</v>
      </c>
      <c r="N1065" s="1">
        <v>5.14984130859375E-5</v>
      </c>
      <c r="O1065" s="1">
        <v>34.857524871826172</v>
      </c>
    </row>
    <row r="1066" spans="1:15" x14ac:dyDescent="0.25">
      <c r="A1066" s="14">
        <v>45534.870730560186</v>
      </c>
      <c r="B1066" s="1">
        <v>20302.270271999998</v>
      </c>
      <c r="C1066" s="1">
        <v>260.00200000000001</v>
      </c>
      <c r="D1066" s="1">
        <v>5</v>
      </c>
      <c r="E1066" s="1">
        <v>1</v>
      </c>
      <c r="F1066" s="1">
        <v>3.8941812515258789</v>
      </c>
      <c r="G1066" s="1">
        <v>0</v>
      </c>
      <c r="H1066" s="1">
        <v>4.5088272094726563</v>
      </c>
      <c r="I1066" s="1">
        <v>1.5010459423065201</v>
      </c>
      <c r="J1066" s="1">
        <v>17.266319274902344</v>
      </c>
      <c r="K1066" s="1">
        <v>5.9429812431335396</v>
      </c>
      <c r="N1066" s="1">
        <v>-3.62396240234375E-5</v>
      </c>
      <c r="O1066" s="1">
        <v>34.879951477050781</v>
      </c>
    </row>
    <row r="1067" spans="1:15" x14ac:dyDescent="0.25">
      <c r="A1067" s="14">
        <v>45534.870962019675</v>
      </c>
      <c r="B1067" s="1">
        <v>20322.268371999999</v>
      </c>
      <c r="C1067" s="1">
        <v>280.00009999999997</v>
      </c>
      <c r="D1067" s="1">
        <v>5</v>
      </c>
      <c r="E1067" s="1">
        <v>1</v>
      </c>
      <c r="F1067" s="1">
        <v>3.8950910568237305</v>
      </c>
      <c r="G1067" s="1">
        <v>0</v>
      </c>
      <c r="H1067" s="1">
        <v>4.5088272094726563</v>
      </c>
      <c r="I1067" s="1">
        <v>1.5010459423065201</v>
      </c>
      <c r="J1067" s="1">
        <v>17.266319274902344</v>
      </c>
      <c r="K1067" s="1">
        <v>5.9429812431335396</v>
      </c>
      <c r="N1067" s="1">
        <v>7.62939453125E-6</v>
      </c>
      <c r="O1067" s="1">
        <v>34.850799560546875</v>
      </c>
    </row>
    <row r="1068" spans="1:15" x14ac:dyDescent="0.25">
      <c r="A1068" s="14">
        <v>45534.871193512728</v>
      </c>
      <c r="B1068" s="1">
        <v>20342.269371999999</v>
      </c>
      <c r="C1068" s="1">
        <v>300.00110000000001</v>
      </c>
      <c r="D1068" s="1">
        <v>5</v>
      </c>
      <c r="E1068" s="1">
        <v>1</v>
      </c>
      <c r="F1068" s="1">
        <v>3.8959627151489258</v>
      </c>
      <c r="G1068" s="1">
        <v>0</v>
      </c>
      <c r="H1068" s="1">
        <v>4.5088272094726563</v>
      </c>
      <c r="I1068" s="1">
        <v>1.5010459423065201</v>
      </c>
      <c r="J1068" s="1">
        <v>17.266319274902344</v>
      </c>
      <c r="K1068" s="1">
        <v>5.9429812431335396</v>
      </c>
      <c r="N1068" s="1">
        <v>-4.38690185546875E-5</v>
      </c>
      <c r="O1068" s="1">
        <v>34.842945098876953</v>
      </c>
    </row>
    <row r="1069" spans="1:15" x14ac:dyDescent="0.25">
      <c r="A1069" s="14">
        <v>45534.871424983794</v>
      </c>
      <c r="B1069" s="1">
        <v>20362.268472</v>
      </c>
      <c r="C1069" s="1">
        <v>320.00020000000001</v>
      </c>
      <c r="D1069" s="1">
        <v>5</v>
      </c>
      <c r="E1069" s="1">
        <v>1</v>
      </c>
      <c r="F1069" s="1">
        <v>3.8967351913452148</v>
      </c>
      <c r="G1069" s="1">
        <v>0</v>
      </c>
      <c r="H1069" s="1">
        <v>4.5088272094726563</v>
      </c>
      <c r="I1069" s="1">
        <v>1.5010459423065201</v>
      </c>
      <c r="J1069" s="1">
        <v>17.266319274902344</v>
      </c>
      <c r="K1069" s="1">
        <v>5.9429812431335396</v>
      </c>
      <c r="N1069" s="1">
        <v>1.33514404296875E-5</v>
      </c>
      <c r="O1069" s="1">
        <v>34.862285517307228</v>
      </c>
    </row>
    <row r="1070" spans="1:15" x14ac:dyDescent="0.25">
      <c r="A1070" s="14">
        <v>45534.871656467592</v>
      </c>
      <c r="B1070" s="1">
        <v>20382.268671999998</v>
      </c>
      <c r="C1070" s="1">
        <v>340.00040000000001</v>
      </c>
      <c r="D1070" s="1">
        <v>5</v>
      </c>
      <c r="E1070" s="1">
        <v>1</v>
      </c>
      <c r="F1070" s="1">
        <v>3.8974924087524414</v>
      </c>
      <c r="G1070" s="1">
        <v>0</v>
      </c>
      <c r="H1070" s="1">
        <v>4.5088272094726563</v>
      </c>
      <c r="I1070" s="1">
        <v>1.5010459423065201</v>
      </c>
      <c r="J1070" s="1">
        <v>17.266319274902344</v>
      </c>
      <c r="K1070" s="1">
        <v>5.9429812431335396</v>
      </c>
      <c r="N1070" s="1">
        <v>6.866455078125E-5</v>
      </c>
      <c r="O1070" s="1">
        <v>34.82667940776647</v>
      </c>
    </row>
    <row r="1071" spans="1:15" x14ac:dyDescent="0.25">
      <c r="A1071" s="14">
        <v>45534.871887966437</v>
      </c>
      <c r="B1071" s="1">
        <v>20402.270171999997</v>
      </c>
      <c r="C1071" s="1">
        <v>360.00189999999998</v>
      </c>
      <c r="D1071" s="1">
        <v>5</v>
      </c>
      <c r="E1071" s="1">
        <v>1</v>
      </c>
      <c r="F1071" s="1">
        <v>3.8983659744262695</v>
      </c>
      <c r="G1071" s="1">
        <v>0</v>
      </c>
      <c r="H1071" s="1">
        <v>4.5088272094726563</v>
      </c>
      <c r="I1071" s="1">
        <v>1.5010459423065201</v>
      </c>
      <c r="J1071" s="1">
        <v>17.266319274902344</v>
      </c>
      <c r="K1071" s="1">
        <v>5.9429812431335396</v>
      </c>
      <c r="N1071" s="1">
        <v>-7.05718994140625E-5</v>
      </c>
      <c r="O1071" s="1">
        <v>34.812435150146484</v>
      </c>
    </row>
    <row r="1072" spans="1:15" x14ac:dyDescent="0.25">
      <c r="A1072" s="14">
        <v>45534.872119429398</v>
      </c>
      <c r="B1072" s="1">
        <v>20422.268571999997</v>
      </c>
      <c r="C1072" s="1">
        <v>380.00029999999998</v>
      </c>
      <c r="D1072" s="1">
        <v>5</v>
      </c>
      <c r="E1072" s="1">
        <v>1</v>
      </c>
      <c r="F1072" s="1">
        <v>3.8991289138793945</v>
      </c>
      <c r="G1072" s="1">
        <v>0</v>
      </c>
      <c r="H1072" s="1">
        <v>4.5088272094726563</v>
      </c>
      <c r="I1072" s="1">
        <v>1.5010459423065201</v>
      </c>
      <c r="J1072" s="1">
        <v>17.266319274902344</v>
      </c>
      <c r="K1072" s="1">
        <v>5.9429812431335396</v>
      </c>
      <c r="N1072" s="1">
        <v>1.52587890625E-5</v>
      </c>
      <c r="O1072" s="1">
        <v>34.767379760742188</v>
      </c>
    </row>
    <row r="1073" spans="1:15" x14ac:dyDescent="0.25">
      <c r="A1073" s="14">
        <v>45534.8723509294</v>
      </c>
      <c r="B1073" s="1">
        <v>20442.270171999997</v>
      </c>
      <c r="C1073" s="1">
        <v>400.00189999999998</v>
      </c>
      <c r="D1073" s="1">
        <v>5</v>
      </c>
      <c r="E1073" s="1">
        <v>1</v>
      </c>
      <c r="F1073" s="1">
        <v>3.8998479843139648</v>
      </c>
      <c r="G1073" s="1">
        <v>0</v>
      </c>
      <c r="H1073" s="1">
        <v>4.5088272094726563</v>
      </c>
      <c r="I1073" s="1">
        <v>1.5010459423065201</v>
      </c>
      <c r="J1073" s="1">
        <v>17.266319274902344</v>
      </c>
      <c r="K1073" s="1">
        <v>5.9429812431335396</v>
      </c>
      <c r="N1073" s="1">
        <v>-2.09808349609375E-5</v>
      </c>
      <c r="O1073" s="1">
        <v>34.791439056396484</v>
      </c>
    </row>
    <row r="1074" spans="1:15" x14ac:dyDescent="0.25">
      <c r="A1074" s="14">
        <v>45534.872582410877</v>
      </c>
      <c r="B1074" s="1">
        <v>20462.270171999997</v>
      </c>
      <c r="C1074" s="1">
        <v>420.00189999999998</v>
      </c>
      <c r="D1074" s="1">
        <v>5</v>
      </c>
      <c r="E1074" s="1">
        <v>1</v>
      </c>
      <c r="F1074" s="1">
        <v>3.9004392623901367</v>
      </c>
      <c r="G1074" s="1">
        <v>0</v>
      </c>
      <c r="H1074" s="1">
        <v>4.5088272094726563</v>
      </c>
      <c r="I1074" s="1">
        <v>1.5010459423065201</v>
      </c>
      <c r="J1074" s="1">
        <v>17.266319274902344</v>
      </c>
      <c r="K1074" s="1">
        <v>5.9429812431335396</v>
      </c>
      <c r="N1074" s="1">
        <v>8.96453857421875E-5</v>
      </c>
      <c r="O1074" s="1">
        <v>34.815521119824055</v>
      </c>
    </row>
    <row r="1075" spans="1:15" x14ac:dyDescent="0.25">
      <c r="A1075" s="14">
        <v>45534.872813891205</v>
      </c>
      <c r="B1075" s="1">
        <v>20482.270071999999</v>
      </c>
      <c r="C1075" s="1">
        <v>440.0018</v>
      </c>
      <c r="D1075" s="1">
        <v>5</v>
      </c>
      <c r="E1075" s="1">
        <v>1</v>
      </c>
      <c r="F1075" s="1">
        <v>3.9009923934936523</v>
      </c>
      <c r="G1075" s="1">
        <v>0</v>
      </c>
      <c r="H1075" s="1">
        <v>4.5088272094726563</v>
      </c>
      <c r="I1075" s="1">
        <v>1.5010459423065201</v>
      </c>
      <c r="J1075" s="1">
        <v>17.266319274902344</v>
      </c>
      <c r="K1075" s="1">
        <v>5.9429812431335396</v>
      </c>
      <c r="N1075" s="1">
        <v>-4.57763671875E-5</v>
      </c>
      <c r="O1075" s="1">
        <v>34.76120785213606</v>
      </c>
    </row>
    <row r="1076" spans="1:15" x14ac:dyDescent="0.25">
      <c r="A1076" s="14">
        <v>45534.873045374996</v>
      </c>
      <c r="B1076" s="1">
        <v>20502.270271999998</v>
      </c>
      <c r="C1076" s="1">
        <v>460.00200000000001</v>
      </c>
      <c r="D1076" s="1">
        <v>5</v>
      </c>
      <c r="E1076" s="1">
        <v>1</v>
      </c>
      <c r="F1076" s="1">
        <v>3.9015932083129883</v>
      </c>
      <c r="G1076" s="1">
        <v>0</v>
      </c>
      <c r="H1076" s="1">
        <v>4.5088272094726563</v>
      </c>
      <c r="I1076" s="1">
        <v>1.5010459423065201</v>
      </c>
      <c r="J1076" s="1">
        <v>17.266319274902344</v>
      </c>
      <c r="K1076" s="1">
        <v>5.9429812431335396</v>
      </c>
      <c r="N1076" s="1">
        <v>1.9073486328125E-6</v>
      </c>
      <c r="O1076" s="1">
        <v>34.764873504638672</v>
      </c>
    </row>
    <row r="1077" spans="1:15" x14ac:dyDescent="0.25">
      <c r="A1077" s="14">
        <v>45534.873276856481</v>
      </c>
      <c r="B1077" s="1">
        <v>20522.270271999998</v>
      </c>
      <c r="C1077" s="1">
        <v>480.00200000000001</v>
      </c>
      <c r="D1077" s="1">
        <v>5</v>
      </c>
      <c r="E1077" s="1">
        <v>1</v>
      </c>
      <c r="F1077" s="1">
        <v>3.9020204544067383</v>
      </c>
      <c r="G1077" s="1">
        <v>0</v>
      </c>
      <c r="H1077" s="1">
        <v>4.5088272094726563</v>
      </c>
      <c r="I1077" s="1">
        <v>1.5010459423065201</v>
      </c>
      <c r="J1077" s="1">
        <v>17.266319274902344</v>
      </c>
      <c r="K1077" s="1">
        <v>5.9429812431335396</v>
      </c>
      <c r="N1077" s="1">
        <v>5.817413330078125E-4</v>
      </c>
      <c r="O1077" s="1">
        <v>34.747207641601563</v>
      </c>
    </row>
    <row r="1078" spans="1:15" x14ac:dyDescent="0.25">
      <c r="A1078" s="14">
        <v>45534.873508327546</v>
      </c>
      <c r="B1078" s="1">
        <v>20542.269371999999</v>
      </c>
      <c r="C1078" s="1">
        <v>500.00110000000001</v>
      </c>
      <c r="D1078" s="1">
        <v>5</v>
      </c>
      <c r="E1078" s="1">
        <v>1</v>
      </c>
      <c r="F1078" s="1">
        <v>3.9024419784545898</v>
      </c>
      <c r="G1078" s="1">
        <v>0</v>
      </c>
      <c r="H1078" s="1">
        <v>4.5088272094726563</v>
      </c>
      <c r="I1078" s="1">
        <v>1.5010459423065201</v>
      </c>
      <c r="J1078" s="1">
        <v>17.266319274902344</v>
      </c>
      <c r="K1078" s="1">
        <v>5.9429812431335396</v>
      </c>
      <c r="N1078" s="1">
        <v>3.814697265625E-5</v>
      </c>
      <c r="O1078" s="1">
        <v>34.740203892442196</v>
      </c>
    </row>
    <row r="1079" spans="1:15" x14ac:dyDescent="0.25">
      <c r="A1079" s="14">
        <v>45534.873739810188</v>
      </c>
      <c r="B1079" s="1">
        <v>20562.269472</v>
      </c>
      <c r="C1079" s="1">
        <v>520.00120000000004</v>
      </c>
      <c r="D1079" s="1">
        <v>5</v>
      </c>
      <c r="E1079" s="1">
        <v>1</v>
      </c>
      <c r="F1079" s="1">
        <v>3.9028177261352539</v>
      </c>
      <c r="G1079" s="1">
        <v>0</v>
      </c>
      <c r="H1079" s="1">
        <v>4.5088272094726563</v>
      </c>
      <c r="I1079" s="1">
        <v>1.5010459423065201</v>
      </c>
      <c r="J1079" s="1">
        <v>17.266319274902344</v>
      </c>
      <c r="K1079" s="1">
        <v>5.9429812431335396</v>
      </c>
      <c r="N1079" s="1">
        <v>-5.7220458984375E-6</v>
      </c>
      <c r="O1079" s="1">
        <v>34.7805211912356</v>
      </c>
    </row>
    <row r="1080" spans="1:15" x14ac:dyDescent="0.25">
      <c r="A1080" s="14">
        <v>45534.873971281246</v>
      </c>
      <c r="B1080" s="1">
        <v>20582.268571999997</v>
      </c>
      <c r="C1080" s="1">
        <v>540.00030000000004</v>
      </c>
      <c r="D1080" s="1">
        <v>5</v>
      </c>
      <c r="E1080" s="1">
        <v>1</v>
      </c>
      <c r="F1080" s="1">
        <v>3.902531623840332</v>
      </c>
      <c r="G1080" s="1">
        <v>0</v>
      </c>
      <c r="H1080" s="1">
        <v>4.5088272094726563</v>
      </c>
      <c r="I1080" s="1">
        <v>1.5010459423065201</v>
      </c>
      <c r="J1080" s="1">
        <v>17.266319274902344</v>
      </c>
      <c r="K1080" s="1">
        <v>5.9429812431335396</v>
      </c>
      <c r="N1080" s="1">
        <v>-6.389617919921875E-4</v>
      </c>
      <c r="O1080" s="1">
        <v>34.727882648460792</v>
      </c>
    </row>
    <row r="1081" spans="1:15" x14ac:dyDescent="0.25">
      <c r="A1081" s="14">
        <v>45534.874202782405</v>
      </c>
      <c r="B1081" s="1">
        <v>20602.270271999998</v>
      </c>
      <c r="C1081" s="1">
        <v>560.00199999999995</v>
      </c>
      <c r="D1081" s="1">
        <v>5</v>
      </c>
      <c r="E1081" s="1">
        <v>1</v>
      </c>
      <c r="F1081" s="1">
        <v>3.9036111831665039</v>
      </c>
      <c r="G1081" s="1">
        <v>0</v>
      </c>
      <c r="H1081" s="1">
        <v>4.5088272094726563</v>
      </c>
      <c r="I1081" s="1">
        <v>1.5010459423065201</v>
      </c>
      <c r="J1081" s="1">
        <v>17.266319274902344</v>
      </c>
      <c r="K1081" s="1">
        <v>5.9429812431335396</v>
      </c>
      <c r="N1081" s="1">
        <v>-3.4332275390625E-5</v>
      </c>
      <c r="O1081" s="1">
        <v>34.711376272709508</v>
      </c>
    </row>
    <row r="1082" spans="1:15" x14ac:dyDescent="0.25">
      <c r="A1082" s="14">
        <v>45534.87443425347</v>
      </c>
      <c r="B1082" s="1">
        <v>20622.269371999999</v>
      </c>
      <c r="C1082" s="1">
        <v>580.00109999999995</v>
      </c>
      <c r="D1082" s="1">
        <v>5</v>
      </c>
      <c r="E1082" s="1">
        <v>1</v>
      </c>
      <c r="F1082" s="1">
        <v>3.9040708541870117</v>
      </c>
      <c r="G1082" s="1">
        <v>0</v>
      </c>
      <c r="H1082" s="1">
        <v>4.5088272094726563</v>
      </c>
      <c r="I1082" s="1">
        <v>1.5010459423065201</v>
      </c>
      <c r="J1082" s="1">
        <v>17.266319274902344</v>
      </c>
      <c r="K1082" s="1">
        <v>5.9429812431335396</v>
      </c>
      <c r="N1082" s="1">
        <v>1.9073486328125E-6</v>
      </c>
      <c r="O1082" s="1">
        <v>34.693676083378008</v>
      </c>
    </row>
    <row r="1083" spans="1:15" x14ac:dyDescent="0.25">
      <c r="A1083" s="14">
        <v>45534.87466574421</v>
      </c>
      <c r="B1083" s="1">
        <v>20642.270171999997</v>
      </c>
      <c r="C1083" s="1">
        <v>600.00189999999998</v>
      </c>
      <c r="D1083" s="1">
        <v>5</v>
      </c>
      <c r="E1083" s="1">
        <v>1</v>
      </c>
      <c r="F1083" s="1">
        <v>3.9043302536010742</v>
      </c>
      <c r="G1083" s="1">
        <v>0</v>
      </c>
      <c r="H1083" s="1">
        <v>4.5088272094726563</v>
      </c>
      <c r="I1083" s="1">
        <v>1.5010459423065201</v>
      </c>
      <c r="J1083" s="1">
        <v>17.266319274902344</v>
      </c>
      <c r="K1083" s="1">
        <v>5.9429812431335396</v>
      </c>
      <c r="N1083" s="1">
        <v>-3.24249267578125E-5</v>
      </c>
      <c r="O1083" s="1">
        <v>34.692020416259766</v>
      </c>
    </row>
    <row r="1084" spans="1:15" x14ac:dyDescent="0.25">
      <c r="A1084" s="14">
        <v>45534.874897207177</v>
      </c>
      <c r="B1084" s="1">
        <v>20662.268571999997</v>
      </c>
      <c r="C1084" s="1">
        <v>620.00030000000004</v>
      </c>
      <c r="D1084" s="1">
        <v>5</v>
      </c>
      <c r="E1084" s="1">
        <v>1</v>
      </c>
      <c r="F1084" s="1">
        <v>3.9047346115112305</v>
      </c>
      <c r="G1084" s="1">
        <v>0</v>
      </c>
      <c r="H1084" s="1">
        <v>4.5088272094726563</v>
      </c>
      <c r="I1084" s="1">
        <v>1.5010459423065201</v>
      </c>
      <c r="J1084" s="1">
        <v>17.266319274902344</v>
      </c>
      <c r="K1084" s="1">
        <v>5.9429812431335396</v>
      </c>
      <c r="N1084" s="1">
        <v>5.14984130859375E-5</v>
      </c>
      <c r="O1084" s="1">
        <v>34.725375962359315</v>
      </c>
    </row>
    <row r="1085" spans="1:15" x14ac:dyDescent="0.25">
      <c r="A1085" s="14">
        <v>45534.875128700231</v>
      </c>
      <c r="B1085" s="1">
        <v>20682.269571999997</v>
      </c>
      <c r="C1085" s="1">
        <v>640.00130000000001</v>
      </c>
      <c r="D1085" s="1">
        <v>5</v>
      </c>
      <c r="E1085" s="1">
        <v>1</v>
      </c>
      <c r="F1085" s="1">
        <v>3.9051885604858398</v>
      </c>
      <c r="G1085" s="1">
        <v>0</v>
      </c>
      <c r="H1085" s="1">
        <v>4.5088272094726563</v>
      </c>
      <c r="I1085" s="1">
        <v>1.5010459423065201</v>
      </c>
      <c r="J1085" s="1">
        <v>17.266319274902344</v>
      </c>
      <c r="K1085" s="1">
        <v>5.9429812431335396</v>
      </c>
      <c r="N1085" s="1">
        <v>3.4332275390625E-5</v>
      </c>
      <c r="O1085" s="1">
        <v>34.695938257534294</v>
      </c>
    </row>
    <row r="1086" spans="1:15" x14ac:dyDescent="0.25">
      <c r="A1086" s="14">
        <v>45534.8753601875</v>
      </c>
      <c r="B1086" s="1">
        <v>20702.270071999999</v>
      </c>
      <c r="C1086" s="1">
        <v>660.0018</v>
      </c>
      <c r="D1086" s="1">
        <v>5</v>
      </c>
      <c r="E1086" s="1">
        <v>1</v>
      </c>
      <c r="F1086" s="1">
        <v>3.9054937362670898</v>
      </c>
      <c r="G1086" s="1">
        <v>0</v>
      </c>
      <c r="H1086" s="1">
        <v>4.5088272094726563</v>
      </c>
      <c r="I1086" s="1">
        <v>1.5010459423065201</v>
      </c>
      <c r="J1086" s="1">
        <v>17.266319274902344</v>
      </c>
      <c r="K1086" s="1">
        <v>5.9429812431335396</v>
      </c>
      <c r="N1086" s="1">
        <v>3.814697265625E-5</v>
      </c>
      <c r="O1086" s="1">
        <v>34.685020446777344</v>
      </c>
    </row>
    <row r="1087" spans="1:15" x14ac:dyDescent="0.25">
      <c r="A1087" s="14">
        <v>45534.875591651617</v>
      </c>
      <c r="B1087" s="1">
        <v>20722.268571999997</v>
      </c>
      <c r="C1087" s="1">
        <v>680.00030000000004</v>
      </c>
      <c r="D1087" s="1">
        <v>5</v>
      </c>
      <c r="E1087" s="1">
        <v>1</v>
      </c>
      <c r="F1087" s="1">
        <v>3.9057035446166992</v>
      </c>
      <c r="G1087" s="1">
        <v>0</v>
      </c>
      <c r="H1087" s="1">
        <v>4.5088272094726563</v>
      </c>
      <c r="I1087" s="1">
        <v>1.5010459423065201</v>
      </c>
      <c r="J1087" s="1">
        <v>17.266319274902344</v>
      </c>
      <c r="K1087" s="1">
        <v>5.9429812431335396</v>
      </c>
      <c r="N1087" s="1">
        <v>5.7220458984375E-6</v>
      </c>
      <c r="O1087" s="1">
        <v>34.689800238550418</v>
      </c>
    </row>
    <row r="1088" spans="1:15" x14ac:dyDescent="0.25">
      <c r="A1088" s="14">
        <v>45534.875823133101</v>
      </c>
      <c r="B1088" s="1">
        <v>20742.268571999997</v>
      </c>
      <c r="C1088" s="1">
        <v>700.00030000000004</v>
      </c>
      <c r="D1088" s="1">
        <v>5</v>
      </c>
      <c r="E1088" s="1">
        <v>1</v>
      </c>
      <c r="F1088" s="1">
        <v>3.9059247970581055</v>
      </c>
      <c r="G1088" s="1">
        <v>0</v>
      </c>
      <c r="H1088" s="1">
        <v>4.5088272094726563</v>
      </c>
      <c r="I1088" s="1">
        <v>1.5010459423065201</v>
      </c>
      <c r="J1088" s="1">
        <v>17.266319274902344</v>
      </c>
      <c r="K1088" s="1">
        <v>5.9429812431335396</v>
      </c>
      <c r="N1088" s="1">
        <v>-2.86102294921875E-5</v>
      </c>
      <c r="O1088" s="1">
        <v>34.73909734872818</v>
      </c>
    </row>
    <row r="1089" spans="1:15" x14ac:dyDescent="0.25">
      <c r="A1089" s="14">
        <v>45534.876054623841</v>
      </c>
      <c r="B1089" s="1">
        <v>20762.269371999999</v>
      </c>
      <c r="C1089" s="1">
        <v>720.00109999999995</v>
      </c>
      <c r="D1089" s="1">
        <v>5</v>
      </c>
      <c r="E1089" s="1">
        <v>1</v>
      </c>
      <c r="F1089" s="1">
        <v>3.9062662124633789</v>
      </c>
      <c r="G1089" s="1">
        <v>0</v>
      </c>
      <c r="H1089" s="1">
        <v>4.5088272094726563</v>
      </c>
      <c r="I1089" s="1">
        <v>1.5010459423065201</v>
      </c>
      <c r="J1089" s="1">
        <v>17.266319274902344</v>
      </c>
      <c r="K1089" s="1">
        <v>5.9429812431335396</v>
      </c>
      <c r="N1089" s="1">
        <v>9.1552734375E-5</v>
      </c>
      <c r="O1089" s="1">
        <v>34.636864219645084</v>
      </c>
    </row>
    <row r="1090" spans="1:15" x14ac:dyDescent="0.25">
      <c r="A1090" s="14">
        <v>45534.876286096063</v>
      </c>
      <c r="B1090" s="1">
        <v>20782.268571999997</v>
      </c>
      <c r="C1090" s="1">
        <v>740.00030000000004</v>
      </c>
      <c r="D1090" s="1">
        <v>5</v>
      </c>
      <c r="E1090" s="1">
        <v>1</v>
      </c>
      <c r="F1090" s="1">
        <v>3.9064779281616211</v>
      </c>
      <c r="G1090" s="1">
        <v>0</v>
      </c>
      <c r="H1090" s="1">
        <v>4.5088272094726563</v>
      </c>
      <c r="I1090" s="1">
        <v>1.5010459423065201</v>
      </c>
      <c r="J1090" s="1">
        <v>17.266319274902344</v>
      </c>
      <c r="K1090" s="1">
        <v>5.9429812431335396</v>
      </c>
      <c r="N1090" s="1">
        <v>1.506805419921875E-4</v>
      </c>
      <c r="O1090" s="1">
        <v>34.603260040283203</v>
      </c>
    </row>
    <row r="1091" spans="1:15" x14ac:dyDescent="0.25">
      <c r="A1091" s="14">
        <v>45534.876517586803</v>
      </c>
      <c r="B1091" s="1">
        <v>20802.269371999999</v>
      </c>
      <c r="C1091" s="1">
        <v>760.00109999999995</v>
      </c>
      <c r="D1091" s="1">
        <v>5</v>
      </c>
      <c r="E1091" s="1">
        <v>1</v>
      </c>
      <c r="F1091" s="1">
        <v>3.906559944152832</v>
      </c>
      <c r="G1091" s="1">
        <v>0</v>
      </c>
      <c r="H1091" s="1">
        <v>4.5088272094726563</v>
      </c>
      <c r="I1091" s="1">
        <v>1.5010459423065201</v>
      </c>
      <c r="J1091" s="1">
        <v>17.266319274902344</v>
      </c>
      <c r="K1091" s="1">
        <v>5.9429812431335396</v>
      </c>
      <c r="N1091" s="1">
        <v>-9.918212890625E-5</v>
      </c>
      <c r="O1091" s="1">
        <v>34.582496746878718</v>
      </c>
    </row>
    <row r="1092" spans="1:15" x14ac:dyDescent="0.25">
      <c r="A1092" s="14">
        <v>45534.876749069444</v>
      </c>
      <c r="B1092" s="1">
        <v>20822.269472</v>
      </c>
      <c r="C1092" s="1">
        <v>780.00120000000004</v>
      </c>
      <c r="D1092" s="1">
        <v>5</v>
      </c>
      <c r="E1092" s="1">
        <v>1</v>
      </c>
      <c r="F1092" s="1">
        <v>3.9066038131713867</v>
      </c>
      <c r="G1092" s="1">
        <v>0</v>
      </c>
      <c r="H1092" s="1">
        <v>4.5088272094726563</v>
      </c>
      <c r="I1092" s="1">
        <v>1.5010459423065201</v>
      </c>
      <c r="J1092" s="1">
        <v>17.266319274902344</v>
      </c>
      <c r="K1092" s="1">
        <v>5.9429812431335396</v>
      </c>
      <c r="N1092" s="1">
        <v>-4.9591064453125E-5</v>
      </c>
      <c r="O1092" s="1">
        <v>34.636863708496094</v>
      </c>
    </row>
    <row r="1093" spans="1:15" x14ac:dyDescent="0.25">
      <c r="A1093" s="14">
        <v>45534.876980541667</v>
      </c>
      <c r="B1093" s="1">
        <v>20842.268671999998</v>
      </c>
      <c r="C1093" s="1">
        <v>800.00040000000001</v>
      </c>
      <c r="D1093" s="1">
        <v>5</v>
      </c>
      <c r="E1093" s="1">
        <v>1</v>
      </c>
      <c r="F1093" s="1">
        <v>3.9068574905395508</v>
      </c>
      <c r="G1093" s="1">
        <v>0</v>
      </c>
      <c r="H1093" s="1">
        <v>4.5088272094726563</v>
      </c>
      <c r="I1093" s="1">
        <v>1.5010459423065201</v>
      </c>
      <c r="J1093" s="1">
        <v>17.266319274902344</v>
      </c>
      <c r="K1093" s="1">
        <v>5.9429812431335396</v>
      </c>
      <c r="N1093" s="1">
        <v>-5.7220458984375E-6</v>
      </c>
      <c r="O1093" s="1">
        <v>34.66236483220608</v>
      </c>
    </row>
    <row r="1094" spans="1:15" x14ac:dyDescent="0.25">
      <c r="A1094" s="14">
        <v>45534.877212040505</v>
      </c>
      <c r="B1094" s="1">
        <v>20862.270171999997</v>
      </c>
      <c r="C1094" s="1">
        <v>820.00189999999998</v>
      </c>
      <c r="D1094" s="1">
        <v>5</v>
      </c>
      <c r="E1094" s="1">
        <v>1</v>
      </c>
      <c r="F1094" s="1">
        <v>3.907078742980957</v>
      </c>
      <c r="G1094" s="1">
        <v>0</v>
      </c>
      <c r="H1094" s="1">
        <v>4.5088272094726563</v>
      </c>
      <c r="I1094" s="1">
        <v>1.5010459423065201</v>
      </c>
      <c r="J1094" s="1">
        <v>17.266319274902344</v>
      </c>
      <c r="K1094" s="1">
        <v>5.9429812431335396</v>
      </c>
      <c r="N1094" s="1">
        <v>5.91278076171875E-5</v>
      </c>
      <c r="O1094" s="1">
        <v>34.668506591608441</v>
      </c>
    </row>
    <row r="1095" spans="1:15" x14ac:dyDescent="0.25">
      <c r="A1095" s="14">
        <v>45534.877443520832</v>
      </c>
      <c r="B1095" s="1">
        <v>20882.270071999999</v>
      </c>
      <c r="C1095" s="1">
        <v>840.0018</v>
      </c>
      <c r="D1095" s="1">
        <v>5</v>
      </c>
      <c r="E1095" s="1">
        <v>1</v>
      </c>
      <c r="F1095" s="1">
        <v>3.9072408676147461</v>
      </c>
      <c r="G1095" s="1">
        <v>0</v>
      </c>
      <c r="H1095" s="1">
        <v>4.5088272094726563</v>
      </c>
      <c r="I1095" s="1">
        <v>1.5010459423065201</v>
      </c>
      <c r="J1095" s="1">
        <v>17.266319274902344</v>
      </c>
      <c r="K1095" s="1">
        <v>5.9429812431335396</v>
      </c>
      <c r="N1095" s="1">
        <v>8.0108642578125E-5</v>
      </c>
      <c r="O1095" s="1">
        <v>34.585582733154297</v>
      </c>
    </row>
    <row r="1096" spans="1:15" x14ac:dyDescent="0.25">
      <c r="A1096" s="14">
        <v>45534.877674986106</v>
      </c>
      <c r="B1096" s="1">
        <v>20902.268671999998</v>
      </c>
      <c r="C1096" s="1">
        <v>860.00040000000001</v>
      </c>
      <c r="D1096" s="1">
        <v>5</v>
      </c>
      <c r="E1096" s="1">
        <v>1</v>
      </c>
      <c r="F1096" s="1">
        <v>3.9073343276977539</v>
      </c>
      <c r="G1096" s="1">
        <v>0</v>
      </c>
      <c r="H1096" s="1">
        <v>4.5088272094726563</v>
      </c>
      <c r="I1096" s="1">
        <v>1.5010459423065201</v>
      </c>
      <c r="J1096" s="1">
        <v>17.266319274902344</v>
      </c>
      <c r="K1096" s="1">
        <v>5.9429812431335396</v>
      </c>
      <c r="N1096" s="1">
        <v>-1.1444091796875E-5</v>
      </c>
      <c r="O1096" s="1">
        <v>34.62175732643859</v>
      </c>
    </row>
    <row r="1097" spans="1:15" x14ac:dyDescent="0.25">
      <c r="A1097" s="14">
        <v>45534.877906475696</v>
      </c>
      <c r="B1097" s="1">
        <v>20922.269371999999</v>
      </c>
      <c r="C1097" s="1">
        <v>880.00109999999995</v>
      </c>
      <c r="D1097" s="1">
        <v>5</v>
      </c>
      <c r="E1097" s="1">
        <v>1</v>
      </c>
      <c r="F1097" s="1">
        <v>3.9075117111206055</v>
      </c>
      <c r="G1097" s="1">
        <v>0</v>
      </c>
      <c r="H1097" s="1">
        <v>4.5088272094726563</v>
      </c>
      <c r="I1097" s="1">
        <v>1.5010459423065201</v>
      </c>
      <c r="J1097" s="1">
        <v>17.266319274902344</v>
      </c>
      <c r="K1097" s="1">
        <v>5.9429812431335396</v>
      </c>
      <c r="N1097" s="1">
        <v>-8.7738037109375E-5</v>
      </c>
      <c r="O1097" s="1">
        <v>34.654502704931268</v>
      </c>
    </row>
    <row r="1098" spans="1:15" x14ac:dyDescent="0.25">
      <c r="A1098" s="14">
        <v>45534.878137965279</v>
      </c>
      <c r="B1098" s="1">
        <v>20942.270071999999</v>
      </c>
      <c r="C1098" s="1">
        <v>900.0018</v>
      </c>
      <c r="D1098" s="1">
        <v>5</v>
      </c>
      <c r="E1098" s="1">
        <v>1</v>
      </c>
      <c r="F1098" s="1">
        <v>3.9076948165893555</v>
      </c>
      <c r="G1098" s="1">
        <v>0</v>
      </c>
      <c r="H1098" s="1">
        <v>4.5088272094726563</v>
      </c>
      <c r="I1098" s="1">
        <v>1.5010459423065201</v>
      </c>
      <c r="J1098" s="1">
        <v>17.266319274902344</v>
      </c>
      <c r="K1098" s="1">
        <v>5.9429812431335396</v>
      </c>
      <c r="N1098" s="1">
        <v>-1.1444091796875E-5</v>
      </c>
      <c r="O1098" s="1">
        <v>34.639095383431602</v>
      </c>
    </row>
    <row r="1099" spans="1:15" x14ac:dyDescent="0.25">
      <c r="A1099" s="14">
        <v>45534.878369429396</v>
      </c>
      <c r="B1099" s="1">
        <v>20962.268571999997</v>
      </c>
      <c r="C1099" s="1">
        <v>920.00030000000004</v>
      </c>
      <c r="D1099" s="1">
        <v>5</v>
      </c>
      <c r="E1099" s="1">
        <v>1</v>
      </c>
      <c r="F1099" s="1">
        <v>3.907984733581543</v>
      </c>
      <c r="G1099" s="1">
        <v>0</v>
      </c>
      <c r="H1099" s="1">
        <v>4.5088272094726563</v>
      </c>
      <c r="I1099" s="1">
        <v>1.5010459423065201</v>
      </c>
      <c r="J1099" s="1">
        <v>17.266319274902344</v>
      </c>
      <c r="K1099" s="1">
        <v>5.9429812431335396</v>
      </c>
      <c r="N1099" s="1">
        <v>5.7220458984375E-6</v>
      </c>
      <c r="O1099" s="1">
        <v>34.621425628662109</v>
      </c>
    </row>
    <row r="1100" spans="1:15" x14ac:dyDescent="0.25">
      <c r="A1100" s="14">
        <v>45534.878600910881</v>
      </c>
      <c r="B1100" s="1">
        <v>20982.268571999997</v>
      </c>
      <c r="C1100" s="1">
        <v>940.00030000000004</v>
      </c>
      <c r="D1100" s="1">
        <v>5</v>
      </c>
      <c r="E1100" s="1">
        <v>1</v>
      </c>
      <c r="F1100" s="1">
        <v>3.9081411361694336</v>
      </c>
      <c r="G1100" s="1">
        <v>0</v>
      </c>
      <c r="H1100" s="1">
        <v>4.5088272094726563</v>
      </c>
      <c r="I1100" s="1">
        <v>1.5010459423065201</v>
      </c>
      <c r="J1100" s="1">
        <v>17.266319274902344</v>
      </c>
      <c r="K1100" s="1">
        <v>5.9429812431335396</v>
      </c>
      <c r="N1100" s="1">
        <v>1.9073486328125E-5</v>
      </c>
      <c r="O1100" s="1">
        <v>34.604084101600215</v>
      </c>
    </row>
    <row r="1101" spans="1:15" x14ac:dyDescent="0.25">
      <c r="A1101" s="14">
        <v>45534.878832410875</v>
      </c>
      <c r="B1101" s="1">
        <v>21002.270171999997</v>
      </c>
      <c r="C1101" s="1">
        <v>960.00189999999998</v>
      </c>
      <c r="D1101" s="1">
        <v>5</v>
      </c>
      <c r="E1101" s="1">
        <v>1</v>
      </c>
      <c r="F1101" s="1">
        <v>3.9082937240600586</v>
      </c>
      <c r="G1101" s="1">
        <v>0</v>
      </c>
      <c r="H1101" s="1">
        <v>4.5088272094726563</v>
      </c>
      <c r="I1101" s="1">
        <v>1.5010459423065201</v>
      </c>
      <c r="J1101" s="1">
        <v>17.266319274902344</v>
      </c>
      <c r="K1101" s="1">
        <v>5.9429812431335396</v>
      </c>
      <c r="N1101" s="1">
        <v>3.0517578125E-5</v>
      </c>
      <c r="O1101" s="1">
        <v>34.579986572265625</v>
      </c>
    </row>
    <row r="1102" spans="1:15" x14ac:dyDescent="0.25">
      <c r="A1102" s="14">
        <v>45534.879063883098</v>
      </c>
      <c r="B1102" s="1">
        <v>21022.269371999999</v>
      </c>
      <c r="C1102" s="1">
        <v>980.00109999999995</v>
      </c>
      <c r="D1102" s="1">
        <v>5</v>
      </c>
      <c r="E1102" s="1">
        <v>1</v>
      </c>
      <c r="F1102" s="1">
        <v>3.9083623886108398</v>
      </c>
      <c r="G1102" s="1">
        <v>0</v>
      </c>
      <c r="H1102" s="1">
        <v>4.5088272094726563</v>
      </c>
      <c r="I1102" s="1">
        <v>1.5010459423065201</v>
      </c>
      <c r="J1102" s="1">
        <v>17.266319274902344</v>
      </c>
      <c r="K1102" s="1">
        <v>5.9429812431335396</v>
      </c>
      <c r="N1102" s="1">
        <v>-1.239776611328125E-4</v>
      </c>
      <c r="O1102" s="1">
        <v>34.622577667236328</v>
      </c>
    </row>
    <row r="1103" spans="1:15" x14ac:dyDescent="0.25">
      <c r="A1103" s="14">
        <v>45534.879295373845</v>
      </c>
      <c r="B1103" s="1">
        <v>21042.270171999997</v>
      </c>
      <c r="C1103" s="1">
        <v>1000.0019</v>
      </c>
      <c r="D1103" s="1">
        <v>5</v>
      </c>
      <c r="E1103" s="1">
        <v>1</v>
      </c>
      <c r="F1103" s="1">
        <v>3.9084367752075195</v>
      </c>
      <c r="G1103" s="1">
        <v>0</v>
      </c>
      <c r="H1103" s="1">
        <v>4.5088272094726563</v>
      </c>
      <c r="I1103" s="1">
        <v>1.5010459423065201</v>
      </c>
      <c r="J1103" s="1">
        <v>17.266319274902344</v>
      </c>
      <c r="K1103" s="1">
        <v>5.9429812431335396</v>
      </c>
      <c r="N1103" s="1">
        <v>-4.9591064453125E-5</v>
      </c>
      <c r="O1103" s="1">
        <v>34.6211776803395</v>
      </c>
    </row>
    <row r="1104" spans="1:15" x14ac:dyDescent="0.25">
      <c r="A1104" s="14">
        <v>45534.879526846067</v>
      </c>
      <c r="B1104" s="1">
        <v>21062.269371999999</v>
      </c>
      <c r="C1104" s="1">
        <v>1020.0011</v>
      </c>
      <c r="D1104" s="1">
        <v>5</v>
      </c>
      <c r="E1104" s="1">
        <v>1</v>
      </c>
      <c r="F1104" s="1">
        <v>3.9085264205932617</v>
      </c>
      <c r="G1104" s="1">
        <v>0</v>
      </c>
      <c r="H1104" s="1">
        <v>4.5088272094726563</v>
      </c>
      <c r="I1104" s="1">
        <v>1.5010459423065201</v>
      </c>
      <c r="J1104" s="1">
        <v>17.266319274902344</v>
      </c>
      <c r="K1104" s="1">
        <v>5.9429812431335396</v>
      </c>
      <c r="N1104" s="1">
        <v>-1.33514404296875E-5</v>
      </c>
      <c r="O1104" s="1">
        <v>34.634353571812852</v>
      </c>
    </row>
    <row r="1105" spans="1:15" x14ac:dyDescent="0.25">
      <c r="A1105" s="14">
        <v>45534.879758337964</v>
      </c>
      <c r="B1105" s="1">
        <v>21082.270271999998</v>
      </c>
      <c r="C1105" s="1">
        <v>1040.002</v>
      </c>
      <c r="D1105" s="1">
        <v>5</v>
      </c>
      <c r="E1105" s="1">
        <v>1</v>
      </c>
      <c r="F1105" s="1">
        <v>3.9086160659790039</v>
      </c>
      <c r="G1105" s="1">
        <v>0</v>
      </c>
      <c r="H1105" s="1">
        <v>4.5088272094726563</v>
      </c>
      <c r="I1105" s="1">
        <v>1.5010459423065201</v>
      </c>
      <c r="J1105" s="1">
        <v>17.266319274902344</v>
      </c>
      <c r="K1105" s="1">
        <v>5.9429812431335396</v>
      </c>
      <c r="N1105" s="1">
        <v>9.918212890625E-5</v>
      </c>
      <c r="O1105" s="1">
        <v>34.598762512207031</v>
      </c>
    </row>
    <row r="1106" spans="1:15" x14ac:dyDescent="0.25">
      <c r="A1106" s="14">
        <v>45534.879989802081</v>
      </c>
      <c r="B1106" s="1">
        <v>21102.268771999999</v>
      </c>
      <c r="C1106" s="1">
        <v>1060.0005000000001</v>
      </c>
      <c r="D1106" s="1">
        <v>5</v>
      </c>
      <c r="E1106" s="1">
        <v>1</v>
      </c>
      <c r="F1106" s="1">
        <v>3.9085874557495117</v>
      </c>
      <c r="G1106" s="1">
        <v>0</v>
      </c>
      <c r="H1106" s="1">
        <v>4.5088272094726563</v>
      </c>
      <c r="I1106" s="1">
        <v>1.5010459423065201</v>
      </c>
      <c r="J1106" s="1">
        <v>17.266319274902344</v>
      </c>
      <c r="K1106" s="1">
        <v>5.9429812431335396</v>
      </c>
      <c r="N1106" s="1">
        <v>1.33514404296875E-5</v>
      </c>
      <c r="O1106" s="1">
        <v>34.633499145507813</v>
      </c>
    </row>
    <row r="1107" spans="1:15" x14ac:dyDescent="0.25">
      <c r="A1107" s="14">
        <v>45534.880221299769</v>
      </c>
      <c r="B1107" s="1">
        <v>21122.270171999997</v>
      </c>
      <c r="C1107" s="1">
        <v>1080.0019</v>
      </c>
      <c r="D1107" s="1">
        <v>5</v>
      </c>
      <c r="E1107" s="1">
        <v>1</v>
      </c>
      <c r="F1107" s="1">
        <v>3.9085988998413086</v>
      </c>
      <c r="G1107" s="1">
        <v>0</v>
      </c>
      <c r="H1107" s="1">
        <v>4.5088272094726563</v>
      </c>
      <c r="I1107" s="1">
        <v>1.5010459423065201</v>
      </c>
      <c r="J1107" s="1">
        <v>17.266319274902344</v>
      </c>
      <c r="K1107" s="1">
        <v>5.9429812431335396</v>
      </c>
      <c r="N1107" s="1">
        <v>-4.38690185546875E-5</v>
      </c>
      <c r="O1107" s="1">
        <v>34.590080478308607</v>
      </c>
    </row>
    <row r="1108" spans="1:15" x14ac:dyDescent="0.25">
      <c r="A1108" s="14">
        <v>45534.880452771991</v>
      </c>
      <c r="B1108" s="1">
        <v>21142.269371999999</v>
      </c>
      <c r="C1108" s="1">
        <v>1100.0011</v>
      </c>
      <c r="D1108" s="1">
        <v>5</v>
      </c>
      <c r="E1108" s="1">
        <v>1</v>
      </c>
      <c r="F1108" s="1">
        <v>3.9080286026000977</v>
      </c>
      <c r="G1108" s="1">
        <v>0</v>
      </c>
      <c r="H1108" s="1">
        <v>4.5088272094726563</v>
      </c>
      <c r="I1108" s="1">
        <v>1.5010459423065201</v>
      </c>
      <c r="J1108" s="1">
        <v>17.266319274902344</v>
      </c>
      <c r="K1108" s="1">
        <v>5.9429812431335396</v>
      </c>
      <c r="N1108" s="1">
        <v>-7.305145263671875E-4</v>
      </c>
      <c r="O1108" s="1">
        <v>34.611087694030374</v>
      </c>
    </row>
    <row r="1109" spans="1:15" x14ac:dyDescent="0.25">
      <c r="A1109" s="14">
        <v>45534.880684253469</v>
      </c>
      <c r="B1109" s="1">
        <v>21162.269371999999</v>
      </c>
      <c r="C1109" s="1">
        <v>1120.0011</v>
      </c>
      <c r="D1109" s="1">
        <v>5</v>
      </c>
      <c r="E1109" s="1">
        <v>1</v>
      </c>
      <c r="F1109" s="1">
        <v>3.9088907241821289</v>
      </c>
      <c r="G1109" s="1">
        <v>0</v>
      </c>
      <c r="H1109" s="1">
        <v>4.5088272094726563</v>
      </c>
      <c r="I1109" s="1">
        <v>1.5010459423065201</v>
      </c>
      <c r="J1109" s="1">
        <v>17.266319274902344</v>
      </c>
      <c r="K1109" s="1">
        <v>5.9429812431335396</v>
      </c>
      <c r="N1109" s="1">
        <v>-9.1552734375E-5</v>
      </c>
      <c r="O1109" s="1">
        <v>34.567630985107421</v>
      </c>
    </row>
    <row r="1110" spans="1:15" x14ac:dyDescent="0.25">
      <c r="A1110" s="14">
        <v>45534.880915725691</v>
      </c>
      <c r="B1110" s="1">
        <v>21182.268571999997</v>
      </c>
      <c r="C1110" s="1">
        <v>1140.0002999999999</v>
      </c>
      <c r="D1110" s="1">
        <v>5</v>
      </c>
      <c r="E1110" s="1">
        <v>1</v>
      </c>
      <c r="F1110" s="1">
        <v>3.9090261459350586</v>
      </c>
      <c r="G1110" s="1">
        <v>0</v>
      </c>
      <c r="H1110" s="1">
        <v>4.5088272094726563</v>
      </c>
      <c r="I1110" s="1">
        <v>1.5010459423065201</v>
      </c>
      <c r="J1110" s="1">
        <v>17.266319274902344</v>
      </c>
      <c r="K1110" s="1">
        <v>5.9429812431335396</v>
      </c>
      <c r="N1110" s="1">
        <v>-4.9591064453125E-5</v>
      </c>
      <c r="O1110" s="1">
        <v>34.625667572021484</v>
      </c>
    </row>
    <row r="1111" spans="1:15" x14ac:dyDescent="0.25">
      <c r="A1111" s="14">
        <v>45534.881147214117</v>
      </c>
      <c r="B1111" s="1">
        <v>21202.269171999997</v>
      </c>
      <c r="C1111" s="1">
        <v>1160.0009</v>
      </c>
      <c r="D1111" s="1">
        <v>5</v>
      </c>
      <c r="E1111" s="1">
        <v>1</v>
      </c>
      <c r="F1111" s="1">
        <v>3.9090490341186523</v>
      </c>
      <c r="G1111" s="1">
        <v>0</v>
      </c>
      <c r="H1111" s="1">
        <v>4.5088272094726563</v>
      </c>
      <c r="I1111" s="1">
        <v>1.5010459423065201</v>
      </c>
      <c r="J1111" s="1">
        <v>17.266319274902344</v>
      </c>
      <c r="K1111" s="1">
        <v>5.9429812431335396</v>
      </c>
      <c r="N1111" s="1">
        <v>7.2479248046875E-5</v>
      </c>
      <c r="O1111" s="1">
        <v>34.602401849723556</v>
      </c>
    </row>
    <row r="1112" spans="1:15" x14ac:dyDescent="0.25">
      <c r="A1112" s="14">
        <v>45534.881378706021</v>
      </c>
      <c r="B1112" s="1">
        <v>21222.270071999999</v>
      </c>
      <c r="C1112" s="1">
        <v>1180.0018</v>
      </c>
      <c r="D1112" s="1">
        <v>5</v>
      </c>
      <c r="E1112" s="1">
        <v>1</v>
      </c>
      <c r="F1112" s="1">
        <v>3.9091520309448242</v>
      </c>
      <c r="G1112" s="1">
        <v>0</v>
      </c>
      <c r="H1112" s="1">
        <v>4.5088272094726563</v>
      </c>
      <c r="I1112" s="1">
        <v>1.5010459423065201</v>
      </c>
      <c r="J1112" s="1">
        <v>17.266319274902344</v>
      </c>
      <c r="K1112" s="1">
        <v>5.9429812431335396</v>
      </c>
      <c r="N1112" s="1">
        <v>-1.71661376953125E-5</v>
      </c>
      <c r="O1112" s="1">
        <v>34.579162713846699</v>
      </c>
    </row>
    <row r="1113" spans="1:15" x14ac:dyDescent="0.25">
      <c r="A1113" s="14">
        <v>45534.881610188655</v>
      </c>
      <c r="B1113" s="1">
        <v>21242.270171999997</v>
      </c>
      <c r="C1113" s="1">
        <v>1200.0019</v>
      </c>
      <c r="D1113" s="1">
        <v>5</v>
      </c>
      <c r="E1113" s="1">
        <v>1</v>
      </c>
      <c r="F1113" s="1">
        <v>3.9094076156616211</v>
      </c>
      <c r="G1113" s="1">
        <v>0</v>
      </c>
      <c r="H1113" s="1">
        <v>4.5088272094726563</v>
      </c>
      <c r="I1113" s="1">
        <v>1.5010459423065201</v>
      </c>
      <c r="J1113" s="1">
        <v>17.266319274902344</v>
      </c>
      <c r="K1113" s="1">
        <v>5.9429812431335396</v>
      </c>
      <c r="N1113" s="1">
        <v>9.5367431640625E-6</v>
      </c>
      <c r="O1113" s="1">
        <v>34.548885496844491</v>
      </c>
    </row>
    <row r="1114" spans="1:15" x14ac:dyDescent="0.25">
      <c r="A1114" s="14">
        <v>45534.881841651622</v>
      </c>
      <c r="B1114" s="1">
        <v>21262.268571999997</v>
      </c>
      <c r="C1114" s="1">
        <v>1220.0002999999999</v>
      </c>
      <c r="D1114" s="1">
        <v>5</v>
      </c>
      <c r="E1114" s="1">
        <v>1</v>
      </c>
      <c r="F1114" s="1">
        <v>3.909367561340332</v>
      </c>
      <c r="G1114" s="1">
        <v>0</v>
      </c>
      <c r="H1114" s="1">
        <v>4.5088272094726563</v>
      </c>
      <c r="I1114" s="1">
        <v>1.5010459423065201</v>
      </c>
      <c r="J1114" s="1">
        <v>17.266319274902344</v>
      </c>
      <c r="K1114" s="1">
        <v>5.9429812431335396</v>
      </c>
      <c r="N1114" s="1">
        <v>1.9073486328125E-5</v>
      </c>
      <c r="O1114" s="1">
        <v>34.558975169273154</v>
      </c>
    </row>
    <row r="1115" spans="1:15" x14ac:dyDescent="0.25">
      <c r="A1115" s="14">
        <v>45534.882073142362</v>
      </c>
      <c r="B1115" s="1">
        <v>21282.269371999999</v>
      </c>
      <c r="C1115" s="1">
        <v>1240.0011</v>
      </c>
      <c r="D1115" s="1">
        <v>5</v>
      </c>
      <c r="E1115" s="1">
        <v>1</v>
      </c>
      <c r="F1115" s="1">
        <v>3.9095239639282227</v>
      </c>
      <c r="G1115" s="1">
        <v>0</v>
      </c>
      <c r="H1115" s="1">
        <v>4.5088272094726563</v>
      </c>
      <c r="I1115" s="1">
        <v>1.5010459423065201</v>
      </c>
      <c r="J1115" s="1">
        <v>17.266319274902344</v>
      </c>
      <c r="K1115" s="1">
        <v>5.9429812431335396</v>
      </c>
      <c r="N1115" s="1">
        <v>5.53131103515625E-5</v>
      </c>
      <c r="O1115" s="1">
        <v>34.575244903564453</v>
      </c>
    </row>
    <row r="1116" spans="1:15" x14ac:dyDescent="0.25">
      <c r="A1116" s="14">
        <v>45534.88230462731</v>
      </c>
      <c r="B1116" s="1">
        <v>21302.269671999999</v>
      </c>
      <c r="C1116" s="1">
        <v>1260.0014000000001</v>
      </c>
      <c r="D1116" s="1">
        <v>5</v>
      </c>
      <c r="E1116" s="1">
        <v>1</v>
      </c>
      <c r="F1116" s="1">
        <v>3.9095964431762695</v>
      </c>
      <c r="G1116" s="1">
        <v>0</v>
      </c>
      <c r="H1116" s="1">
        <v>4.5088272094726563</v>
      </c>
      <c r="I1116" s="1">
        <v>1.5010459423065201</v>
      </c>
      <c r="J1116" s="1">
        <v>17.266319274902344</v>
      </c>
      <c r="K1116" s="1">
        <v>5.9429812431335396</v>
      </c>
      <c r="N1116" s="1">
        <v>2.288818359375E-5</v>
      </c>
      <c r="O1116" s="1">
        <v>34.572155014228514</v>
      </c>
    </row>
    <row r="1117" spans="1:15" x14ac:dyDescent="0.25">
      <c r="A1117" s="14">
        <v>45534.882536114579</v>
      </c>
      <c r="B1117" s="1">
        <v>21322.270171999997</v>
      </c>
      <c r="C1117" s="1">
        <v>1280.0019</v>
      </c>
      <c r="D1117" s="1">
        <v>5</v>
      </c>
      <c r="E1117" s="1">
        <v>1</v>
      </c>
      <c r="F1117" s="1">
        <v>3.9097108840942383</v>
      </c>
      <c r="G1117" s="1">
        <v>0</v>
      </c>
      <c r="H1117" s="1">
        <v>4.5088272094726563</v>
      </c>
      <c r="I1117" s="1">
        <v>1.5010459423065201</v>
      </c>
      <c r="J1117" s="1">
        <v>17.266319274902344</v>
      </c>
      <c r="K1117" s="1">
        <v>5.9429812431335396</v>
      </c>
      <c r="N1117" s="1">
        <v>-5.7220458984375E-6</v>
      </c>
      <c r="O1117" s="1">
        <v>34.630405134780538</v>
      </c>
    </row>
    <row r="1118" spans="1:15" x14ac:dyDescent="0.25">
      <c r="A1118" s="14">
        <v>45534.882767585645</v>
      </c>
      <c r="B1118" s="1">
        <v>21342.269271999998</v>
      </c>
      <c r="C1118" s="1">
        <v>1300.001</v>
      </c>
      <c r="D1118" s="1">
        <v>5</v>
      </c>
      <c r="E1118" s="1">
        <v>1</v>
      </c>
      <c r="F1118" s="1">
        <v>3.909703254699707</v>
      </c>
      <c r="G1118" s="1">
        <v>0</v>
      </c>
      <c r="H1118" s="1">
        <v>4.5088272094726563</v>
      </c>
      <c r="I1118" s="1">
        <v>1.5010459423065201</v>
      </c>
      <c r="J1118" s="1">
        <v>17.266319274902344</v>
      </c>
      <c r="K1118" s="1">
        <v>5.9429812431335396</v>
      </c>
      <c r="N1118" s="1">
        <v>-1.71661376953125E-5</v>
      </c>
      <c r="O1118" s="1">
        <v>34.517231553446486</v>
      </c>
    </row>
    <row r="1119" spans="1:15" x14ac:dyDescent="0.25">
      <c r="A1119" s="14">
        <v>45534.8829990706</v>
      </c>
      <c r="B1119" s="1">
        <v>21362.269571999997</v>
      </c>
      <c r="C1119" s="1">
        <v>1320.0012999999999</v>
      </c>
      <c r="D1119" s="1">
        <v>5</v>
      </c>
      <c r="E1119" s="1">
        <v>1</v>
      </c>
      <c r="F1119" s="1">
        <v>3.9095888137817383</v>
      </c>
      <c r="G1119" s="1">
        <v>0</v>
      </c>
      <c r="H1119" s="1">
        <v>4.5088272094726563</v>
      </c>
      <c r="I1119" s="1">
        <v>1.5010459423065201</v>
      </c>
      <c r="J1119" s="1">
        <v>17.266319274902344</v>
      </c>
      <c r="K1119" s="1">
        <v>5.9429812431335396</v>
      </c>
      <c r="N1119" s="1">
        <v>-8.392333984375E-5</v>
      </c>
      <c r="O1119" s="1">
        <v>34.586986192975509</v>
      </c>
    </row>
    <row r="1120" spans="1:15" x14ac:dyDescent="0.25">
      <c r="A1120" s="14">
        <v>45534.883230540509</v>
      </c>
      <c r="B1120" s="1">
        <v>21382.268571999997</v>
      </c>
      <c r="C1120" s="1">
        <v>1340.0002999999999</v>
      </c>
      <c r="D1120" s="1">
        <v>5</v>
      </c>
      <c r="E1120" s="1">
        <v>1</v>
      </c>
      <c r="F1120" s="1">
        <v>3.9096899032592773</v>
      </c>
      <c r="G1120" s="1">
        <v>0</v>
      </c>
      <c r="H1120" s="1">
        <v>4.5088272094726563</v>
      </c>
      <c r="I1120" s="1">
        <v>1.5010459423065201</v>
      </c>
      <c r="J1120" s="1">
        <v>17.266319274902344</v>
      </c>
      <c r="K1120" s="1">
        <v>5.9429812431335396</v>
      </c>
      <c r="N1120" s="1">
        <v>5.340576171875E-5</v>
      </c>
      <c r="O1120" s="1">
        <v>34.526470486923088</v>
      </c>
    </row>
    <row r="1121" spans="1:15" x14ac:dyDescent="0.25">
      <c r="A1121" s="14">
        <v>45534.883462031248</v>
      </c>
      <c r="B1121" s="1">
        <v>21402.269371999999</v>
      </c>
      <c r="C1121" s="1">
        <v>1360.0011</v>
      </c>
      <c r="D1121" s="1">
        <v>5</v>
      </c>
      <c r="E1121" s="1">
        <v>1</v>
      </c>
      <c r="F1121" s="1">
        <v>3.9096307754516602</v>
      </c>
      <c r="G1121" s="1">
        <v>0</v>
      </c>
      <c r="H1121" s="1">
        <v>4.5088272094726563</v>
      </c>
      <c r="I1121" s="1">
        <v>1.5010459423065201</v>
      </c>
      <c r="J1121" s="1">
        <v>17.266319274902344</v>
      </c>
      <c r="K1121" s="1">
        <v>5.9429812431335396</v>
      </c>
      <c r="N1121" s="1">
        <v>-8.96453857421875E-5</v>
      </c>
      <c r="O1121" s="1">
        <v>34.565155029296875</v>
      </c>
    </row>
    <row r="1122" spans="1:15" x14ac:dyDescent="0.25">
      <c r="A1122" s="14">
        <v>45534.883693521988</v>
      </c>
      <c r="B1122" s="1">
        <v>21422.270171999997</v>
      </c>
      <c r="C1122" s="1">
        <v>1380.0019</v>
      </c>
      <c r="D1122" s="1">
        <v>5</v>
      </c>
      <c r="E1122" s="1">
        <v>1</v>
      </c>
      <c r="F1122" s="1">
        <v>3.9098119735717773</v>
      </c>
      <c r="G1122" s="1">
        <v>0</v>
      </c>
      <c r="H1122" s="1">
        <v>4.5088272094726563</v>
      </c>
      <c r="I1122" s="1">
        <v>1.5010459423065201</v>
      </c>
      <c r="J1122" s="1">
        <v>17.266319274902344</v>
      </c>
      <c r="K1122" s="1">
        <v>5.9429812431335396</v>
      </c>
      <c r="N1122" s="1">
        <v>1.33514404296875E-5</v>
      </c>
      <c r="O1122" s="1">
        <v>34.555885314941406</v>
      </c>
    </row>
    <row r="1123" spans="1:15" x14ac:dyDescent="0.25">
      <c r="A1123" s="14">
        <v>45534.883924997681</v>
      </c>
      <c r="B1123" s="1">
        <v>21442.269671999999</v>
      </c>
      <c r="C1123" s="1">
        <v>1400.0014000000001</v>
      </c>
      <c r="D1123" s="1">
        <v>5</v>
      </c>
      <c r="E1123" s="1">
        <v>1</v>
      </c>
      <c r="F1123" s="1">
        <v>3.9097967147827148</v>
      </c>
      <c r="G1123" s="1">
        <v>0</v>
      </c>
      <c r="H1123" s="1">
        <v>4.5088272094726563</v>
      </c>
      <c r="I1123" s="1">
        <v>1.5010459423065201</v>
      </c>
      <c r="J1123" s="1">
        <v>17.266319274902344</v>
      </c>
      <c r="K1123" s="1">
        <v>5.9429812431335396</v>
      </c>
      <c r="N1123" s="1">
        <v>-4.00543212890625E-5</v>
      </c>
      <c r="O1123" s="1">
        <v>34.576896562421602</v>
      </c>
    </row>
    <row r="1124" spans="1:15" x14ac:dyDescent="0.25">
      <c r="A1124" s="14">
        <v>45534.884156486107</v>
      </c>
      <c r="B1124" s="1">
        <v>21462.270271999998</v>
      </c>
      <c r="C1124" s="1">
        <v>1420.002</v>
      </c>
      <c r="D1124" s="1">
        <v>5</v>
      </c>
      <c r="E1124" s="1">
        <v>1</v>
      </c>
      <c r="F1124" s="1">
        <v>3.9098272323608398</v>
      </c>
      <c r="G1124" s="1">
        <v>0</v>
      </c>
      <c r="H1124" s="1">
        <v>4.5088272094726563</v>
      </c>
      <c r="I1124" s="1">
        <v>1.5010459423065201</v>
      </c>
      <c r="J1124" s="1">
        <v>17.266319274902344</v>
      </c>
      <c r="K1124" s="1">
        <v>5.9429812431335396</v>
      </c>
      <c r="N1124" s="1">
        <v>3.814697265625E-6</v>
      </c>
      <c r="O1124" s="1">
        <v>34.536563873291016</v>
      </c>
    </row>
    <row r="1125" spans="1:15" x14ac:dyDescent="0.25">
      <c r="A1125" s="14">
        <v>45534.884387959486</v>
      </c>
      <c r="B1125" s="1">
        <v>21482.269571999997</v>
      </c>
      <c r="C1125" s="1">
        <v>1440.0012999999999</v>
      </c>
      <c r="D1125" s="1">
        <v>5</v>
      </c>
      <c r="E1125" s="1">
        <v>1</v>
      </c>
      <c r="F1125" s="1">
        <v>3.9099626541137695</v>
      </c>
      <c r="G1125" s="1">
        <v>0</v>
      </c>
      <c r="H1125" s="1">
        <v>4.5088272094726563</v>
      </c>
      <c r="I1125" s="1">
        <v>1.5010459423065201</v>
      </c>
      <c r="J1125" s="1">
        <v>17.266319274902344</v>
      </c>
      <c r="K1125" s="1">
        <v>5.9429812431335396</v>
      </c>
      <c r="N1125" s="1">
        <v>1.9073486328125E-6</v>
      </c>
      <c r="O1125" s="1">
        <v>34.562309136405901</v>
      </c>
    </row>
    <row r="1126" spans="1:15" x14ac:dyDescent="0.25">
      <c r="A1126" s="14">
        <v>45534.884619449076</v>
      </c>
      <c r="B1126" s="1">
        <v>21502.270271999998</v>
      </c>
      <c r="C1126" s="1">
        <v>1460.002</v>
      </c>
      <c r="D1126" s="1">
        <v>5</v>
      </c>
      <c r="E1126" s="1">
        <v>1</v>
      </c>
      <c r="F1126" s="1">
        <v>3.9100885391235352</v>
      </c>
      <c r="G1126" s="1">
        <v>0</v>
      </c>
      <c r="H1126" s="1">
        <v>4.5088272094726563</v>
      </c>
      <c r="I1126" s="1">
        <v>1.5010459423065201</v>
      </c>
      <c r="J1126" s="1">
        <v>17.266319274902344</v>
      </c>
      <c r="K1126" s="1">
        <v>5.9429812431335396</v>
      </c>
      <c r="N1126" s="1">
        <v>1.087188720703125E-4</v>
      </c>
      <c r="O1126" s="1">
        <v>34.579986572265625</v>
      </c>
    </row>
    <row r="1127" spans="1:15" x14ac:dyDescent="0.25">
      <c r="A1127" s="14">
        <v>45534.884850929397</v>
      </c>
      <c r="B1127" s="1">
        <v>21522.270171999997</v>
      </c>
      <c r="C1127" s="1">
        <v>1480.0019</v>
      </c>
      <c r="D1127" s="1">
        <v>5</v>
      </c>
      <c r="E1127" s="1">
        <v>1</v>
      </c>
      <c r="F1127" s="1">
        <v>3.9101667404174805</v>
      </c>
      <c r="G1127" s="1">
        <v>0</v>
      </c>
      <c r="H1127" s="1">
        <v>4.5088272094726563</v>
      </c>
      <c r="I1127" s="1">
        <v>1.5010459423065201</v>
      </c>
      <c r="J1127" s="1">
        <v>17.266319274902344</v>
      </c>
      <c r="K1127" s="1">
        <v>5.9429812431335396</v>
      </c>
      <c r="N1127" s="1">
        <v>-4.9591064453125E-5</v>
      </c>
      <c r="O1127" s="1">
        <v>34.646102574691774</v>
      </c>
    </row>
    <row r="1128" spans="1:15" x14ac:dyDescent="0.25">
      <c r="A1128" s="14">
        <v>45534.885082392357</v>
      </c>
      <c r="B1128" s="1">
        <v>21542.268571999997</v>
      </c>
      <c r="C1128" s="1">
        <v>1500.0002999999999</v>
      </c>
      <c r="D1128" s="1">
        <v>5</v>
      </c>
      <c r="E1128" s="1">
        <v>1</v>
      </c>
      <c r="F1128" s="1">
        <v>3.9102544784545898</v>
      </c>
      <c r="G1128" s="1">
        <v>0</v>
      </c>
      <c r="H1128" s="1">
        <v>4.5088272094726563</v>
      </c>
      <c r="I1128" s="1">
        <v>1.5010459423065201</v>
      </c>
      <c r="J1128" s="1">
        <v>17.266319274902344</v>
      </c>
      <c r="K1128" s="1">
        <v>5.9429812431335396</v>
      </c>
      <c r="N1128" s="1">
        <v>4.1961669921875E-5</v>
      </c>
      <c r="O1128" s="1">
        <v>34.54998779296875</v>
      </c>
    </row>
    <row r="1129" spans="1:15" x14ac:dyDescent="0.25">
      <c r="A1129" s="14">
        <v>45534.885313892359</v>
      </c>
      <c r="B1129" s="1">
        <v>21562.270171999997</v>
      </c>
      <c r="C1129" s="1">
        <v>1520.0019</v>
      </c>
      <c r="D1129" s="1">
        <v>5</v>
      </c>
      <c r="E1129" s="1">
        <v>1</v>
      </c>
      <c r="F1129" s="1">
        <v>3.9102163314819336</v>
      </c>
      <c r="G1129" s="1">
        <v>0</v>
      </c>
      <c r="H1129" s="1">
        <v>4.5088272094726563</v>
      </c>
      <c r="I1129" s="1">
        <v>1.5010459423065201</v>
      </c>
      <c r="J1129" s="1">
        <v>17.266319274902344</v>
      </c>
      <c r="K1129" s="1">
        <v>5.9429812431335396</v>
      </c>
      <c r="N1129" s="1">
        <v>-1.068115234375E-4</v>
      </c>
      <c r="O1129" s="1">
        <v>34.578830718994141</v>
      </c>
    </row>
    <row r="1130" spans="1:15" x14ac:dyDescent="0.25">
      <c r="A1130" s="14">
        <v>45534.885545375</v>
      </c>
      <c r="B1130" s="1">
        <v>21582.270271999998</v>
      </c>
      <c r="C1130" s="1">
        <v>1540.002</v>
      </c>
      <c r="D1130" s="1">
        <v>5</v>
      </c>
      <c r="E1130" s="1">
        <v>1</v>
      </c>
      <c r="F1130" s="1">
        <v>3.9102792739868164</v>
      </c>
      <c r="G1130" s="1">
        <v>0</v>
      </c>
      <c r="H1130" s="1">
        <v>4.5088272094726563</v>
      </c>
      <c r="I1130" s="1">
        <v>1.5010459423065201</v>
      </c>
      <c r="J1130" s="1">
        <v>17.266319274902344</v>
      </c>
      <c r="K1130" s="1">
        <v>5.9429812431335396</v>
      </c>
      <c r="N1130" s="1">
        <v>1.163482666015625E-4</v>
      </c>
      <c r="O1130" s="1">
        <v>34.605193959981328</v>
      </c>
    </row>
    <row r="1131" spans="1:15" x14ac:dyDescent="0.25">
      <c r="A1131" s="14">
        <v>45534.885776855321</v>
      </c>
      <c r="B1131" s="1">
        <v>21602.270171999997</v>
      </c>
      <c r="C1131" s="1">
        <v>1560.0019</v>
      </c>
      <c r="D1131" s="1">
        <v>5</v>
      </c>
      <c r="E1131" s="1">
        <v>1</v>
      </c>
      <c r="F1131" s="1">
        <v>3.9103822708129883</v>
      </c>
      <c r="G1131" s="1">
        <v>0</v>
      </c>
      <c r="H1131" s="1">
        <v>4.5088272094726563</v>
      </c>
      <c r="I1131" s="1">
        <v>1.5010459423065201</v>
      </c>
      <c r="J1131" s="1">
        <v>17.266319274902344</v>
      </c>
      <c r="K1131" s="1">
        <v>5.9429812431335396</v>
      </c>
      <c r="N1131" s="1">
        <v>-1.02996826171875E-4</v>
      </c>
      <c r="O1131" s="1">
        <v>34.56341955091581</v>
      </c>
    </row>
    <row r="1132" spans="1:15" x14ac:dyDescent="0.25">
      <c r="A1132" s="14">
        <v>45534.886008336805</v>
      </c>
      <c r="B1132" s="1">
        <v>21622.270171999997</v>
      </c>
      <c r="C1132" s="1">
        <v>1580.0019</v>
      </c>
      <c r="D1132" s="1">
        <v>5</v>
      </c>
      <c r="E1132" s="1">
        <v>1</v>
      </c>
      <c r="F1132" s="1">
        <v>3.9103269577026367</v>
      </c>
      <c r="G1132" s="1">
        <v>0</v>
      </c>
      <c r="H1132" s="1">
        <v>4.5088272094726563</v>
      </c>
      <c r="I1132" s="1">
        <v>1.5010459423065201</v>
      </c>
      <c r="J1132" s="1">
        <v>17.266319274902344</v>
      </c>
      <c r="K1132" s="1">
        <v>5.9429812431335396</v>
      </c>
      <c r="N1132" s="1">
        <v>-7.43865966796875E-5</v>
      </c>
      <c r="O1132" s="1">
        <v>34.664295196533203</v>
      </c>
    </row>
    <row r="1133" spans="1:15" x14ac:dyDescent="0.25">
      <c r="A1133" s="14">
        <v>45534.886239809028</v>
      </c>
      <c r="B1133" s="1">
        <v>21642.269371999999</v>
      </c>
      <c r="C1133" s="1">
        <v>1600.0011</v>
      </c>
      <c r="D1133" s="1">
        <v>5</v>
      </c>
      <c r="E1133" s="1">
        <v>1</v>
      </c>
      <c r="F1133" s="1">
        <v>3.910252571105957</v>
      </c>
      <c r="G1133" s="1">
        <v>0</v>
      </c>
      <c r="H1133" s="1">
        <v>4.5088272094726563</v>
      </c>
      <c r="I1133" s="1">
        <v>1.5010459423065201</v>
      </c>
      <c r="J1133" s="1">
        <v>17.266319274902344</v>
      </c>
      <c r="K1133" s="1">
        <v>5.9429812431335396</v>
      </c>
      <c r="N1133" s="1">
        <v>4.76837158203125E-5</v>
      </c>
      <c r="O1133" s="1">
        <v>34.615528350533438</v>
      </c>
    </row>
    <row r="1134" spans="1:15" x14ac:dyDescent="0.25">
      <c r="A1134" s="14">
        <v>45534.886471290505</v>
      </c>
      <c r="B1134" s="1">
        <v>21662.269371999999</v>
      </c>
      <c r="C1134" s="1">
        <v>1620.0011</v>
      </c>
      <c r="D1134" s="1">
        <v>5</v>
      </c>
      <c r="E1134" s="1">
        <v>1</v>
      </c>
      <c r="F1134" s="1">
        <v>3.9102754592895508</v>
      </c>
      <c r="G1134" s="1">
        <v>0</v>
      </c>
      <c r="H1134" s="1">
        <v>4.5088272094726563</v>
      </c>
      <c r="I1134" s="1">
        <v>1.5010459423065201</v>
      </c>
      <c r="J1134" s="1">
        <v>17.266319274902344</v>
      </c>
      <c r="K1134" s="1">
        <v>5.9429812431335396</v>
      </c>
      <c r="N1134" s="1">
        <v>5.7220458984375E-6</v>
      </c>
      <c r="O1134" s="1">
        <v>34.604583794956206</v>
      </c>
    </row>
    <row r="1135" spans="1:15" x14ac:dyDescent="0.25">
      <c r="A1135" s="14">
        <v>45534.886702782409</v>
      </c>
      <c r="B1135" s="1">
        <v>21682.270271999998</v>
      </c>
      <c r="C1135" s="1">
        <v>1640.002</v>
      </c>
      <c r="D1135" s="1">
        <v>5</v>
      </c>
      <c r="E1135" s="1">
        <v>1</v>
      </c>
      <c r="F1135" s="1">
        <v>3.9103250503540039</v>
      </c>
      <c r="G1135" s="1">
        <v>0</v>
      </c>
      <c r="H1135" s="1">
        <v>4.5088272094726563</v>
      </c>
      <c r="I1135" s="1">
        <v>1.5010459423065201</v>
      </c>
      <c r="J1135" s="1">
        <v>17.266319274902344</v>
      </c>
      <c r="K1135" s="1">
        <v>5.9429812431335396</v>
      </c>
      <c r="N1135" s="1">
        <v>3.24249267578125E-5</v>
      </c>
      <c r="O1135" s="1">
        <v>34.566505622511876</v>
      </c>
    </row>
    <row r="1136" spans="1:15" x14ac:dyDescent="0.25">
      <c r="A1136" s="14">
        <v>45534.886934244212</v>
      </c>
      <c r="B1136" s="1">
        <v>21702.268571999997</v>
      </c>
      <c r="C1136" s="1">
        <v>1660.0002999999999</v>
      </c>
      <c r="D1136" s="1">
        <v>5</v>
      </c>
      <c r="E1136" s="1">
        <v>1</v>
      </c>
      <c r="F1136" s="1">
        <v>3.9103498458862305</v>
      </c>
      <c r="G1136" s="1">
        <v>0</v>
      </c>
      <c r="H1136" s="1">
        <v>4.5088272094726563</v>
      </c>
      <c r="I1136" s="1">
        <v>1.5010459423065201</v>
      </c>
      <c r="J1136" s="1">
        <v>17.266319274902344</v>
      </c>
      <c r="K1136" s="1">
        <v>5.9429812431335396</v>
      </c>
      <c r="N1136" s="1">
        <v>2.6702880859375E-5</v>
      </c>
      <c r="O1136" s="1">
        <v>34.592265953949472</v>
      </c>
    </row>
    <row r="1137" spans="1:15" x14ac:dyDescent="0.25">
      <c r="A1137" s="14">
        <v>45534.887165724533</v>
      </c>
      <c r="B1137" s="1">
        <v>21722.268472</v>
      </c>
      <c r="C1137" s="1">
        <v>1680.0001999999999</v>
      </c>
      <c r="D1137" s="1">
        <v>5</v>
      </c>
      <c r="E1137" s="1">
        <v>1</v>
      </c>
      <c r="F1137" s="1">
        <v>3.9104013442993164</v>
      </c>
      <c r="G1137" s="1">
        <v>0</v>
      </c>
      <c r="H1137" s="1">
        <v>4.5088272094726563</v>
      </c>
      <c r="I1137" s="1">
        <v>1.5010459423065201</v>
      </c>
      <c r="J1137" s="1">
        <v>17.266319274902344</v>
      </c>
      <c r="K1137" s="1">
        <v>5.9429812431335396</v>
      </c>
      <c r="N1137" s="1">
        <v>3.0517578125E-5</v>
      </c>
      <c r="O1137" s="1">
        <v>34.606266021728516</v>
      </c>
    </row>
    <row r="1138" spans="1:15" x14ac:dyDescent="0.25">
      <c r="A1138" s="14">
        <v>45534.88739720486</v>
      </c>
      <c r="B1138" s="1">
        <v>21742.268371999999</v>
      </c>
      <c r="C1138" s="1">
        <v>1700.0001</v>
      </c>
      <c r="D1138" s="1">
        <v>5</v>
      </c>
      <c r="E1138" s="1">
        <v>1</v>
      </c>
      <c r="F1138" s="1">
        <v>3.910426139831543</v>
      </c>
      <c r="G1138" s="1">
        <v>0</v>
      </c>
      <c r="H1138" s="1">
        <v>4.5088272094726563</v>
      </c>
      <c r="I1138" s="1">
        <v>1.5010459423065201</v>
      </c>
      <c r="J1138" s="1">
        <v>17.266319274902344</v>
      </c>
      <c r="K1138" s="1">
        <v>5.9429812431335396</v>
      </c>
      <c r="N1138" s="1">
        <v>-9.5367431640625E-6</v>
      </c>
      <c r="O1138" s="1">
        <v>34.573764963531495</v>
      </c>
    </row>
    <row r="1139" spans="1:15" x14ac:dyDescent="0.25">
      <c r="A1139" s="14">
        <v>45534.887628697914</v>
      </c>
      <c r="B1139" s="1">
        <v>21762.269371999999</v>
      </c>
      <c r="C1139" s="1">
        <v>1720.0011</v>
      </c>
      <c r="D1139" s="1">
        <v>5</v>
      </c>
      <c r="E1139" s="1">
        <v>1</v>
      </c>
      <c r="F1139" s="1">
        <v>3.9104585647583008</v>
      </c>
      <c r="G1139" s="1">
        <v>0</v>
      </c>
      <c r="H1139" s="1">
        <v>4.5088272094726563</v>
      </c>
      <c r="I1139" s="1">
        <v>1.5010459423065201</v>
      </c>
      <c r="J1139" s="1">
        <v>17.266319274902344</v>
      </c>
      <c r="K1139" s="1">
        <v>5.9429812431335396</v>
      </c>
      <c r="N1139" s="1">
        <v>7.62939453125E-6</v>
      </c>
      <c r="O1139" s="1">
        <v>34.599513878828766</v>
      </c>
    </row>
    <row r="1140" spans="1:15" x14ac:dyDescent="0.25">
      <c r="A1140" s="14">
        <v>45534.887860167823</v>
      </c>
      <c r="B1140" s="1">
        <v>21782.268371999999</v>
      </c>
      <c r="C1140" s="1">
        <v>1740.0001</v>
      </c>
      <c r="D1140" s="1">
        <v>5</v>
      </c>
      <c r="E1140" s="1">
        <v>1</v>
      </c>
      <c r="F1140" s="1">
        <v>3.9106206893920898</v>
      </c>
      <c r="G1140" s="1">
        <v>0</v>
      </c>
      <c r="H1140" s="1">
        <v>4.5088272094726563</v>
      </c>
      <c r="I1140" s="1">
        <v>1.5010459423065201</v>
      </c>
      <c r="J1140" s="1">
        <v>17.266319274902344</v>
      </c>
      <c r="K1140" s="1">
        <v>5.9429812431335396</v>
      </c>
      <c r="N1140" s="1">
        <v>8.7738037109375E-5</v>
      </c>
      <c r="O1140" s="1">
        <v>34.612697535397096</v>
      </c>
    </row>
    <row r="1141" spans="1:15" x14ac:dyDescent="0.25">
      <c r="A1141" s="14">
        <v>45534.888091651621</v>
      </c>
      <c r="B1141" s="1">
        <v>21802.268571999997</v>
      </c>
      <c r="C1141" s="1">
        <v>1760.0002999999999</v>
      </c>
      <c r="D1141" s="1">
        <v>5</v>
      </c>
      <c r="E1141" s="1">
        <v>1</v>
      </c>
      <c r="F1141" s="1">
        <v>3.9106550216674805</v>
      </c>
      <c r="G1141" s="1">
        <v>0</v>
      </c>
      <c r="H1141" s="1">
        <v>4.5088272094726563</v>
      </c>
      <c r="I1141" s="1">
        <v>1.5010459423065201</v>
      </c>
      <c r="J1141" s="1">
        <v>17.266319274902344</v>
      </c>
      <c r="K1141" s="1">
        <v>5.9429812431335396</v>
      </c>
      <c r="N1141" s="1">
        <v>5.340576171875E-5</v>
      </c>
      <c r="O1141" s="1">
        <v>34.591945648193359</v>
      </c>
    </row>
    <row r="1142" spans="1:15" x14ac:dyDescent="0.25">
      <c r="A1142" s="14">
        <v>45534.88832315278</v>
      </c>
      <c r="B1142" s="1">
        <v>21822.270271999998</v>
      </c>
      <c r="C1142" s="1">
        <v>1780.002</v>
      </c>
      <c r="D1142" s="1">
        <v>5</v>
      </c>
      <c r="E1142" s="1">
        <v>1</v>
      </c>
      <c r="F1142" s="1">
        <v>3.9107351303100586</v>
      </c>
      <c r="G1142" s="1">
        <v>0</v>
      </c>
      <c r="H1142" s="1">
        <v>4.5088272094726563</v>
      </c>
      <c r="I1142" s="1">
        <v>1.5010459423065201</v>
      </c>
      <c r="J1142" s="1">
        <v>17.266319274902344</v>
      </c>
      <c r="K1142" s="1">
        <v>5.9429812431335396</v>
      </c>
      <c r="N1142" s="1">
        <v>5.7220458984375E-5</v>
      </c>
      <c r="O1142" s="1">
        <v>34.579364839510028</v>
      </c>
    </row>
    <row r="1143" spans="1:15" x14ac:dyDescent="0.25">
      <c r="A1143" s="14">
        <v>45534.88855461574</v>
      </c>
      <c r="B1143" s="1">
        <v>21842.268671999998</v>
      </c>
      <c r="C1143" s="1">
        <v>1800.0003999999999</v>
      </c>
      <c r="D1143" s="1">
        <v>5</v>
      </c>
      <c r="E1143" s="1">
        <v>1</v>
      </c>
      <c r="F1143" s="1">
        <v>3.9107847213745117</v>
      </c>
      <c r="G1143" s="1">
        <v>0</v>
      </c>
      <c r="H1143" s="1">
        <v>4.5088272094726563</v>
      </c>
      <c r="I1143" s="1">
        <v>1.5010459423065201</v>
      </c>
      <c r="J1143" s="1">
        <v>17.266319274902344</v>
      </c>
      <c r="K1143" s="1">
        <v>5.9429812431335396</v>
      </c>
      <c r="N1143" s="1">
        <v>4.9591064453125E-5</v>
      </c>
      <c r="O1143" s="1">
        <v>34.588600158691406</v>
      </c>
    </row>
    <row r="1144" spans="1:15" x14ac:dyDescent="0.25">
      <c r="E1144" s="18" t="s">
        <v>38</v>
      </c>
    </row>
    <row r="1145" spans="1:15" x14ac:dyDescent="0.25">
      <c r="A1145" s="14">
        <v>45534.888554638885</v>
      </c>
      <c r="B1145" s="1">
        <v>21842.270671999999</v>
      </c>
      <c r="C1145" s="1">
        <v>1800.0024000000001</v>
      </c>
      <c r="D1145" s="1">
        <v>5</v>
      </c>
      <c r="E1145" s="1">
        <v>1</v>
      </c>
      <c r="F1145" s="1">
        <v>3.9107999801635742</v>
      </c>
      <c r="G1145" s="1">
        <v>0</v>
      </c>
      <c r="H1145" s="1">
        <v>4.5088272094726563</v>
      </c>
      <c r="I1145" s="1">
        <v>1.5010459423065201</v>
      </c>
      <c r="J1145" s="1">
        <v>17.266319274902344</v>
      </c>
      <c r="K1145" s="1">
        <v>5.9429812431335396</v>
      </c>
      <c r="N1145" s="1">
        <v>-5.1297885494132529E-4</v>
      </c>
      <c r="O1145" s="1">
        <v>34.588707124121939</v>
      </c>
    </row>
    <row r="1146" spans="1:15" x14ac:dyDescent="0.25">
      <c r="A1146" s="14">
        <v>45534.888561040505</v>
      </c>
      <c r="B1146" s="1">
        <v>21842.823007999999</v>
      </c>
      <c r="C1146" s="1">
        <v>0.50190000000000001</v>
      </c>
      <c r="D1146" s="1">
        <v>6</v>
      </c>
      <c r="E1146" s="1">
        <v>1</v>
      </c>
      <c r="F1146" s="1">
        <v>3.7535257339477539</v>
      </c>
      <c r="G1146" s="1">
        <v>-17.993450164794922</v>
      </c>
      <c r="H1146" s="1">
        <v>4.5088272094726563</v>
      </c>
      <c r="I1146" s="1">
        <v>1.5035209655761701</v>
      </c>
      <c r="J1146" s="1">
        <v>17.266319274902344</v>
      </c>
      <c r="K1146" s="1">
        <v>5.95229148864746</v>
      </c>
      <c r="N1146" s="1">
        <v>-0.15609169006347656</v>
      </c>
      <c r="O1146" s="1">
        <v>34.618288413935502</v>
      </c>
    </row>
    <row r="1147" spans="1:15" x14ac:dyDescent="0.25">
      <c r="A1147" s="14">
        <v>45534.888566818285</v>
      </c>
      <c r="B1147" s="1">
        <v>21843.322208000001</v>
      </c>
      <c r="C1147" s="1">
        <v>1.0011000000000001</v>
      </c>
      <c r="D1147" s="1">
        <v>6</v>
      </c>
      <c r="E1147" s="1">
        <v>1</v>
      </c>
      <c r="F1147" s="1">
        <v>3.7440996170043945</v>
      </c>
      <c r="G1147" s="1">
        <v>-17.994575500488281</v>
      </c>
      <c r="H1147" s="1">
        <v>4.5088272094726563</v>
      </c>
      <c r="I1147" s="1">
        <v>1.5060241222381601</v>
      </c>
      <c r="J1147" s="1">
        <v>17.266319274902344</v>
      </c>
      <c r="K1147" s="1">
        <v>5.9616746902465803</v>
      </c>
      <c r="N1147" s="1">
        <v>-0.16603851318359375</v>
      </c>
      <c r="O1147" s="1">
        <v>34.616890045071962</v>
      </c>
    </row>
    <row r="1148" spans="1:15" x14ac:dyDescent="0.25">
      <c r="A1148" s="14">
        <v>45534.888572605319</v>
      </c>
      <c r="B1148" s="1">
        <v>21843.822208000001</v>
      </c>
      <c r="C1148" s="1">
        <v>1.5011000000000001</v>
      </c>
      <c r="D1148" s="1">
        <v>6</v>
      </c>
      <c r="E1148" s="1">
        <v>1</v>
      </c>
      <c r="F1148" s="1">
        <v>3.7371454238891602</v>
      </c>
      <c r="G1148" s="1">
        <v>-17.997039794921875</v>
      </c>
      <c r="H1148" s="1">
        <v>4.5088272094726563</v>
      </c>
      <c r="I1148" s="1">
        <v>1.5085232257843</v>
      </c>
      <c r="J1148" s="1">
        <v>17.266319274902344</v>
      </c>
      <c r="K1148" s="1">
        <v>5.9710144996643049</v>
      </c>
      <c r="N1148" s="1">
        <v>-8.959197998046875E-2</v>
      </c>
      <c r="O1148" s="1">
        <v>34.615489154605577</v>
      </c>
    </row>
    <row r="1149" spans="1:15" x14ac:dyDescent="0.25">
      <c r="A1149" s="14">
        <v>45534.888578392362</v>
      </c>
      <c r="B1149" s="1">
        <v>21844.322208000001</v>
      </c>
      <c r="C1149" s="1">
        <v>2.0011000000000001</v>
      </c>
      <c r="D1149" s="1">
        <v>6</v>
      </c>
      <c r="E1149" s="1">
        <v>1</v>
      </c>
      <c r="F1149" s="1">
        <v>3.7313833236694336</v>
      </c>
      <c r="G1149" s="1">
        <v>-17.998699188232422</v>
      </c>
      <c r="H1149" s="1">
        <v>4.5088272094726563</v>
      </c>
      <c r="I1149" s="1">
        <v>1.5110223293304399</v>
      </c>
      <c r="J1149" s="1">
        <v>17.266319274902344</v>
      </c>
      <c r="K1149" s="1">
        <v>5.9803543090820304</v>
      </c>
      <c r="N1149" s="1">
        <v>-1.314544677734375E-2</v>
      </c>
      <c r="O1149" s="1">
        <v>34.614088264139191</v>
      </c>
    </row>
    <row r="1150" spans="1:15" x14ac:dyDescent="0.25">
      <c r="A1150" s="14">
        <v>45534.888584187502</v>
      </c>
      <c r="B1150" s="1">
        <v>21844.822907999998</v>
      </c>
      <c r="C1150" s="1">
        <v>2.5017999999999998</v>
      </c>
      <c r="D1150" s="1">
        <v>6</v>
      </c>
      <c r="E1150" s="1">
        <v>1</v>
      </c>
      <c r="F1150" s="1">
        <v>3.7262258529663086</v>
      </c>
      <c r="G1150" s="1">
        <v>-17.998886108398438</v>
      </c>
      <c r="H1150" s="1">
        <v>4.5088272094726563</v>
      </c>
      <c r="I1150" s="1">
        <v>1.513525370612439</v>
      </c>
      <c r="J1150" s="1">
        <v>17.266319274902344</v>
      </c>
      <c r="K1150" s="1">
        <v>5.9896817306110854</v>
      </c>
      <c r="N1150" s="1">
        <v>-1.1454851625202583E-2</v>
      </c>
      <c r="O1150" s="1">
        <v>34.61268541242616</v>
      </c>
    </row>
    <row r="1151" spans="1:15" x14ac:dyDescent="0.25">
      <c r="A1151" s="14">
        <v>45534.888589958333</v>
      </c>
      <c r="B1151" s="1">
        <v>21845.321508000001</v>
      </c>
      <c r="C1151" s="1">
        <v>3.0004</v>
      </c>
      <c r="D1151" s="1">
        <v>6</v>
      </c>
      <c r="E1151" s="1">
        <v>1</v>
      </c>
      <c r="F1151" s="1">
        <v>3.7218217849731445</v>
      </c>
      <c r="G1151" s="1">
        <v>-17.998828887939453</v>
      </c>
      <c r="H1151" s="1">
        <v>4.5088272094726563</v>
      </c>
      <c r="I1151" s="1">
        <v>1.51601791381836</v>
      </c>
      <c r="J1151" s="1">
        <v>17.266319274902344</v>
      </c>
      <c r="K1151" s="1">
        <v>5.9989700317382804</v>
      </c>
      <c r="N1151" s="1">
        <v>-9.7713470458984375E-3</v>
      </c>
      <c r="O1151" s="1">
        <v>34.611289999999997</v>
      </c>
    </row>
    <row r="1152" spans="1:15" x14ac:dyDescent="0.25">
      <c r="A1152" s="14">
        <v>45534.888595752316</v>
      </c>
      <c r="B1152" s="1">
        <v>21845.822108</v>
      </c>
      <c r="C1152" s="1">
        <v>3.5009999999999999</v>
      </c>
      <c r="D1152" s="1">
        <v>6</v>
      </c>
      <c r="E1152" s="1">
        <v>1</v>
      </c>
      <c r="F1152" s="1">
        <v>3.7176218032836914</v>
      </c>
      <c r="G1152" s="1">
        <v>-17.999210357666016</v>
      </c>
      <c r="H1152" s="1">
        <v>4.5088272094726563</v>
      </c>
      <c r="I1152" s="1">
        <v>1.5185213437720215</v>
      </c>
      <c r="J1152" s="1">
        <v>17.266319274902344</v>
      </c>
      <c r="K1152" s="1">
        <v>6.0082766285832543</v>
      </c>
      <c r="N1152" s="1">
        <v>-8.908013099794658E-3</v>
      </c>
      <c r="O1152" s="1">
        <v>34.607827883178572</v>
      </c>
    </row>
    <row r="1153" spans="1:15" x14ac:dyDescent="0.25">
      <c r="A1153" s="14">
        <v>45534.888601542822</v>
      </c>
      <c r="B1153" s="1">
        <v>21846.322408</v>
      </c>
      <c r="C1153" s="1">
        <v>4.0012999999999996</v>
      </c>
      <c r="D1153" s="1">
        <v>6</v>
      </c>
      <c r="E1153" s="1">
        <v>1</v>
      </c>
      <c r="F1153" s="1">
        <v>3.7139139175415039</v>
      </c>
      <c r="G1153" s="1">
        <v>-17.998981475830078</v>
      </c>
      <c r="H1153" s="1">
        <v>4.5088272094726563</v>
      </c>
      <c r="I1153" s="1">
        <v>1.52102327346802</v>
      </c>
      <c r="J1153" s="1">
        <v>17.266319274902344</v>
      </c>
      <c r="K1153" s="1">
        <v>6.01757764816284</v>
      </c>
      <c r="N1153" s="1">
        <v>-8.045196533203125E-3</v>
      </c>
      <c r="O1153" s="1">
        <v>34.604367841137496</v>
      </c>
    </row>
    <row r="1154" spans="1:15" x14ac:dyDescent="0.25">
      <c r="A1154" s="14">
        <v>45534.888607328699</v>
      </c>
      <c r="B1154" s="1">
        <v>21846.822307999999</v>
      </c>
      <c r="C1154" s="1">
        <v>4.5011999999999999</v>
      </c>
      <c r="D1154" s="1">
        <v>6</v>
      </c>
      <c r="E1154" s="1">
        <v>1</v>
      </c>
      <c r="F1154" s="1">
        <v>3.7103643417358398</v>
      </c>
      <c r="G1154" s="1">
        <v>-17.998886108398438</v>
      </c>
      <c r="H1154" s="1">
        <v>4.5088272094726563</v>
      </c>
      <c r="I1154" s="1">
        <v>1.5235228422630192</v>
      </c>
      <c r="J1154" s="1">
        <v>17.266319274902344</v>
      </c>
      <c r="K1154" s="1">
        <v>6.0268519185330707</v>
      </c>
      <c r="N1154" s="1">
        <v>-7.4511168539339286E-3</v>
      </c>
      <c r="O1154" s="1">
        <v>34.600910565470237</v>
      </c>
    </row>
    <row r="1155" spans="1:15" x14ac:dyDescent="0.25">
      <c r="A1155" s="14">
        <v>45534.888613115741</v>
      </c>
      <c r="B1155" s="1">
        <v>21847.322307999999</v>
      </c>
      <c r="C1155" s="1">
        <v>5.0011999999999999</v>
      </c>
      <c r="D1155" s="1">
        <v>6</v>
      </c>
      <c r="E1155" s="1">
        <v>1</v>
      </c>
      <c r="F1155" s="1">
        <v>3.7071905136108398</v>
      </c>
      <c r="G1155" s="1">
        <v>-17.998882293701172</v>
      </c>
      <c r="H1155" s="1">
        <v>4.5088272094726563</v>
      </c>
      <c r="I1155" s="1">
        <v>1.52602291107178</v>
      </c>
      <c r="J1155" s="1">
        <v>17.266319274902344</v>
      </c>
      <c r="K1155" s="1">
        <v>6.0361280441284197</v>
      </c>
      <c r="N1155" s="1">
        <v>-6.8569183349609375E-3</v>
      </c>
      <c r="O1155" s="1">
        <v>34.597452598209522</v>
      </c>
    </row>
    <row r="1156" spans="1:15" x14ac:dyDescent="0.25">
      <c r="A1156" s="14">
        <v>45534.888618910882</v>
      </c>
      <c r="B1156" s="1">
        <v>21847.823007999999</v>
      </c>
      <c r="C1156" s="1">
        <v>5.5019</v>
      </c>
      <c r="D1156" s="1">
        <v>6</v>
      </c>
      <c r="E1156" s="1">
        <v>1</v>
      </c>
      <c r="F1156" s="1">
        <v>3.7041902542114258</v>
      </c>
      <c r="G1156" s="1">
        <v>-17.999031066894531</v>
      </c>
      <c r="H1156" s="1">
        <v>4.5088272094726563</v>
      </c>
      <c r="I1156" s="1">
        <v>1.5285222640666674</v>
      </c>
      <c r="J1156" s="1">
        <v>17.266319274902344</v>
      </c>
      <c r="K1156" s="1">
        <v>6.0453858181418347</v>
      </c>
      <c r="N1156" s="1">
        <v>-6.4031527115605384E-3</v>
      </c>
      <c r="O1156" s="1">
        <v>34.593989789794641</v>
      </c>
    </row>
    <row r="1157" spans="1:15" x14ac:dyDescent="0.25">
      <c r="A1157" s="14">
        <v>45534.88862468634</v>
      </c>
      <c r="B1157" s="1">
        <v>21848.322007999999</v>
      </c>
      <c r="C1157" s="1">
        <v>6.0008999999999997</v>
      </c>
      <c r="D1157" s="1">
        <v>6</v>
      </c>
      <c r="E1157" s="1">
        <v>1</v>
      </c>
      <c r="F1157" s="1">
        <v>3.7014627456665039</v>
      </c>
      <c r="G1157" s="1">
        <v>-17.998798370361328</v>
      </c>
      <c r="H1157" s="1">
        <v>4.5088272094726563</v>
      </c>
      <c r="I1157" s="1">
        <v>1.5310131311416599</v>
      </c>
      <c r="J1157" s="1">
        <v>17.266319274902344</v>
      </c>
      <c r="K1157" s="1">
        <v>6.0546121597290004</v>
      </c>
      <c r="N1157" s="1">
        <v>-5.950927734375E-3</v>
      </c>
      <c r="O1157" s="1">
        <v>34.590542531193059</v>
      </c>
    </row>
    <row r="1158" spans="1:15" x14ac:dyDescent="0.25">
      <c r="A1158" s="14">
        <v>45534.888630466434</v>
      </c>
      <c r="B1158" s="1">
        <v>21848.821408</v>
      </c>
      <c r="C1158" s="1">
        <v>6.5003000000000002</v>
      </c>
      <c r="D1158" s="1">
        <v>6</v>
      </c>
      <c r="E1158" s="1">
        <v>1</v>
      </c>
      <c r="F1158" s="1">
        <v>3.6987695693969727</v>
      </c>
      <c r="G1158" s="1">
        <v>-17.998886108398438</v>
      </c>
      <c r="H1158" s="1">
        <v>4.5088272094726563</v>
      </c>
      <c r="I1158" s="1">
        <v>1.5335139510439249</v>
      </c>
      <c r="J1158" s="1">
        <v>17.266319274902344</v>
      </c>
      <c r="K1158" s="1">
        <v>6.0638620123902331</v>
      </c>
      <c r="N1158" s="1">
        <v>-5.551578093462523E-3</v>
      </c>
      <c r="O1158" s="1">
        <v>34.600100211698731</v>
      </c>
    </row>
    <row r="1159" spans="1:15" x14ac:dyDescent="0.25">
      <c r="A1159" s="14">
        <v>45534.888636253469</v>
      </c>
      <c r="B1159" s="1">
        <v>21849.321408</v>
      </c>
      <c r="C1159" s="1">
        <v>7.0003000000000002</v>
      </c>
      <c r="D1159" s="1">
        <v>6</v>
      </c>
      <c r="E1159" s="1">
        <v>1</v>
      </c>
      <c r="F1159" s="1">
        <v>3.696345329284668</v>
      </c>
      <c r="G1159" s="1">
        <v>-17.999046325683594</v>
      </c>
      <c r="H1159" s="1">
        <v>4.5088272094726563</v>
      </c>
      <c r="I1159" s="1">
        <v>1.5360177755355799</v>
      </c>
      <c r="J1159" s="1">
        <v>17.266319274902344</v>
      </c>
      <c r="K1159" s="1">
        <v>6.0731229782104501</v>
      </c>
      <c r="N1159" s="1">
        <v>-5.1517486572265625E-3</v>
      </c>
      <c r="O1159" s="1">
        <v>34.609671291716431</v>
      </c>
    </row>
    <row r="1160" spans="1:15" x14ac:dyDescent="0.25">
      <c r="A1160" s="14">
        <v>45534.888642041667</v>
      </c>
      <c r="B1160" s="1">
        <v>21849.821508000001</v>
      </c>
      <c r="C1160" s="1">
        <v>7.5004</v>
      </c>
      <c r="D1160" s="1">
        <v>6</v>
      </c>
      <c r="E1160" s="1">
        <v>1</v>
      </c>
      <c r="F1160" s="1">
        <v>3.6939973831176758</v>
      </c>
      <c r="G1160" s="1">
        <v>-17.999065399169922</v>
      </c>
      <c r="H1160" s="1">
        <v>4.5088272094726563</v>
      </c>
      <c r="I1160" s="1">
        <v>1.5385176599579069</v>
      </c>
      <c r="J1160" s="1">
        <v>17.266319274902344</v>
      </c>
      <c r="K1160" s="1">
        <v>6.0823573860518065</v>
      </c>
      <c r="N1160" s="1">
        <v>-4.9013078980333045E-3</v>
      </c>
      <c r="O1160" s="1">
        <v>34.619244285950138</v>
      </c>
    </row>
    <row r="1161" spans="1:15" x14ac:dyDescent="0.25">
      <c r="A1161" s="14">
        <v>45534.88864784722</v>
      </c>
      <c r="B1161" s="1">
        <v>21850.323108000001</v>
      </c>
      <c r="C1161" s="1">
        <v>8.0020000000000007</v>
      </c>
      <c r="D1161" s="1">
        <v>6</v>
      </c>
      <c r="E1161" s="1">
        <v>1</v>
      </c>
      <c r="F1161" s="1">
        <v>3.6918458938598633</v>
      </c>
      <c r="G1161" s="1">
        <v>-17.998786926269531</v>
      </c>
      <c r="H1161" s="1">
        <v>4.5088272094726563</v>
      </c>
      <c r="I1161" s="1">
        <v>1.5410250425338701</v>
      </c>
      <c r="J1161" s="1">
        <v>17.266319274902344</v>
      </c>
      <c r="K1161" s="1">
        <v>6.0916194915771502</v>
      </c>
      <c r="N1161" s="1">
        <v>-4.650115966796875E-3</v>
      </c>
      <c r="O1161" s="1">
        <v>34.628845993423894</v>
      </c>
    </row>
    <row r="1162" spans="1:15" x14ac:dyDescent="0.25">
      <c r="A1162" s="14">
        <v>45534.88865361458</v>
      </c>
      <c r="B1162" s="1">
        <v>21850.821408</v>
      </c>
      <c r="C1162" s="1">
        <v>8.5002999999999993</v>
      </c>
      <c r="D1162" s="1">
        <v>6</v>
      </c>
      <c r="E1162" s="1">
        <v>1</v>
      </c>
      <c r="F1162" s="1">
        <v>3.6897726058959961</v>
      </c>
      <c r="G1162" s="1">
        <v>-17.998756408691406</v>
      </c>
      <c r="H1162" s="1">
        <v>4.5088272094726563</v>
      </c>
      <c r="I1162" s="1">
        <v>1.5435165945625182</v>
      </c>
      <c r="J1162" s="1">
        <v>17.266319274902344</v>
      </c>
      <c r="K1162" s="1">
        <v>6.1008127896858575</v>
      </c>
      <c r="N1162" s="1">
        <v>-4.3931138712463222E-3</v>
      </c>
      <c r="O1162" s="1">
        <v>34.638384531769532</v>
      </c>
    </row>
    <row r="1163" spans="1:15" x14ac:dyDescent="0.25">
      <c r="A1163" s="14">
        <v>45534.888659403936</v>
      </c>
      <c r="B1163" s="1">
        <v>21851.321607999998</v>
      </c>
      <c r="C1163" s="1">
        <v>9.0005000000000006</v>
      </c>
      <c r="D1163" s="1">
        <v>6</v>
      </c>
      <c r="E1163" s="1">
        <v>1</v>
      </c>
      <c r="F1163" s="1">
        <v>3.6878862380981445</v>
      </c>
      <c r="G1163" s="1">
        <v>-17.998809814453125</v>
      </c>
      <c r="H1163" s="1">
        <v>4.5088272094726563</v>
      </c>
      <c r="I1163" s="1">
        <v>1.5460176467895499</v>
      </c>
      <c r="J1163" s="1">
        <v>17.266319274902344</v>
      </c>
      <c r="K1163" s="1">
        <v>6.1100411415100098</v>
      </c>
      <c r="N1163" s="1">
        <v>-4.1351318359375E-3</v>
      </c>
      <c r="O1163" s="1">
        <v>34.64795874862579</v>
      </c>
    </row>
    <row r="1164" spans="1:15" x14ac:dyDescent="0.25">
      <c r="A1164" s="14">
        <v>45534.888665206017</v>
      </c>
      <c r="B1164" s="1">
        <v>21851.822907999998</v>
      </c>
      <c r="C1164" s="1">
        <v>9.5017999999999994</v>
      </c>
      <c r="D1164" s="1">
        <v>6</v>
      </c>
      <c r="E1164" s="1">
        <v>1</v>
      </c>
      <c r="F1164" s="1">
        <v>3.6860036849975586</v>
      </c>
      <c r="G1164" s="1">
        <v>-17.998672485351563</v>
      </c>
      <c r="H1164" s="1">
        <v>4.5088272094726563</v>
      </c>
      <c r="I1164" s="1">
        <v>1.548524494366909</v>
      </c>
      <c r="J1164" s="1">
        <v>17.266319274902344</v>
      </c>
      <c r="K1164" s="1">
        <v>6.1192810491848268</v>
      </c>
      <c r="N1164" s="1">
        <v>-4.0233943219574941E-3</v>
      </c>
      <c r="O1164" s="1">
        <v>34.65052120327389</v>
      </c>
    </row>
    <row r="1165" spans="1:15" x14ac:dyDescent="0.25">
      <c r="A1165" s="14">
        <v>45534.888670990738</v>
      </c>
      <c r="B1165" s="1">
        <v>21852.322708</v>
      </c>
      <c r="C1165" s="1">
        <v>10.0016</v>
      </c>
      <c r="D1165" s="1">
        <v>6</v>
      </c>
      <c r="E1165" s="1">
        <v>1</v>
      </c>
      <c r="F1165" s="1">
        <v>3.6841821670532227</v>
      </c>
      <c r="G1165" s="1">
        <v>-17.998588562011719</v>
      </c>
      <c r="H1165" s="1">
        <v>4.5088272094726563</v>
      </c>
      <c r="I1165" s="1">
        <v>1.5510238409042401</v>
      </c>
      <c r="J1165" s="1">
        <v>17.266319274902344</v>
      </c>
      <c r="K1165" s="1">
        <v>6.1284933090209996</v>
      </c>
      <c r="N1165" s="1">
        <v>-3.9119911512269798E-3</v>
      </c>
      <c r="O1165" s="1">
        <v>34.653076500227442</v>
      </c>
    </row>
    <row r="1166" spans="1:15" x14ac:dyDescent="0.25">
      <c r="A1166" s="14">
        <v>45534.888904134255</v>
      </c>
      <c r="B1166" s="1">
        <v>21872.466552000002</v>
      </c>
      <c r="C1166" s="1">
        <v>20.001999999999999</v>
      </c>
      <c r="D1166" s="1">
        <v>7</v>
      </c>
      <c r="E1166" s="1">
        <v>1</v>
      </c>
      <c r="F1166" s="1">
        <v>3.8770990371704102</v>
      </c>
      <c r="G1166" s="1">
        <v>0</v>
      </c>
      <c r="H1166" s="1">
        <v>4.5088272094726563</v>
      </c>
      <c r="I1166" s="1">
        <v>1.5513927936553999</v>
      </c>
      <c r="J1166" s="1">
        <v>17.266319274902344</v>
      </c>
      <c r="K1166" s="1">
        <v>6.1298685073852504</v>
      </c>
      <c r="N1166" s="1">
        <v>5.779266357421875E-4</v>
      </c>
      <c r="O1166" s="1">
        <v>34.756070000000001</v>
      </c>
    </row>
    <row r="1167" spans="1:15" x14ac:dyDescent="0.25">
      <c r="A1167" s="14">
        <v>45534.889135596066</v>
      </c>
      <c r="B1167" s="1">
        <v>21892.464852000001</v>
      </c>
      <c r="C1167" s="1">
        <v>40.000300000000003</v>
      </c>
      <c r="D1167" s="1">
        <v>7</v>
      </c>
      <c r="E1167" s="1">
        <v>1</v>
      </c>
      <c r="F1167" s="1">
        <v>3.8831930160522461</v>
      </c>
      <c r="G1167" s="1">
        <v>0</v>
      </c>
      <c r="H1167" s="1">
        <v>4.5088272094726563</v>
      </c>
      <c r="I1167" s="1">
        <v>1.5513927936553999</v>
      </c>
      <c r="J1167" s="1">
        <v>17.266319274902344</v>
      </c>
      <c r="K1167" s="1">
        <v>6.1298685073852504</v>
      </c>
      <c r="N1167" s="1">
        <v>1.71661376953125E-4</v>
      </c>
      <c r="O1167" s="1">
        <v>34.773441314697266</v>
      </c>
    </row>
    <row r="1168" spans="1:15" x14ac:dyDescent="0.25">
      <c r="A1168" s="14">
        <v>45534.88936707523</v>
      </c>
      <c r="B1168" s="1">
        <v>21912.464652000002</v>
      </c>
      <c r="C1168" s="1">
        <v>60.000100000000003</v>
      </c>
      <c r="D1168" s="1">
        <v>7</v>
      </c>
      <c r="E1168" s="1">
        <v>1</v>
      </c>
      <c r="F1168" s="1">
        <v>3.885798454284668</v>
      </c>
      <c r="G1168" s="1">
        <v>0</v>
      </c>
      <c r="H1168" s="1">
        <v>4.5088272094726563</v>
      </c>
      <c r="I1168" s="1">
        <v>1.5513927936553999</v>
      </c>
      <c r="J1168" s="1">
        <v>17.266319274902344</v>
      </c>
      <c r="K1168" s="1">
        <v>6.1298685073852504</v>
      </c>
      <c r="N1168" s="1">
        <v>1.56402587890625E-4</v>
      </c>
      <c r="O1168" s="1">
        <v>34.778751346740592</v>
      </c>
    </row>
    <row r="1169" spans="1:15" x14ac:dyDescent="0.25">
      <c r="A1169" s="14">
        <v>45534.889598576388</v>
      </c>
      <c r="B1169" s="1">
        <v>21932.466351999999</v>
      </c>
      <c r="C1169" s="1">
        <v>80.001800000000003</v>
      </c>
      <c r="D1169" s="1">
        <v>7</v>
      </c>
      <c r="E1169" s="1">
        <v>1</v>
      </c>
      <c r="F1169" s="1">
        <v>3.8874788284301758</v>
      </c>
      <c r="G1169" s="1">
        <v>0</v>
      </c>
      <c r="H1169" s="1">
        <v>4.5088272094726563</v>
      </c>
      <c r="I1169" s="1">
        <v>1.5513927936553999</v>
      </c>
      <c r="J1169" s="1">
        <v>17.266319274902344</v>
      </c>
      <c r="K1169" s="1">
        <v>6.1298685073852504</v>
      </c>
      <c r="N1169" s="1">
        <v>6.67572021484375E-5</v>
      </c>
      <c r="O1169" s="1">
        <v>34.782665252685547</v>
      </c>
    </row>
    <row r="1170" spans="1:15" x14ac:dyDescent="0.25">
      <c r="A1170" s="14">
        <v>45534.88983005903</v>
      </c>
      <c r="B1170" s="1">
        <v>21952.466452000001</v>
      </c>
      <c r="C1170" s="1">
        <v>100.00190000000001</v>
      </c>
      <c r="D1170" s="1">
        <v>7</v>
      </c>
      <c r="E1170" s="1">
        <v>1</v>
      </c>
      <c r="F1170" s="1">
        <v>3.8886957168579102</v>
      </c>
      <c r="G1170" s="1">
        <v>0</v>
      </c>
      <c r="H1170" s="1">
        <v>4.5088272094726563</v>
      </c>
      <c r="I1170" s="1">
        <v>1.5513927936553999</v>
      </c>
      <c r="J1170" s="1">
        <v>17.266319274902344</v>
      </c>
      <c r="K1170" s="1">
        <v>6.1298685073852504</v>
      </c>
      <c r="N1170" s="1">
        <v>-1.1444091796875E-5</v>
      </c>
      <c r="O1170" s="1">
        <v>34.846240997314453</v>
      </c>
    </row>
    <row r="1171" spans="1:15" x14ac:dyDescent="0.25">
      <c r="A1171" s="14">
        <v>45534.890061541664</v>
      </c>
      <c r="B1171" s="1">
        <v>21972.466552000002</v>
      </c>
      <c r="C1171" s="1">
        <v>120.002</v>
      </c>
      <c r="D1171" s="1">
        <v>7</v>
      </c>
      <c r="E1171" s="1">
        <v>1</v>
      </c>
      <c r="F1171" s="1">
        <v>3.8898630142211914</v>
      </c>
      <c r="G1171" s="1">
        <v>0</v>
      </c>
      <c r="H1171" s="1">
        <v>4.5088272094726563</v>
      </c>
      <c r="I1171" s="1">
        <v>1.5513927936553999</v>
      </c>
      <c r="J1171" s="1">
        <v>17.266319274902344</v>
      </c>
      <c r="K1171" s="1">
        <v>6.1298685073852504</v>
      </c>
      <c r="N1171" s="1">
        <v>1.163482666015625E-4</v>
      </c>
      <c r="O1171" s="1">
        <v>34.779010772705078</v>
      </c>
    </row>
    <row r="1172" spans="1:15" x14ac:dyDescent="0.25">
      <c r="A1172" s="14">
        <v>45534.890293006945</v>
      </c>
      <c r="B1172" s="1">
        <v>21992.465152000001</v>
      </c>
      <c r="C1172" s="1">
        <v>140.00059999999999</v>
      </c>
      <c r="D1172" s="1">
        <v>7</v>
      </c>
      <c r="E1172" s="1">
        <v>1</v>
      </c>
      <c r="F1172" s="1">
        <v>3.8907861709594727</v>
      </c>
      <c r="G1172" s="1">
        <v>0</v>
      </c>
      <c r="H1172" s="1">
        <v>4.5088272094726563</v>
      </c>
      <c r="I1172" s="1">
        <v>1.5513927936553999</v>
      </c>
      <c r="J1172" s="1">
        <v>17.266319274902344</v>
      </c>
      <c r="K1172" s="1">
        <v>6.1298685073852504</v>
      </c>
      <c r="N1172" s="1">
        <v>5.91278076171875E-5</v>
      </c>
      <c r="O1172" s="1">
        <v>34.772586822509766</v>
      </c>
    </row>
    <row r="1173" spans="1:15" x14ac:dyDescent="0.25">
      <c r="A1173" s="14">
        <v>45534.890524484952</v>
      </c>
      <c r="B1173" s="1">
        <v>22012.464852000001</v>
      </c>
      <c r="C1173" s="1">
        <v>160.00030000000001</v>
      </c>
      <c r="D1173" s="1">
        <v>7</v>
      </c>
      <c r="E1173" s="1">
        <v>1</v>
      </c>
      <c r="F1173" s="1">
        <v>3.8914785385131836</v>
      </c>
      <c r="G1173" s="1">
        <v>0</v>
      </c>
      <c r="H1173" s="1">
        <v>4.5088272094726563</v>
      </c>
      <c r="I1173" s="1">
        <v>1.5513927936553999</v>
      </c>
      <c r="J1173" s="1">
        <v>17.266319274902344</v>
      </c>
      <c r="K1173" s="1">
        <v>6.1298685073852504</v>
      </c>
      <c r="N1173" s="1">
        <v>1.71661376953125E-5</v>
      </c>
      <c r="O1173" s="1">
        <v>34.712917327880859</v>
      </c>
    </row>
    <row r="1174" spans="1:15" x14ac:dyDescent="0.25">
      <c r="A1174" s="14">
        <v>45534.890755978005</v>
      </c>
      <c r="B1174" s="1">
        <v>22032.465852000001</v>
      </c>
      <c r="C1174" s="1">
        <v>180.00129999999999</v>
      </c>
      <c r="D1174" s="1">
        <v>7</v>
      </c>
      <c r="E1174" s="1">
        <v>1</v>
      </c>
      <c r="F1174" s="1">
        <v>3.892125129699707</v>
      </c>
      <c r="G1174" s="1">
        <v>0</v>
      </c>
      <c r="H1174" s="1">
        <v>4.5088272094726563</v>
      </c>
      <c r="I1174" s="1">
        <v>1.5513927936553999</v>
      </c>
      <c r="J1174" s="1">
        <v>17.266319274902344</v>
      </c>
      <c r="K1174" s="1">
        <v>6.1298685073852504</v>
      </c>
      <c r="N1174" s="1">
        <v>-9.5367431640625E-6</v>
      </c>
      <c r="O1174" s="1">
        <v>34.732269190354899</v>
      </c>
    </row>
    <row r="1175" spans="1:15" x14ac:dyDescent="0.25">
      <c r="A1175" s="14">
        <v>45534.89098745602</v>
      </c>
      <c r="B1175" s="1">
        <v>22052.465552000001</v>
      </c>
      <c r="C1175" s="1">
        <v>200.001</v>
      </c>
      <c r="D1175" s="1">
        <v>7</v>
      </c>
      <c r="E1175" s="1">
        <v>1</v>
      </c>
      <c r="F1175" s="1">
        <v>3.8927373886108398</v>
      </c>
      <c r="G1175" s="1">
        <v>0</v>
      </c>
      <c r="H1175" s="1">
        <v>4.5088272094726563</v>
      </c>
      <c r="I1175" s="1">
        <v>1.5513927936553999</v>
      </c>
      <c r="J1175" s="1">
        <v>17.266319274902344</v>
      </c>
      <c r="K1175" s="1">
        <v>6.1298685073852504</v>
      </c>
      <c r="N1175" s="1">
        <v>1.33514404296875E-5</v>
      </c>
      <c r="O1175" s="1">
        <v>34.7409209772485</v>
      </c>
    </row>
    <row r="1176" spans="1:15" x14ac:dyDescent="0.25">
      <c r="A1176" s="14">
        <v>45534.891218929399</v>
      </c>
      <c r="B1176" s="1">
        <v>22072.464852000001</v>
      </c>
      <c r="C1176" s="1">
        <v>220.00030000000001</v>
      </c>
      <c r="D1176" s="1">
        <v>7</v>
      </c>
      <c r="E1176" s="1">
        <v>1</v>
      </c>
      <c r="F1176" s="1">
        <v>3.8932485580444336</v>
      </c>
      <c r="G1176" s="1">
        <v>0</v>
      </c>
      <c r="H1176" s="1">
        <v>4.5088272094726563</v>
      </c>
      <c r="I1176" s="1">
        <v>1.5513927936553999</v>
      </c>
      <c r="J1176" s="1">
        <v>17.266319274902344</v>
      </c>
      <c r="K1176" s="1">
        <v>6.1298685073852504</v>
      </c>
      <c r="N1176" s="1">
        <v>-3.814697265625E-6</v>
      </c>
      <c r="O1176" s="1">
        <v>34.712379455566406</v>
      </c>
    </row>
    <row r="1177" spans="1:15" x14ac:dyDescent="0.25">
      <c r="A1177" s="14">
        <v>45534.891450428237</v>
      </c>
      <c r="B1177" s="1">
        <v>22092.466351999999</v>
      </c>
      <c r="C1177" s="1">
        <v>240.0018</v>
      </c>
      <c r="D1177" s="1">
        <v>7</v>
      </c>
      <c r="E1177" s="1">
        <v>1</v>
      </c>
      <c r="F1177" s="1">
        <v>3.8938112258911133</v>
      </c>
      <c r="G1177" s="1">
        <v>0</v>
      </c>
      <c r="H1177" s="1">
        <v>4.5088272094726563</v>
      </c>
      <c r="I1177" s="1">
        <v>1.5513927936553999</v>
      </c>
      <c r="J1177" s="1">
        <v>17.266319274902344</v>
      </c>
      <c r="K1177" s="1">
        <v>6.1298685073852504</v>
      </c>
      <c r="N1177" s="1">
        <v>1.049041748046875E-4</v>
      </c>
      <c r="O1177" s="1">
        <v>34.712917325191711</v>
      </c>
    </row>
    <row r="1178" spans="1:15" x14ac:dyDescent="0.25">
      <c r="A1178" s="14">
        <v>45534.891681910878</v>
      </c>
      <c r="B1178" s="1">
        <v>22112.466452000001</v>
      </c>
      <c r="C1178" s="1">
        <v>260.00189999999998</v>
      </c>
      <c r="D1178" s="1">
        <v>7</v>
      </c>
      <c r="E1178" s="1">
        <v>1</v>
      </c>
      <c r="F1178" s="1">
        <v>3.8942193984985352</v>
      </c>
      <c r="G1178" s="1">
        <v>0</v>
      </c>
      <c r="H1178" s="1">
        <v>4.5088272094726563</v>
      </c>
      <c r="I1178" s="1">
        <v>1.5513927936553999</v>
      </c>
      <c r="J1178" s="1">
        <v>17.266319274902344</v>
      </c>
      <c r="K1178" s="1">
        <v>6.1298685073852504</v>
      </c>
      <c r="N1178" s="1">
        <v>6.866455078125E-5</v>
      </c>
      <c r="O1178" s="1">
        <v>34.650196389044147</v>
      </c>
    </row>
    <row r="1179" spans="1:15" x14ac:dyDescent="0.25">
      <c r="A1179" s="14">
        <v>45534.891913373838</v>
      </c>
      <c r="B1179" s="1">
        <v>22132.464852000001</v>
      </c>
      <c r="C1179" s="1">
        <v>280.00029999999998</v>
      </c>
      <c r="D1179" s="1">
        <v>7</v>
      </c>
      <c r="E1179" s="1">
        <v>1</v>
      </c>
      <c r="F1179" s="1">
        <v>3.894434928894043</v>
      </c>
      <c r="G1179" s="1">
        <v>0</v>
      </c>
      <c r="H1179" s="1">
        <v>4.5088272094726563</v>
      </c>
      <c r="I1179" s="1">
        <v>1.5513927936553999</v>
      </c>
      <c r="J1179" s="1">
        <v>17.266319274902344</v>
      </c>
      <c r="K1179" s="1">
        <v>6.1298685073852504</v>
      </c>
      <c r="N1179" s="1">
        <v>4.76837158203125E-5</v>
      </c>
      <c r="O1179" s="1">
        <v>34.713493030656288</v>
      </c>
    </row>
    <row r="1180" spans="1:15" x14ac:dyDescent="0.25">
      <c r="A1180" s="14">
        <v>45534.892144864585</v>
      </c>
      <c r="B1180" s="1">
        <v>22152.465651999999</v>
      </c>
      <c r="C1180" s="1">
        <v>300.00110000000001</v>
      </c>
      <c r="D1180" s="1">
        <v>7</v>
      </c>
      <c r="E1180" s="1">
        <v>1</v>
      </c>
      <c r="F1180" s="1">
        <v>3.8948545455932617</v>
      </c>
      <c r="G1180" s="1">
        <v>0</v>
      </c>
      <c r="H1180" s="1">
        <v>4.5088272094726563</v>
      </c>
      <c r="I1180" s="1">
        <v>1.5513927936553999</v>
      </c>
      <c r="J1180" s="1">
        <v>17.266319274902344</v>
      </c>
      <c r="K1180" s="1">
        <v>6.1298685073852504</v>
      </c>
      <c r="N1180" s="1">
        <v>-2.288818359375E-5</v>
      </c>
      <c r="O1180" s="1">
        <v>34.691375843005524</v>
      </c>
    </row>
    <row r="1181" spans="1:15" x14ac:dyDescent="0.25">
      <c r="A1181" s="14">
        <v>45534.892376336808</v>
      </c>
      <c r="B1181" s="1">
        <v>22172.464852000001</v>
      </c>
      <c r="C1181" s="1">
        <v>320.00029999999998</v>
      </c>
      <c r="D1181" s="1">
        <v>7</v>
      </c>
      <c r="E1181" s="1">
        <v>1</v>
      </c>
      <c r="F1181" s="1">
        <v>3.895207405090332</v>
      </c>
      <c r="G1181" s="1">
        <v>0</v>
      </c>
      <c r="H1181" s="1">
        <v>4.5088272094726563</v>
      </c>
      <c r="I1181" s="1">
        <v>1.5513927936553999</v>
      </c>
      <c r="J1181" s="1">
        <v>17.266319274902344</v>
      </c>
      <c r="K1181" s="1">
        <v>6.1298685073852504</v>
      </c>
      <c r="N1181" s="1">
        <v>4.00543212890625E-5</v>
      </c>
      <c r="O1181" s="1">
        <v>34.70538330078125</v>
      </c>
    </row>
    <row r="1182" spans="1:15" x14ac:dyDescent="0.25">
      <c r="A1182" s="14">
        <v>45534.892607836802</v>
      </c>
      <c r="B1182" s="1">
        <v>22192.466452000001</v>
      </c>
      <c r="C1182" s="1">
        <v>340.00189999999998</v>
      </c>
      <c r="D1182" s="1">
        <v>7</v>
      </c>
      <c r="E1182" s="1">
        <v>1</v>
      </c>
      <c r="F1182" s="1">
        <v>3.8956632614135742</v>
      </c>
      <c r="G1182" s="1">
        <v>0</v>
      </c>
      <c r="H1182" s="1">
        <v>4.5088272094726563</v>
      </c>
      <c r="I1182" s="1">
        <v>1.5513927936553999</v>
      </c>
      <c r="J1182" s="1">
        <v>17.266319274902344</v>
      </c>
      <c r="K1182" s="1">
        <v>6.1298685073852504</v>
      </c>
      <c r="N1182" s="1">
        <v>4.76837158203125E-5</v>
      </c>
      <c r="O1182" s="1">
        <v>34.730869293212891</v>
      </c>
    </row>
    <row r="1183" spans="1:15" x14ac:dyDescent="0.25">
      <c r="A1183" s="14">
        <v>45534.892839297456</v>
      </c>
      <c r="B1183" s="1">
        <v>22212.464652000002</v>
      </c>
      <c r="C1183" s="1">
        <v>360.00009999999997</v>
      </c>
      <c r="D1183" s="1">
        <v>7</v>
      </c>
      <c r="E1183" s="1">
        <v>1</v>
      </c>
      <c r="F1183" s="1">
        <v>3.8959112167358398</v>
      </c>
      <c r="G1183" s="1">
        <v>0</v>
      </c>
      <c r="H1183" s="1">
        <v>4.5088272094726563</v>
      </c>
      <c r="I1183" s="1">
        <v>1.5513927936553999</v>
      </c>
      <c r="J1183" s="1">
        <v>17.266319274902344</v>
      </c>
      <c r="K1183" s="1">
        <v>6.1298685073852504</v>
      </c>
      <c r="N1183" s="1">
        <v>-7.05718994140625E-5</v>
      </c>
      <c r="O1183" s="1">
        <v>34.740100814433944</v>
      </c>
    </row>
    <row r="1184" spans="1:15" x14ac:dyDescent="0.25">
      <c r="A1184" s="14">
        <v>45534.893070799764</v>
      </c>
      <c r="B1184" s="1">
        <v>22232.466452000001</v>
      </c>
      <c r="C1184" s="1">
        <v>380.00189999999998</v>
      </c>
      <c r="D1184" s="1">
        <v>7</v>
      </c>
      <c r="E1184" s="1">
        <v>1</v>
      </c>
      <c r="F1184" s="1">
        <v>3.8961858749389648</v>
      </c>
      <c r="G1184" s="1">
        <v>0</v>
      </c>
      <c r="H1184" s="1">
        <v>4.5088272094726563</v>
      </c>
      <c r="I1184" s="1">
        <v>1.5513927936553999</v>
      </c>
      <c r="J1184" s="1">
        <v>17.266319274902344</v>
      </c>
      <c r="K1184" s="1">
        <v>6.1298685073852504</v>
      </c>
      <c r="N1184" s="1">
        <v>-7.82012939453125E-5</v>
      </c>
      <c r="O1184" s="1">
        <v>34.637016296386719</v>
      </c>
    </row>
    <row r="1185" spans="1:15" x14ac:dyDescent="0.25">
      <c r="A1185" s="14">
        <v>45534.893302261575</v>
      </c>
      <c r="B1185" s="1">
        <v>22252.464752</v>
      </c>
      <c r="C1185" s="1">
        <v>400.00020000000001</v>
      </c>
      <c r="D1185" s="1">
        <v>7</v>
      </c>
      <c r="E1185" s="1">
        <v>1</v>
      </c>
      <c r="F1185" s="1">
        <v>3.8965272903442383</v>
      </c>
      <c r="G1185" s="1">
        <v>0</v>
      </c>
      <c r="H1185" s="1">
        <v>4.5088272094726563</v>
      </c>
      <c r="I1185" s="1">
        <v>1.5513927936553999</v>
      </c>
      <c r="J1185" s="1">
        <v>17.266319274902344</v>
      </c>
      <c r="K1185" s="1">
        <v>6.1298685073852504</v>
      </c>
      <c r="N1185" s="1">
        <v>9.5367431640625E-6</v>
      </c>
      <c r="O1185" s="1">
        <v>34.690521240234375</v>
      </c>
    </row>
    <row r="1186" spans="1:15" x14ac:dyDescent="0.25">
      <c r="A1186" s="14">
        <v>45534.893533745366</v>
      </c>
      <c r="B1186" s="1">
        <v>22272.464952000002</v>
      </c>
      <c r="C1186" s="1">
        <v>420.00040000000001</v>
      </c>
      <c r="D1186" s="1">
        <v>7</v>
      </c>
      <c r="E1186" s="1">
        <v>1</v>
      </c>
      <c r="F1186" s="1">
        <v>3.8969144821166992</v>
      </c>
      <c r="G1186" s="1">
        <v>0</v>
      </c>
      <c r="H1186" s="1">
        <v>4.5088272094726563</v>
      </c>
      <c r="I1186" s="1">
        <v>1.5513927936553999</v>
      </c>
      <c r="J1186" s="1">
        <v>17.266319274902344</v>
      </c>
      <c r="K1186" s="1">
        <v>6.1298685073852504</v>
      </c>
      <c r="N1186" s="1">
        <v>-3.24249267578125E-5</v>
      </c>
      <c r="O1186" s="1">
        <v>34.702293337136197</v>
      </c>
    </row>
    <row r="1187" spans="1:15" x14ac:dyDescent="0.25">
      <c r="A1187" s="14">
        <v>45534.893765225694</v>
      </c>
      <c r="B1187" s="1">
        <v>22292.464852000001</v>
      </c>
      <c r="C1187" s="1">
        <v>440.00029999999998</v>
      </c>
      <c r="D1187" s="1">
        <v>7</v>
      </c>
      <c r="E1187" s="1">
        <v>1</v>
      </c>
      <c r="F1187" s="1">
        <v>3.8971433639526367</v>
      </c>
      <c r="G1187" s="1">
        <v>0</v>
      </c>
      <c r="H1187" s="1">
        <v>4.5088272094726563</v>
      </c>
      <c r="I1187" s="1">
        <v>1.5513927936553999</v>
      </c>
      <c r="J1187" s="1">
        <v>17.266319274902344</v>
      </c>
      <c r="K1187" s="1">
        <v>6.1298685073852504</v>
      </c>
      <c r="N1187" s="1">
        <v>1.049041748046875E-4</v>
      </c>
      <c r="O1187" s="1">
        <v>34.661949359437045</v>
      </c>
    </row>
    <row r="1188" spans="1:15" x14ac:dyDescent="0.25">
      <c r="A1188" s="14">
        <v>45534.89399671759</v>
      </c>
      <c r="B1188" s="1">
        <v>22312.465752</v>
      </c>
      <c r="C1188" s="1">
        <v>460.00119999999998</v>
      </c>
      <c r="D1188" s="1">
        <v>7</v>
      </c>
      <c r="E1188" s="1">
        <v>1</v>
      </c>
      <c r="F1188" s="1">
        <v>3.8975019454956055</v>
      </c>
      <c r="G1188" s="1">
        <v>0</v>
      </c>
      <c r="H1188" s="1">
        <v>4.5088272094726563</v>
      </c>
      <c r="I1188" s="1">
        <v>1.5513927936553999</v>
      </c>
      <c r="J1188" s="1">
        <v>17.266319274902344</v>
      </c>
      <c r="K1188" s="1">
        <v>6.1298685073852504</v>
      </c>
      <c r="N1188" s="1">
        <v>1.18255615234375E-4</v>
      </c>
      <c r="O1188" s="1">
        <v>34.602268517385404</v>
      </c>
    </row>
    <row r="1189" spans="1:15" x14ac:dyDescent="0.25">
      <c r="A1189" s="14">
        <v>45534.894228207173</v>
      </c>
      <c r="B1189" s="1">
        <v>22332.466452000001</v>
      </c>
      <c r="C1189" s="1">
        <v>480.00189999999998</v>
      </c>
      <c r="D1189" s="1">
        <v>7</v>
      </c>
      <c r="E1189" s="1">
        <v>1</v>
      </c>
      <c r="F1189" s="1">
        <v>3.8976964950561523</v>
      </c>
      <c r="G1189" s="1">
        <v>0</v>
      </c>
      <c r="H1189" s="1">
        <v>4.5088272094726563</v>
      </c>
      <c r="I1189" s="1">
        <v>1.5513927936553999</v>
      </c>
      <c r="J1189" s="1">
        <v>17.266319274902344</v>
      </c>
      <c r="K1189" s="1">
        <v>6.1298685073852504</v>
      </c>
      <c r="N1189" s="1">
        <v>1.087188720703125E-4</v>
      </c>
      <c r="O1189" s="1">
        <v>34.6560589961909</v>
      </c>
    </row>
    <row r="1190" spans="1:15" x14ac:dyDescent="0.25">
      <c r="A1190" s="14">
        <v>45534.894459687501</v>
      </c>
      <c r="B1190" s="1">
        <v>22352.466351999999</v>
      </c>
      <c r="C1190" s="1">
        <v>500.0018</v>
      </c>
      <c r="D1190" s="1">
        <v>7</v>
      </c>
      <c r="E1190" s="1">
        <v>1</v>
      </c>
      <c r="F1190" s="1">
        <v>3.8978796005249023</v>
      </c>
      <c r="G1190" s="1">
        <v>0</v>
      </c>
      <c r="H1190" s="1">
        <v>4.5088272094726563</v>
      </c>
      <c r="I1190" s="1">
        <v>1.5513927936553999</v>
      </c>
      <c r="J1190" s="1">
        <v>17.266319274902344</v>
      </c>
      <c r="K1190" s="1">
        <v>6.1298685073852504</v>
      </c>
      <c r="N1190" s="1">
        <v>4.00543212890625E-5</v>
      </c>
      <c r="O1190" s="1">
        <v>34.674552825011745</v>
      </c>
    </row>
    <row r="1191" spans="1:15" x14ac:dyDescent="0.25">
      <c r="A1191" s="14">
        <v>45534.894691150461</v>
      </c>
      <c r="B1191" s="1">
        <v>22372.464752</v>
      </c>
      <c r="C1191" s="1">
        <v>520.00019999999995</v>
      </c>
      <c r="D1191" s="1">
        <v>7</v>
      </c>
      <c r="E1191" s="1">
        <v>1</v>
      </c>
      <c r="F1191" s="1">
        <v>3.8979997634887695</v>
      </c>
      <c r="G1191" s="1">
        <v>0</v>
      </c>
      <c r="H1191" s="1">
        <v>4.5088272094726563</v>
      </c>
      <c r="I1191" s="1">
        <v>1.5513927936553999</v>
      </c>
      <c r="J1191" s="1">
        <v>17.266319274902344</v>
      </c>
      <c r="K1191" s="1">
        <v>6.1298685073852504</v>
      </c>
      <c r="N1191" s="1">
        <v>-4.9591064453125E-5</v>
      </c>
      <c r="O1191" s="1">
        <v>34.625538117409285</v>
      </c>
    </row>
    <row r="1192" spans="1:15" x14ac:dyDescent="0.25">
      <c r="A1192" s="14">
        <v>45534.894922652777</v>
      </c>
      <c r="B1192" s="1">
        <v>22392.466552000002</v>
      </c>
      <c r="C1192" s="1">
        <v>540.00199999999995</v>
      </c>
      <c r="D1192" s="1">
        <v>7</v>
      </c>
      <c r="E1192" s="1">
        <v>1</v>
      </c>
      <c r="F1192" s="1">
        <v>3.8981752395629883</v>
      </c>
      <c r="G1192" s="1">
        <v>0</v>
      </c>
      <c r="H1192" s="1">
        <v>4.5088272094726563</v>
      </c>
      <c r="I1192" s="1">
        <v>1.5513927936553999</v>
      </c>
      <c r="J1192" s="1">
        <v>17.266319274902344</v>
      </c>
      <c r="K1192" s="1">
        <v>6.1298685073852504</v>
      </c>
      <c r="N1192" s="1">
        <v>-1.33514404296875E-5</v>
      </c>
      <c r="O1192" s="1">
        <v>34.584918975830078</v>
      </c>
    </row>
    <row r="1193" spans="1:15" x14ac:dyDescent="0.25">
      <c r="A1193" s="14">
        <v>45534.895154133097</v>
      </c>
      <c r="B1193" s="1">
        <v>22412.466452000001</v>
      </c>
      <c r="C1193" s="1">
        <v>560.00189999999998</v>
      </c>
      <c r="D1193" s="1">
        <v>7</v>
      </c>
      <c r="E1193" s="1">
        <v>1</v>
      </c>
      <c r="F1193" s="1">
        <v>3.8982439041137695</v>
      </c>
      <c r="G1193" s="1">
        <v>0</v>
      </c>
      <c r="H1193" s="1">
        <v>4.5088272094726563</v>
      </c>
      <c r="I1193" s="1">
        <v>1.5513927936553999</v>
      </c>
      <c r="J1193" s="1">
        <v>17.266319274902344</v>
      </c>
      <c r="K1193" s="1">
        <v>6.1298685073852504</v>
      </c>
      <c r="N1193" s="1">
        <v>-6.29425048828125E-5</v>
      </c>
      <c r="O1193" s="1">
        <v>34.621623809394833</v>
      </c>
    </row>
    <row r="1194" spans="1:15" x14ac:dyDescent="0.25">
      <c r="A1194" s="14">
        <v>45534.895385594908</v>
      </c>
      <c r="B1194" s="1">
        <v>22432.464752</v>
      </c>
      <c r="C1194" s="1">
        <v>580.00019999999995</v>
      </c>
      <c r="D1194" s="1">
        <v>7</v>
      </c>
      <c r="E1194" s="1">
        <v>1</v>
      </c>
      <c r="F1194" s="1">
        <v>3.8984708786010742</v>
      </c>
      <c r="G1194" s="1">
        <v>0</v>
      </c>
      <c r="H1194" s="1">
        <v>4.5088272094726563</v>
      </c>
      <c r="I1194" s="1">
        <v>1.5513927936553999</v>
      </c>
      <c r="J1194" s="1">
        <v>17.266319274902344</v>
      </c>
      <c r="K1194" s="1">
        <v>6.1298685073852504</v>
      </c>
      <c r="N1194" s="1">
        <v>-1.52587890625E-5</v>
      </c>
      <c r="O1194" s="1">
        <v>34.65045166015625</v>
      </c>
    </row>
    <row r="1195" spans="1:15" x14ac:dyDescent="0.25">
      <c r="A1195" s="14">
        <v>45534.895617097223</v>
      </c>
      <c r="B1195" s="1">
        <v>22452.466552000002</v>
      </c>
      <c r="C1195" s="1">
        <v>600.00199999999995</v>
      </c>
      <c r="D1195" s="1">
        <v>7</v>
      </c>
      <c r="E1195" s="1">
        <v>1</v>
      </c>
      <c r="F1195" s="1">
        <v>3.898524284362793</v>
      </c>
      <c r="G1195" s="1">
        <v>0</v>
      </c>
      <c r="H1195" s="1">
        <v>4.5088272094726563</v>
      </c>
      <c r="I1195" s="1">
        <v>1.5513927936553999</v>
      </c>
      <c r="J1195" s="1">
        <v>17.266319274902344</v>
      </c>
      <c r="K1195" s="1">
        <v>6.1298685073852504</v>
      </c>
      <c r="N1195" s="1">
        <v>-8.58306884765625E-5</v>
      </c>
      <c r="O1195" s="1">
        <v>34.677070617675781</v>
      </c>
    </row>
    <row r="1196" spans="1:15" x14ac:dyDescent="0.25">
      <c r="A1196" s="14">
        <v>45534.89584855787</v>
      </c>
      <c r="B1196" s="1">
        <v>22472.464752</v>
      </c>
      <c r="C1196" s="1">
        <v>620.00019999999995</v>
      </c>
      <c r="D1196" s="1">
        <v>7</v>
      </c>
      <c r="E1196" s="1">
        <v>1</v>
      </c>
      <c r="F1196" s="1">
        <v>3.8986825942993164</v>
      </c>
      <c r="G1196" s="1">
        <v>0</v>
      </c>
      <c r="H1196" s="1">
        <v>4.5088272094726563</v>
      </c>
      <c r="I1196" s="1">
        <v>1.5513927936553999</v>
      </c>
      <c r="J1196" s="1">
        <v>17.266319274902344</v>
      </c>
      <c r="K1196" s="1">
        <v>6.1298685073852504</v>
      </c>
      <c r="N1196" s="1">
        <v>-4.1961669921875E-5</v>
      </c>
      <c r="O1196" s="1">
        <v>34.611534446362697</v>
      </c>
    </row>
    <row r="1197" spans="1:15" x14ac:dyDescent="0.25">
      <c r="A1197" s="14">
        <v>45534.896080040511</v>
      </c>
      <c r="B1197" s="1">
        <v>22492.464852000001</v>
      </c>
      <c r="C1197" s="1">
        <v>640.00030000000004</v>
      </c>
      <c r="D1197" s="1">
        <v>7</v>
      </c>
      <c r="E1197" s="1">
        <v>1</v>
      </c>
      <c r="F1197" s="1">
        <v>3.8988523483276367</v>
      </c>
      <c r="G1197" s="1">
        <v>0</v>
      </c>
      <c r="H1197" s="1">
        <v>4.5088272094726563</v>
      </c>
      <c r="I1197" s="1">
        <v>1.5513927936553999</v>
      </c>
      <c r="J1197" s="1">
        <v>17.266319274902344</v>
      </c>
      <c r="K1197" s="1">
        <v>6.1298685073852504</v>
      </c>
      <c r="N1197" s="1">
        <v>-5.91278076171875E-5</v>
      </c>
      <c r="O1197" s="1">
        <v>34.620223999023438</v>
      </c>
    </row>
    <row r="1198" spans="1:15" x14ac:dyDescent="0.25">
      <c r="A1198" s="14">
        <v>45534.896311541663</v>
      </c>
      <c r="B1198" s="1">
        <v>22512.466552000002</v>
      </c>
      <c r="C1198" s="1">
        <v>660.00199999999995</v>
      </c>
      <c r="D1198" s="1">
        <v>7</v>
      </c>
      <c r="E1198" s="1">
        <v>1</v>
      </c>
      <c r="F1198" s="1">
        <v>3.8990144729614258</v>
      </c>
      <c r="G1198" s="1">
        <v>0</v>
      </c>
      <c r="H1198" s="1">
        <v>4.5088272094726563</v>
      </c>
      <c r="I1198" s="1">
        <v>1.5513927936553999</v>
      </c>
      <c r="J1198" s="1">
        <v>17.266319274902344</v>
      </c>
      <c r="K1198" s="1">
        <v>6.1298685073852504</v>
      </c>
      <c r="N1198" s="1">
        <v>3.62396240234375E-5</v>
      </c>
      <c r="O1198" s="1">
        <v>34.675380706787109</v>
      </c>
    </row>
    <row r="1199" spans="1:15" x14ac:dyDescent="0.25">
      <c r="A1199" s="14">
        <v>45534.896543003473</v>
      </c>
      <c r="B1199" s="1">
        <v>22532.464852000001</v>
      </c>
      <c r="C1199" s="1">
        <v>680.00030000000004</v>
      </c>
      <c r="D1199" s="1">
        <v>7</v>
      </c>
      <c r="E1199" s="1">
        <v>1</v>
      </c>
      <c r="F1199" s="1">
        <v>3.8991899490356445</v>
      </c>
      <c r="G1199" s="1">
        <v>0</v>
      </c>
      <c r="H1199" s="1">
        <v>4.5088272094726563</v>
      </c>
      <c r="I1199" s="1">
        <v>1.5513927936553999</v>
      </c>
      <c r="J1199" s="1">
        <v>17.266319274902344</v>
      </c>
      <c r="K1199" s="1">
        <v>6.1298685073852504</v>
      </c>
      <c r="N1199" s="1">
        <v>7.62939453125E-6</v>
      </c>
      <c r="O1199" s="1">
        <v>34.585213158395597</v>
      </c>
    </row>
    <row r="1200" spans="1:15" x14ac:dyDescent="0.25">
      <c r="A1200" s="14">
        <v>45534.89677449537</v>
      </c>
      <c r="B1200" s="1">
        <v>22552.465752</v>
      </c>
      <c r="C1200" s="1">
        <v>700.00120000000004</v>
      </c>
      <c r="D1200" s="1">
        <v>7</v>
      </c>
      <c r="E1200" s="1">
        <v>1</v>
      </c>
      <c r="F1200" s="1">
        <v>3.8995027542114258</v>
      </c>
      <c r="G1200" s="1">
        <v>0</v>
      </c>
      <c r="H1200" s="1">
        <v>4.5088272094726563</v>
      </c>
      <c r="I1200" s="1">
        <v>1.5513927936553999</v>
      </c>
      <c r="J1200" s="1">
        <v>17.266319274902344</v>
      </c>
      <c r="K1200" s="1">
        <v>6.1298685073852504</v>
      </c>
      <c r="N1200" s="1">
        <v>4.38690185546875E-5</v>
      </c>
      <c r="O1200" s="1">
        <v>34.622741511582234</v>
      </c>
    </row>
    <row r="1201" spans="1:15" x14ac:dyDescent="0.25">
      <c r="A1201" s="14">
        <v>45534.897005966435</v>
      </c>
      <c r="B1201" s="1">
        <v>22572.464852000001</v>
      </c>
      <c r="C1201" s="1">
        <v>720.00030000000004</v>
      </c>
      <c r="D1201" s="1">
        <v>7</v>
      </c>
      <c r="E1201" s="1">
        <v>1</v>
      </c>
      <c r="F1201" s="1">
        <v>3.8994989395141602</v>
      </c>
      <c r="G1201" s="1">
        <v>0</v>
      </c>
      <c r="H1201" s="1">
        <v>4.5088272094726563</v>
      </c>
      <c r="I1201" s="1">
        <v>1.5513927936553999</v>
      </c>
      <c r="J1201" s="1">
        <v>17.266319274902344</v>
      </c>
      <c r="K1201" s="1">
        <v>6.1298685073852504</v>
      </c>
      <c r="N1201" s="1">
        <v>-4.76837158203125E-5</v>
      </c>
      <c r="O1201" s="1">
        <v>34.617706298828125</v>
      </c>
    </row>
    <row r="1202" spans="1:15" x14ac:dyDescent="0.25">
      <c r="A1202" s="14">
        <v>45534.897237446756</v>
      </c>
      <c r="B1202" s="1">
        <v>22592.464752</v>
      </c>
      <c r="C1202" s="1">
        <v>740.00019999999995</v>
      </c>
      <c r="D1202" s="1">
        <v>7</v>
      </c>
      <c r="E1202" s="1">
        <v>1</v>
      </c>
      <c r="F1202" s="1">
        <v>3.8996725082397461</v>
      </c>
      <c r="G1202" s="1">
        <v>0</v>
      </c>
      <c r="H1202" s="1">
        <v>4.5088272094726563</v>
      </c>
      <c r="I1202" s="1">
        <v>1.5513927936553999</v>
      </c>
      <c r="J1202" s="1">
        <v>17.266319274902344</v>
      </c>
      <c r="K1202" s="1">
        <v>6.1298685073852504</v>
      </c>
      <c r="N1202" s="1">
        <v>6.866455078125E-5</v>
      </c>
      <c r="O1202" s="1">
        <v>34.594440576534268</v>
      </c>
    </row>
    <row r="1203" spans="1:15" x14ac:dyDescent="0.25">
      <c r="A1203" s="14">
        <v>45534.89746893866</v>
      </c>
      <c r="B1203" s="1">
        <v>22612.465651999999</v>
      </c>
      <c r="C1203" s="1">
        <v>760.00109999999995</v>
      </c>
      <c r="D1203" s="1">
        <v>7</v>
      </c>
      <c r="E1203" s="1">
        <v>1</v>
      </c>
      <c r="F1203" s="1">
        <v>3.8998804092407227</v>
      </c>
      <c r="G1203" s="1">
        <v>0</v>
      </c>
      <c r="H1203" s="1">
        <v>4.5088272094726563</v>
      </c>
      <c r="I1203" s="1">
        <v>1.5513927936553999</v>
      </c>
      <c r="J1203" s="1">
        <v>17.266319274902344</v>
      </c>
      <c r="K1203" s="1">
        <v>6.1298685073852504</v>
      </c>
      <c r="N1203" s="1">
        <v>4.38690185546875E-5</v>
      </c>
      <c r="O1203" s="1">
        <v>34.616279602050781</v>
      </c>
    </row>
    <row r="1204" spans="1:15" x14ac:dyDescent="0.25">
      <c r="A1204" s="14">
        <v>45534.897700420137</v>
      </c>
      <c r="B1204" s="1">
        <v>22632.465651999999</v>
      </c>
      <c r="C1204" s="1">
        <v>780.00109999999995</v>
      </c>
      <c r="D1204" s="1">
        <v>7</v>
      </c>
      <c r="E1204" s="1">
        <v>1</v>
      </c>
      <c r="F1204" s="1">
        <v>3.8999223709106445</v>
      </c>
      <c r="G1204" s="1">
        <v>0</v>
      </c>
      <c r="H1204" s="1">
        <v>4.5088272094726563</v>
      </c>
      <c r="I1204" s="1">
        <v>1.5513927936553999</v>
      </c>
      <c r="J1204" s="1">
        <v>17.266319274902344</v>
      </c>
      <c r="K1204" s="1">
        <v>6.1298685073852504</v>
      </c>
      <c r="N1204" s="1">
        <v>-3.62396240234375E-5</v>
      </c>
      <c r="O1204" s="1">
        <v>34.623279571533203</v>
      </c>
    </row>
    <row r="1205" spans="1:15" x14ac:dyDescent="0.25">
      <c r="A1205" s="14">
        <v>45534.897931893516</v>
      </c>
      <c r="B1205" s="1">
        <v>22652.464952000002</v>
      </c>
      <c r="C1205" s="1">
        <v>800.00040000000001</v>
      </c>
      <c r="D1205" s="1">
        <v>7</v>
      </c>
      <c r="E1205" s="1">
        <v>1</v>
      </c>
      <c r="F1205" s="1">
        <v>3.8999605178833008</v>
      </c>
      <c r="G1205" s="1">
        <v>0</v>
      </c>
      <c r="H1205" s="1">
        <v>4.5088272094726563</v>
      </c>
      <c r="I1205" s="1">
        <v>1.5513927936553999</v>
      </c>
      <c r="J1205" s="1">
        <v>17.266319274902344</v>
      </c>
      <c r="K1205" s="1">
        <v>6.1298685073852504</v>
      </c>
      <c r="N1205" s="1">
        <v>2.09808349609375E-5</v>
      </c>
      <c r="O1205" s="1">
        <v>34.678203582763672</v>
      </c>
    </row>
    <row r="1206" spans="1:15" x14ac:dyDescent="0.25">
      <c r="A1206" s="14">
        <v>45534.898163383099</v>
      </c>
      <c r="B1206" s="1">
        <v>22672.465651999999</v>
      </c>
      <c r="C1206" s="1">
        <v>820.00109999999995</v>
      </c>
      <c r="D1206" s="1">
        <v>7</v>
      </c>
      <c r="E1206" s="1">
        <v>1</v>
      </c>
      <c r="F1206" s="1">
        <v>3.9000234603881836</v>
      </c>
      <c r="G1206" s="1">
        <v>0</v>
      </c>
      <c r="H1206" s="1">
        <v>4.5088272094726563</v>
      </c>
      <c r="I1206" s="1">
        <v>1.5513927936553999</v>
      </c>
      <c r="J1206" s="1">
        <v>17.266319274902344</v>
      </c>
      <c r="K1206" s="1">
        <v>6.1298685073852504</v>
      </c>
      <c r="N1206" s="1">
        <v>-6.29425048828125E-5</v>
      </c>
      <c r="O1206" s="1">
        <v>34.595531876967108</v>
      </c>
    </row>
    <row r="1207" spans="1:15" x14ac:dyDescent="0.25">
      <c r="A1207" s="14">
        <v>45534.898394864584</v>
      </c>
      <c r="B1207" s="1">
        <v>22692.465651999999</v>
      </c>
      <c r="C1207" s="1">
        <v>840.00109999999995</v>
      </c>
      <c r="D1207" s="1">
        <v>7</v>
      </c>
      <c r="E1207" s="1">
        <v>1</v>
      </c>
      <c r="F1207" s="1">
        <v>3.900080680847168</v>
      </c>
      <c r="G1207" s="1">
        <v>0</v>
      </c>
      <c r="H1207" s="1">
        <v>4.5088272094726563</v>
      </c>
      <c r="I1207" s="1">
        <v>1.5513927936553999</v>
      </c>
      <c r="J1207" s="1">
        <v>17.266319274902344</v>
      </c>
      <c r="K1207" s="1">
        <v>6.1298685073852504</v>
      </c>
      <c r="N1207" s="1">
        <v>5.53131103515625E-5</v>
      </c>
      <c r="O1207" s="1">
        <v>34.66363525390625</v>
      </c>
    </row>
    <row r="1208" spans="1:15" x14ac:dyDescent="0.25">
      <c r="A1208" s="14">
        <v>45534.898626355323</v>
      </c>
      <c r="B1208" s="1">
        <v>22712.466452000001</v>
      </c>
      <c r="C1208" s="1">
        <v>860.00189999999998</v>
      </c>
      <c r="D1208" s="1">
        <v>7</v>
      </c>
      <c r="E1208" s="1">
        <v>1</v>
      </c>
      <c r="F1208" s="1">
        <v>3.9001226425170898</v>
      </c>
      <c r="G1208" s="1">
        <v>0</v>
      </c>
      <c r="H1208" s="1">
        <v>4.5088272094726563</v>
      </c>
      <c r="I1208" s="1">
        <v>1.5513927936553999</v>
      </c>
      <c r="J1208" s="1">
        <v>17.266319274902344</v>
      </c>
      <c r="K1208" s="1">
        <v>6.1298685073852504</v>
      </c>
      <c r="N1208" s="1">
        <v>1.1444091796875E-5</v>
      </c>
      <c r="O1208" s="1">
        <v>34.540931701660156</v>
      </c>
    </row>
    <row r="1209" spans="1:15" x14ac:dyDescent="0.25">
      <c r="A1209" s="14">
        <v>45534.898857828703</v>
      </c>
      <c r="B1209" s="1">
        <v>22732.465752</v>
      </c>
      <c r="C1209" s="1">
        <v>880.00120000000004</v>
      </c>
      <c r="D1209" s="1">
        <v>7</v>
      </c>
      <c r="E1209" s="1">
        <v>1</v>
      </c>
      <c r="F1209" s="1">
        <v>3.9001646041870117</v>
      </c>
      <c r="G1209" s="1">
        <v>0</v>
      </c>
      <c r="H1209" s="1">
        <v>4.5088272094726563</v>
      </c>
      <c r="I1209" s="1">
        <v>1.5513927936553999</v>
      </c>
      <c r="J1209" s="1">
        <v>17.266319274902344</v>
      </c>
      <c r="K1209" s="1">
        <v>6.1298685073852504</v>
      </c>
      <c r="N1209" s="1">
        <v>3.0517578125E-5</v>
      </c>
      <c r="O1209" s="1">
        <v>34.524704060633233</v>
      </c>
    </row>
    <row r="1210" spans="1:15" x14ac:dyDescent="0.25">
      <c r="A1210" s="14">
        <v>45534.899089310187</v>
      </c>
      <c r="B1210" s="1">
        <v>22752.465752</v>
      </c>
      <c r="C1210" s="1">
        <v>900.00120000000004</v>
      </c>
      <c r="D1210" s="1">
        <v>7</v>
      </c>
      <c r="E1210" s="1">
        <v>1</v>
      </c>
      <c r="F1210" s="1">
        <v>3.9003229141235352</v>
      </c>
      <c r="G1210" s="1">
        <v>0</v>
      </c>
      <c r="H1210" s="1">
        <v>4.5088272094726563</v>
      </c>
      <c r="I1210" s="1">
        <v>1.5513927936553999</v>
      </c>
      <c r="J1210" s="1">
        <v>17.266319274902344</v>
      </c>
      <c r="K1210" s="1">
        <v>6.1298685073852504</v>
      </c>
      <c r="N1210" s="1">
        <v>-9.5367431640625E-6</v>
      </c>
      <c r="O1210" s="1">
        <v>34.5465087890625</v>
      </c>
    </row>
    <row r="1211" spans="1:15" x14ac:dyDescent="0.25">
      <c r="A1211" s="14">
        <v>45534.899320789351</v>
      </c>
      <c r="B1211" s="1">
        <v>22772.465552000001</v>
      </c>
      <c r="C1211" s="1">
        <v>920.00099999999998</v>
      </c>
      <c r="D1211" s="1">
        <v>7</v>
      </c>
      <c r="E1211" s="1">
        <v>1</v>
      </c>
      <c r="F1211" s="1">
        <v>3.9003381729125977</v>
      </c>
      <c r="G1211" s="1">
        <v>0</v>
      </c>
      <c r="H1211" s="1">
        <v>4.5088272094726563</v>
      </c>
      <c r="I1211" s="1">
        <v>1.5513927936553999</v>
      </c>
      <c r="J1211" s="1">
        <v>17.266319274902344</v>
      </c>
      <c r="K1211" s="1">
        <v>6.1298685073852504</v>
      </c>
      <c r="N1211" s="1">
        <v>-1.52587890625E-5</v>
      </c>
      <c r="O1211" s="1">
        <v>34.607043917292032</v>
      </c>
    </row>
    <row r="1212" spans="1:15" x14ac:dyDescent="0.25">
      <c r="A1212" s="14">
        <v>45534.899552263887</v>
      </c>
      <c r="B1212" s="1">
        <v>22792.464952000002</v>
      </c>
      <c r="C1212" s="1">
        <v>940.00040000000001</v>
      </c>
      <c r="D1212" s="1">
        <v>7</v>
      </c>
      <c r="E1212" s="1">
        <v>1</v>
      </c>
      <c r="F1212" s="1">
        <v>3.9004926681518555</v>
      </c>
      <c r="G1212" s="1">
        <v>0</v>
      </c>
      <c r="H1212" s="1">
        <v>4.5088272094726563</v>
      </c>
      <c r="I1212" s="1">
        <v>1.5513927936553999</v>
      </c>
      <c r="J1212" s="1">
        <v>17.266319274902344</v>
      </c>
      <c r="K1212" s="1">
        <v>6.1298685073852504</v>
      </c>
      <c r="N1212" s="1">
        <v>2.09808349609375E-5</v>
      </c>
      <c r="O1212" s="1">
        <v>34.591079711914063</v>
      </c>
    </row>
    <row r="1213" spans="1:15" x14ac:dyDescent="0.25">
      <c r="A1213" s="14">
        <v>45534.899783745372</v>
      </c>
      <c r="B1213" s="1">
        <v>22812.464952000002</v>
      </c>
      <c r="C1213" s="1">
        <v>960.00040000000001</v>
      </c>
      <c r="D1213" s="1">
        <v>7</v>
      </c>
      <c r="E1213" s="1">
        <v>1</v>
      </c>
      <c r="F1213" s="1">
        <v>3.9006071090698242</v>
      </c>
      <c r="G1213" s="1">
        <v>0</v>
      </c>
      <c r="H1213" s="1">
        <v>4.5088272094726563</v>
      </c>
      <c r="I1213" s="1">
        <v>1.5513927936553999</v>
      </c>
      <c r="J1213" s="1">
        <v>17.266319274902344</v>
      </c>
      <c r="K1213" s="1">
        <v>6.1298685073852504</v>
      </c>
      <c r="N1213" s="1">
        <v>7.62939453125E-5</v>
      </c>
      <c r="O1213" s="1">
        <v>34.609539031982422</v>
      </c>
    </row>
    <row r="1214" spans="1:15" x14ac:dyDescent="0.25">
      <c r="A1214" s="14">
        <v>45534.900015234954</v>
      </c>
      <c r="B1214" s="1">
        <v>22832.465651999999</v>
      </c>
      <c r="C1214" s="1">
        <v>980.00109999999995</v>
      </c>
      <c r="D1214" s="1">
        <v>7</v>
      </c>
      <c r="E1214" s="1">
        <v>1</v>
      </c>
      <c r="F1214" s="1">
        <v>3.9007749557495117</v>
      </c>
      <c r="G1214" s="1">
        <v>0</v>
      </c>
      <c r="H1214" s="1">
        <v>4.5088272094726563</v>
      </c>
      <c r="I1214" s="1">
        <v>1.5513927936553999</v>
      </c>
      <c r="J1214" s="1">
        <v>17.266319274902344</v>
      </c>
      <c r="K1214" s="1">
        <v>6.1298685073852504</v>
      </c>
      <c r="N1214" s="1">
        <v>4.00543212890625E-5</v>
      </c>
      <c r="O1214" s="1">
        <v>34.58464825677374</v>
      </c>
    </row>
    <row r="1215" spans="1:15" x14ac:dyDescent="0.25">
      <c r="A1215" s="14">
        <v>45534.900246708334</v>
      </c>
      <c r="B1215" s="1">
        <v>22852.464952000002</v>
      </c>
      <c r="C1215" s="1">
        <v>1000.0004</v>
      </c>
      <c r="D1215" s="1">
        <v>7</v>
      </c>
      <c r="E1215" s="1">
        <v>1</v>
      </c>
      <c r="F1215" s="1">
        <v>3.9008150100708008</v>
      </c>
      <c r="G1215" s="1">
        <v>0</v>
      </c>
      <c r="H1215" s="1">
        <v>4.5088272094726563</v>
      </c>
      <c r="I1215" s="1">
        <v>1.5513927936553999</v>
      </c>
      <c r="J1215" s="1">
        <v>17.266319274902344</v>
      </c>
      <c r="K1215" s="1">
        <v>6.1298685073852504</v>
      </c>
      <c r="N1215" s="1">
        <v>1.010894775390625E-4</v>
      </c>
      <c r="O1215" s="1">
        <v>34.582386016845703</v>
      </c>
    </row>
    <row r="1216" spans="1:15" x14ac:dyDescent="0.25">
      <c r="A1216" s="14">
        <v>45534.900478188654</v>
      </c>
      <c r="B1216" s="1">
        <v>22872.464852000001</v>
      </c>
      <c r="C1216" s="1">
        <v>1020.0003</v>
      </c>
      <c r="D1216" s="1">
        <v>7</v>
      </c>
      <c r="E1216" s="1">
        <v>1</v>
      </c>
      <c r="F1216" s="1">
        <v>3.9009618759155273</v>
      </c>
      <c r="G1216" s="1">
        <v>0</v>
      </c>
      <c r="H1216" s="1">
        <v>4.5088272094726563</v>
      </c>
      <c r="I1216" s="1">
        <v>1.5513927936553999</v>
      </c>
      <c r="J1216" s="1">
        <v>17.266319274902344</v>
      </c>
      <c r="K1216" s="1">
        <v>6.1298685073852504</v>
      </c>
      <c r="N1216" s="1">
        <v>4.76837158203125E-5</v>
      </c>
      <c r="O1216" s="1">
        <v>34.546508968448641</v>
      </c>
    </row>
    <row r="1217" spans="1:15" x14ac:dyDescent="0.25">
      <c r="A1217" s="14">
        <v>45534.900709672453</v>
      </c>
      <c r="B1217" s="1">
        <v>22892.465052</v>
      </c>
      <c r="C1217" s="1">
        <v>1040.0005000000001</v>
      </c>
      <c r="D1217" s="1">
        <v>7</v>
      </c>
      <c r="E1217" s="1">
        <v>1</v>
      </c>
      <c r="F1217" s="1">
        <v>3.9010419845581055</v>
      </c>
      <c r="G1217" s="1">
        <v>0</v>
      </c>
      <c r="H1217" s="1">
        <v>4.5088272094726563</v>
      </c>
      <c r="I1217" s="1">
        <v>1.5513927936553999</v>
      </c>
      <c r="J1217" s="1">
        <v>17.266319274902344</v>
      </c>
      <c r="K1217" s="1">
        <v>6.1298685073852504</v>
      </c>
      <c r="N1217" s="1">
        <v>-1.9073486328125E-5</v>
      </c>
      <c r="O1217" s="1">
        <v>34.599479675292969</v>
      </c>
    </row>
    <row r="1218" spans="1:15" x14ac:dyDescent="0.25">
      <c r="A1218" s="14">
        <v>45534.900941172455</v>
      </c>
      <c r="B1218" s="1">
        <v>22912.466651999999</v>
      </c>
      <c r="C1218" s="1">
        <v>1060.0020999999999</v>
      </c>
      <c r="D1218" s="1">
        <v>7</v>
      </c>
      <c r="E1218" s="1">
        <v>1</v>
      </c>
      <c r="F1218" s="1">
        <v>3.9010763168334961</v>
      </c>
      <c r="G1218" s="1">
        <v>0</v>
      </c>
      <c r="H1218" s="1">
        <v>4.5088272094726563</v>
      </c>
      <c r="I1218" s="1">
        <v>1.5513927936553999</v>
      </c>
      <c r="J1218" s="1">
        <v>17.266319274902344</v>
      </c>
      <c r="K1218" s="1">
        <v>6.1298685073852504</v>
      </c>
      <c r="N1218" s="1">
        <v>2.86102294921875E-5</v>
      </c>
      <c r="O1218" s="1">
        <v>34.55828857421875</v>
      </c>
    </row>
    <row r="1219" spans="1:15" x14ac:dyDescent="0.25">
      <c r="A1219" s="14">
        <v>45534.901172634258</v>
      </c>
      <c r="B1219" s="1">
        <v>22932.464952000002</v>
      </c>
      <c r="C1219" s="1">
        <v>1080.0003999999999</v>
      </c>
      <c r="D1219" s="1">
        <v>7</v>
      </c>
      <c r="E1219" s="1">
        <v>1</v>
      </c>
      <c r="F1219" s="1">
        <v>3.9010839462280273</v>
      </c>
      <c r="G1219" s="1">
        <v>0</v>
      </c>
      <c r="H1219" s="1">
        <v>4.5088272094726563</v>
      </c>
      <c r="I1219" s="1">
        <v>1.5513927936553999</v>
      </c>
      <c r="J1219" s="1">
        <v>17.266319274902344</v>
      </c>
      <c r="K1219" s="1">
        <v>6.1298685073852504</v>
      </c>
      <c r="N1219" s="1">
        <v>6.67572021484375E-5</v>
      </c>
      <c r="O1219" s="1">
        <v>34.59639339466478</v>
      </c>
    </row>
    <row r="1220" spans="1:15" x14ac:dyDescent="0.25">
      <c r="A1220" s="14">
        <v>45534.901404133103</v>
      </c>
      <c r="B1220" s="1">
        <v>22952.466452000001</v>
      </c>
      <c r="C1220" s="1">
        <v>1100.0019</v>
      </c>
      <c r="D1220" s="1">
        <v>7</v>
      </c>
      <c r="E1220" s="1">
        <v>1</v>
      </c>
      <c r="F1220" s="1">
        <v>3.9010400772094727</v>
      </c>
      <c r="G1220" s="1">
        <v>0</v>
      </c>
      <c r="H1220" s="1">
        <v>4.5088272094726563</v>
      </c>
      <c r="I1220" s="1">
        <v>1.5513927936553999</v>
      </c>
      <c r="J1220" s="1">
        <v>17.266319274902344</v>
      </c>
      <c r="K1220" s="1">
        <v>6.1298685073852504</v>
      </c>
      <c r="N1220" s="1">
        <v>4.76837158203125E-5</v>
      </c>
      <c r="O1220" s="1">
        <v>34.573158380328046</v>
      </c>
    </row>
    <row r="1221" spans="1:15" x14ac:dyDescent="0.25">
      <c r="A1221" s="14">
        <v>45534.901635618051</v>
      </c>
      <c r="B1221" s="1">
        <v>22972.466752</v>
      </c>
      <c r="C1221" s="1">
        <v>1120.0021999999999</v>
      </c>
      <c r="D1221" s="1">
        <v>7</v>
      </c>
      <c r="E1221" s="1">
        <v>1</v>
      </c>
      <c r="F1221" s="1">
        <v>3.901036262512207</v>
      </c>
      <c r="G1221" s="1">
        <v>0</v>
      </c>
      <c r="H1221" s="1">
        <v>4.5088272094726563</v>
      </c>
      <c r="I1221" s="1">
        <v>1.5513927936553999</v>
      </c>
      <c r="J1221" s="1">
        <v>17.266319274902344</v>
      </c>
      <c r="K1221" s="1">
        <v>6.1298685073852504</v>
      </c>
      <c r="N1221" s="1">
        <v>-4.38690185546875E-5</v>
      </c>
      <c r="O1221" s="1">
        <v>34.565292358398438</v>
      </c>
    </row>
    <row r="1222" spans="1:15" x14ac:dyDescent="0.25">
      <c r="A1222" s="14">
        <v>45534.901867086803</v>
      </c>
      <c r="B1222" s="1">
        <v>22992.465651999999</v>
      </c>
      <c r="C1222" s="1">
        <v>1140.0011</v>
      </c>
      <c r="D1222" s="1">
        <v>7</v>
      </c>
      <c r="E1222" s="1">
        <v>1</v>
      </c>
      <c r="F1222" s="1">
        <v>3.9011011123657227</v>
      </c>
      <c r="G1222" s="1">
        <v>0</v>
      </c>
      <c r="H1222" s="1">
        <v>4.5088272094726563</v>
      </c>
      <c r="I1222" s="1">
        <v>1.5513927936553999</v>
      </c>
      <c r="J1222" s="1">
        <v>17.266319274902344</v>
      </c>
      <c r="K1222" s="1">
        <v>6.1298685073852504</v>
      </c>
      <c r="N1222" s="1">
        <v>-5.91278076171875E-5</v>
      </c>
      <c r="O1222" s="1">
        <v>34.572593652456362</v>
      </c>
    </row>
    <row r="1223" spans="1:15" x14ac:dyDescent="0.25">
      <c r="A1223" s="14">
        <v>45534.902098569444</v>
      </c>
      <c r="B1223" s="1">
        <v>23012.465752</v>
      </c>
      <c r="C1223" s="1">
        <v>1160.0011999999999</v>
      </c>
      <c r="D1223" s="1">
        <v>7</v>
      </c>
      <c r="E1223" s="1">
        <v>1</v>
      </c>
      <c r="F1223" s="1">
        <v>3.9011125564575195</v>
      </c>
      <c r="G1223" s="1">
        <v>0</v>
      </c>
      <c r="H1223" s="1">
        <v>4.5088272094726563</v>
      </c>
      <c r="I1223" s="1">
        <v>1.5513927936553999</v>
      </c>
      <c r="J1223" s="1">
        <v>17.266319274902344</v>
      </c>
      <c r="K1223" s="1">
        <v>6.1298685073852504</v>
      </c>
      <c r="N1223" s="1">
        <v>-4.57763671875E-5</v>
      </c>
      <c r="O1223" s="1">
        <v>34.607311075192364</v>
      </c>
    </row>
    <row r="1224" spans="1:15" x14ac:dyDescent="0.25">
      <c r="A1224" s="14">
        <v>45534.902330060184</v>
      </c>
      <c r="B1224" s="1">
        <v>23032.466552000002</v>
      </c>
      <c r="C1224" s="1">
        <v>1180.002</v>
      </c>
      <c r="D1224" s="1">
        <v>7</v>
      </c>
      <c r="E1224" s="1">
        <v>1</v>
      </c>
      <c r="F1224" s="1">
        <v>3.901249885559082</v>
      </c>
      <c r="G1224" s="1">
        <v>0</v>
      </c>
      <c r="H1224" s="1">
        <v>4.5088272094726563</v>
      </c>
      <c r="I1224" s="1">
        <v>1.5513927936553999</v>
      </c>
      <c r="J1224" s="1">
        <v>17.266319274902344</v>
      </c>
      <c r="K1224" s="1">
        <v>6.1298685073852504</v>
      </c>
      <c r="N1224" s="1">
        <v>-4.00543212890625E-5</v>
      </c>
      <c r="O1224" s="1">
        <v>34.557991027832031</v>
      </c>
    </row>
    <row r="1225" spans="1:15" x14ac:dyDescent="0.25">
      <c r="A1225" s="14">
        <v>45534.902561533563</v>
      </c>
      <c r="B1225" s="1">
        <v>23052.465852000001</v>
      </c>
      <c r="C1225" s="1">
        <v>1200.0012999999999</v>
      </c>
      <c r="D1225" s="1">
        <v>7</v>
      </c>
      <c r="E1225" s="1">
        <v>1</v>
      </c>
      <c r="F1225" s="1">
        <v>3.9012937545776367</v>
      </c>
      <c r="G1225" s="1">
        <v>0</v>
      </c>
      <c r="H1225" s="1">
        <v>4.5088272094726563</v>
      </c>
      <c r="I1225" s="1">
        <v>1.5513927936553999</v>
      </c>
      <c r="J1225" s="1">
        <v>17.266319274902344</v>
      </c>
      <c r="K1225" s="1">
        <v>6.1298685073852504</v>
      </c>
      <c r="N1225" s="1">
        <v>5.7220458984375E-6</v>
      </c>
      <c r="O1225" s="1">
        <v>34.56472774951834</v>
      </c>
    </row>
    <row r="1226" spans="1:15" x14ac:dyDescent="0.25">
      <c r="A1226" s="14">
        <v>45534.902561554394</v>
      </c>
      <c r="B1226" s="1">
        <v>23052.467651999999</v>
      </c>
      <c r="C1226" s="1">
        <v>1200.0030999999999</v>
      </c>
      <c r="D1226" s="1">
        <v>7</v>
      </c>
      <c r="E1226" s="1">
        <v>1</v>
      </c>
      <c r="F1226" s="1">
        <v>3.9013147354125977</v>
      </c>
      <c r="G1226" s="1">
        <v>0</v>
      </c>
      <c r="H1226" s="1">
        <v>4.5088272094726563</v>
      </c>
      <c r="I1226" s="1">
        <v>1.5513927936553999</v>
      </c>
      <c r="J1226" s="1">
        <v>17.266319274902344</v>
      </c>
      <c r="K1226" s="1">
        <v>6.1298685073852504</v>
      </c>
      <c r="N1226" s="1">
        <v>5.0539249996487182E-4</v>
      </c>
      <c r="O1226" s="1">
        <v>34.564725109601532</v>
      </c>
    </row>
    <row r="1228" spans="1:15" x14ac:dyDescent="0.25">
      <c r="A1228" s="14">
        <v>45534.902567968747</v>
      </c>
      <c r="B1228" s="1">
        <v>23053.023271999999</v>
      </c>
      <c r="C1228" s="1">
        <v>0.50229999999999997</v>
      </c>
      <c r="D1228" s="1">
        <v>8</v>
      </c>
      <c r="E1228" s="1">
        <v>1</v>
      </c>
      <c r="F1228" s="1">
        <v>4.057377815246582</v>
      </c>
      <c r="G1228" s="1">
        <v>17.989616394042969</v>
      </c>
      <c r="H1228" s="1">
        <v>4.5112981796264648</v>
      </c>
      <c r="I1228" s="1">
        <v>1.5513927936553999</v>
      </c>
      <c r="J1228" s="1">
        <v>17.276325225830078</v>
      </c>
      <c r="K1228" s="1">
        <v>6.1298685073852504</v>
      </c>
      <c r="N1228" s="1">
        <v>0.15434837341308594</v>
      </c>
      <c r="O1228" s="1">
        <v>34.56386449672172</v>
      </c>
    </row>
    <row r="1229" spans="1:15" x14ac:dyDescent="0.25">
      <c r="A1229" s="14">
        <v>45534.902573747684</v>
      </c>
      <c r="B1229" s="1">
        <v>23053.522572000002</v>
      </c>
      <c r="C1229" s="1">
        <v>1.0016</v>
      </c>
      <c r="D1229" s="1">
        <v>8</v>
      </c>
      <c r="E1229" s="1">
        <v>1</v>
      </c>
      <c r="F1229" s="1">
        <v>4.0656328201293945</v>
      </c>
      <c r="G1229" s="1">
        <v>17.992935180664063</v>
      </c>
      <c r="H1229" s="1">
        <v>4.5138072967529297</v>
      </c>
      <c r="I1229" s="1">
        <v>1.5513927936553999</v>
      </c>
      <c r="J1229" s="1">
        <v>17.286518096923828</v>
      </c>
      <c r="K1229" s="1">
        <v>6.1298685073852504</v>
      </c>
      <c r="N1229" s="1">
        <v>0.16336250305175781</v>
      </c>
      <c r="O1229" s="1">
        <v>34.563089137625923</v>
      </c>
    </row>
    <row r="1230" spans="1:15" x14ac:dyDescent="0.25">
      <c r="A1230" s="14">
        <v>45534.902579532405</v>
      </c>
      <c r="B1230" s="1">
        <v>23054.022371999999</v>
      </c>
      <c r="C1230" s="1">
        <v>1.5014000000000001</v>
      </c>
      <c r="D1230" s="1">
        <v>8</v>
      </c>
      <c r="E1230" s="1">
        <v>1</v>
      </c>
      <c r="F1230" s="1">
        <v>4.071507453918457</v>
      </c>
      <c r="G1230" s="1">
        <v>17.995773315429688</v>
      </c>
      <c r="H1230" s="1">
        <v>4.5163060232317989</v>
      </c>
      <c r="I1230" s="1">
        <v>1.5513927936553999</v>
      </c>
      <c r="J1230" s="1">
        <v>17.296691126103024</v>
      </c>
      <c r="K1230" s="1">
        <v>6.1298685073852504</v>
      </c>
      <c r="N1230" s="1">
        <v>8.7228619509177818E-2</v>
      </c>
      <c r="O1230" s="1">
        <v>34.562313002084011</v>
      </c>
    </row>
    <row r="1231" spans="1:15" x14ac:dyDescent="0.25">
      <c r="A1231" s="14">
        <v>45534.902585331016</v>
      </c>
      <c r="B1231" s="1">
        <v>23054.523372</v>
      </c>
      <c r="C1231" s="1">
        <v>2.0024000000000002</v>
      </c>
      <c r="D1231" s="1">
        <v>8</v>
      </c>
      <c r="E1231" s="1">
        <v>1</v>
      </c>
      <c r="F1231" s="1">
        <v>4.0760297775268555</v>
      </c>
      <c r="G1231" s="1">
        <v>17.997764587402344</v>
      </c>
      <c r="H1231" s="1">
        <v>4.5188107490539551</v>
      </c>
      <c r="I1231" s="1">
        <v>1.5513927936553999</v>
      </c>
      <c r="J1231" s="1">
        <v>17.306888580322266</v>
      </c>
      <c r="K1231" s="1">
        <v>6.1298685073852504</v>
      </c>
      <c r="N1231" s="1">
        <v>1.0911941528320313E-2</v>
      </c>
      <c r="O1231" s="1">
        <v>34.561535003071405</v>
      </c>
    </row>
    <row r="1232" spans="1:15" x14ac:dyDescent="0.25">
      <c r="A1232" s="14">
        <v>45534.902591115737</v>
      </c>
      <c r="B1232" s="1">
        <v>23055.023172000001</v>
      </c>
      <c r="C1232" s="1">
        <v>2.5022000000000002</v>
      </c>
      <c r="D1232" s="1">
        <v>8</v>
      </c>
      <c r="E1232" s="1">
        <v>1</v>
      </c>
      <c r="F1232" s="1">
        <v>4.0799551010131836</v>
      </c>
      <c r="G1232" s="1">
        <v>17.998054504394531</v>
      </c>
      <c r="H1232" s="1">
        <v>4.5213076840832036</v>
      </c>
      <c r="I1232" s="1">
        <v>1.5513927936553999</v>
      </c>
      <c r="J1232" s="1">
        <v>17.317076551983369</v>
      </c>
      <c r="K1232" s="1">
        <v>6.1298685073852504</v>
      </c>
      <c r="N1232" s="1">
        <v>9.109857631316302E-3</v>
      </c>
      <c r="O1232" s="1">
        <v>34.560758867529493</v>
      </c>
    </row>
    <row r="1233" spans="1:15" x14ac:dyDescent="0.25">
      <c r="A1233" s="14">
        <v>45534.902596902779</v>
      </c>
      <c r="B1233" s="1">
        <v>23055.523172000001</v>
      </c>
      <c r="C1233" s="1">
        <v>3.0022000000000002</v>
      </c>
      <c r="D1233" s="1">
        <v>8</v>
      </c>
      <c r="E1233" s="1">
        <v>1</v>
      </c>
      <c r="F1233" s="1">
        <v>4.0832986831665039</v>
      </c>
      <c r="G1233" s="1">
        <v>17.998146057128906</v>
      </c>
      <c r="H1233" s="1">
        <v>4.5238056182861328</v>
      </c>
      <c r="I1233" s="1">
        <v>1.5513927936553999</v>
      </c>
      <c r="J1233" s="1">
        <v>17.327268600463867</v>
      </c>
      <c r="K1233" s="1">
        <v>6.1298685073852504</v>
      </c>
      <c r="N1233" s="1">
        <v>7.3070526123046875E-3</v>
      </c>
      <c r="O1233" s="1">
        <v>34.559982455093909</v>
      </c>
    </row>
    <row r="1234" spans="1:15" x14ac:dyDescent="0.25">
      <c r="A1234" s="14">
        <v>45534.902602679394</v>
      </c>
      <c r="B1234" s="1">
        <v>23056.022272000002</v>
      </c>
      <c r="C1234" s="1">
        <v>3.5013000000000001</v>
      </c>
      <c r="D1234" s="1">
        <v>8</v>
      </c>
      <c r="E1234" s="1">
        <v>1</v>
      </c>
      <c r="F1234" s="1">
        <v>4.0862970352172852</v>
      </c>
      <c r="G1234" s="1">
        <v>17.998275756835938</v>
      </c>
      <c r="H1234" s="1">
        <v>4.526301122389925</v>
      </c>
      <c r="I1234" s="1">
        <v>1.5513927936553999</v>
      </c>
      <c r="J1234" s="1">
        <v>17.337466104099384</v>
      </c>
      <c r="K1234" s="1">
        <v>6.1298685073852504</v>
      </c>
      <c r="N1234" s="1">
        <v>6.5852657724649478E-3</v>
      </c>
      <c r="O1234" s="1">
        <v>34.566970708878088</v>
      </c>
    </row>
    <row r="1235" spans="1:15" x14ac:dyDescent="0.25">
      <c r="A1235" s="14">
        <v>45534.902608458331</v>
      </c>
      <c r="B1235" s="1">
        <v>23056.521572000001</v>
      </c>
      <c r="C1235" s="1">
        <v>4.0006000000000004</v>
      </c>
      <c r="D1235" s="1">
        <v>8</v>
      </c>
      <c r="E1235" s="1">
        <v>1</v>
      </c>
      <c r="F1235" s="1">
        <v>4.0890398025512695</v>
      </c>
      <c r="G1235" s="1">
        <v>17.99822998046875</v>
      </c>
      <c r="H1235" s="1">
        <v>4.5287976264953613</v>
      </c>
      <c r="I1235" s="1">
        <v>1.5513927936553999</v>
      </c>
      <c r="J1235" s="1">
        <v>17.347667694091797</v>
      </c>
      <c r="K1235" s="1">
        <v>6.1298685073852504</v>
      </c>
      <c r="N1235" s="1">
        <v>5.863189697265625E-3</v>
      </c>
      <c r="O1235" s="1">
        <v>34.57396316401725</v>
      </c>
    </row>
    <row r="1236" spans="1:15" x14ac:dyDescent="0.25">
      <c r="A1236" s="14">
        <v>45534.902614255785</v>
      </c>
      <c r="B1236" s="1">
        <v>23057.022472000001</v>
      </c>
      <c r="C1236" s="1">
        <v>4.5015000000000001</v>
      </c>
      <c r="D1236" s="1">
        <v>8</v>
      </c>
      <c r="E1236" s="1">
        <v>1</v>
      </c>
      <c r="F1236" s="1">
        <v>4.0916051864624023</v>
      </c>
      <c r="G1236" s="1">
        <v>17.99810791015625</v>
      </c>
      <c r="H1236" s="1">
        <v>4.5313023296858574</v>
      </c>
      <c r="I1236" s="1">
        <v>1.5513927936553999</v>
      </c>
      <c r="J1236" s="1">
        <v>17.357915617388596</v>
      </c>
      <c r="K1236" s="1">
        <v>6.1298685073852504</v>
      </c>
      <c r="N1236" s="1">
        <v>5.4001954914949879E-3</v>
      </c>
      <c r="O1236" s="1">
        <v>34.580978026382972</v>
      </c>
    </row>
    <row r="1237" spans="1:15" x14ac:dyDescent="0.25">
      <c r="A1237" s="14">
        <v>45534.902620041663</v>
      </c>
      <c r="B1237" s="1">
        <v>23057.522371999999</v>
      </c>
      <c r="C1237" s="1">
        <v>5.0014000000000003</v>
      </c>
      <c r="D1237" s="1">
        <v>8</v>
      </c>
      <c r="E1237" s="1">
        <v>1</v>
      </c>
      <c r="F1237" s="1">
        <v>4.0939836502075195</v>
      </c>
      <c r="G1237" s="1">
        <v>17.99822998046875</v>
      </c>
      <c r="H1237" s="1">
        <v>4.5338020324707031</v>
      </c>
      <c r="I1237" s="1">
        <v>1.5513927936553999</v>
      </c>
      <c r="J1237" s="1">
        <v>17.368143081665039</v>
      </c>
      <c r="K1237" s="1">
        <v>6.1298685073852504</v>
      </c>
      <c r="N1237" s="1">
        <v>4.9381256103515625E-3</v>
      </c>
      <c r="O1237" s="1">
        <v>34.587978884232093</v>
      </c>
    </row>
    <row r="1238" spans="1:15" x14ac:dyDescent="0.25">
      <c r="A1238" s="14">
        <v>45534.902625839117</v>
      </c>
      <c r="B1238" s="1">
        <v>23058.023271999999</v>
      </c>
      <c r="C1238" s="1">
        <v>5.5023</v>
      </c>
      <c r="D1238" s="1">
        <v>8</v>
      </c>
      <c r="E1238" s="1">
        <v>1</v>
      </c>
      <c r="F1238" s="1">
        <v>4.0961618423461914</v>
      </c>
      <c r="G1238" s="1">
        <v>17.998222351074219</v>
      </c>
      <c r="H1238" s="1">
        <v>4.5363055423771641</v>
      </c>
      <c r="I1238" s="1">
        <v>1.5513927936553999</v>
      </c>
      <c r="J1238" s="1">
        <v>17.378398641979665</v>
      </c>
      <c r="K1238" s="1">
        <v>6.1298685073852504</v>
      </c>
      <c r="N1238" s="1">
        <v>4.5772765180189835E-3</v>
      </c>
      <c r="O1238" s="1">
        <v>34.594990000000003</v>
      </c>
    </row>
    <row r="1239" spans="1:15" x14ac:dyDescent="0.25">
      <c r="A1239" s="14">
        <v>45534.902631625002</v>
      </c>
      <c r="B1239" s="1">
        <v>23058.523172000001</v>
      </c>
      <c r="C1239" s="1">
        <v>6.0022000000000002</v>
      </c>
      <c r="D1239" s="1">
        <v>8</v>
      </c>
      <c r="E1239" s="1">
        <v>1</v>
      </c>
      <c r="F1239" s="1">
        <v>4.0981874465942383</v>
      </c>
      <c r="G1239" s="1">
        <v>17.99810791015625</v>
      </c>
      <c r="H1239" s="1">
        <v>4.5388040542602539</v>
      </c>
      <c r="I1239" s="1">
        <v>1.5513927936553999</v>
      </c>
      <c r="J1239" s="1">
        <v>17.388633728027344</v>
      </c>
      <c r="K1239" s="1">
        <v>6.1298685073852504</v>
      </c>
      <c r="N1239" s="1">
        <v>4.2171478271484375E-3</v>
      </c>
      <c r="O1239" s="1">
        <v>34.607033568082429</v>
      </c>
    </row>
    <row r="1240" spans="1:15" x14ac:dyDescent="0.25">
      <c r="A1240" s="14">
        <v>45534.902637395833</v>
      </c>
      <c r="B1240" s="1">
        <v>23059.021772</v>
      </c>
      <c r="C1240" s="1">
        <v>6.5007999999999999</v>
      </c>
      <c r="D1240" s="1">
        <v>8</v>
      </c>
      <c r="E1240" s="1">
        <v>1</v>
      </c>
      <c r="F1240" s="1">
        <v>4.0999174118041992</v>
      </c>
      <c r="G1240" s="1">
        <v>17.998092651367188</v>
      </c>
      <c r="H1240" s="1">
        <v>4.5412975462407488</v>
      </c>
      <c r="I1240" s="1">
        <v>1.5513927936553999</v>
      </c>
      <c r="J1240" s="1">
        <v>17.398856330679759</v>
      </c>
      <c r="K1240" s="1">
        <v>6.1298685073852504</v>
      </c>
      <c r="N1240" s="1">
        <v>3.9713709671798502E-3</v>
      </c>
      <c r="O1240" s="1">
        <v>34.619045816623938</v>
      </c>
    </row>
    <row r="1241" spans="1:15" x14ac:dyDescent="0.25">
      <c r="A1241" s="14">
        <v>45534.902643179397</v>
      </c>
      <c r="B1241" s="1">
        <v>23059.521472</v>
      </c>
      <c r="C1241" s="1">
        <v>7.0004999999999997</v>
      </c>
      <c r="D1241" s="1">
        <v>8</v>
      </c>
      <c r="E1241" s="1">
        <v>1</v>
      </c>
      <c r="F1241" s="1">
        <v>4.1018190383911133</v>
      </c>
      <c r="G1241" s="1">
        <v>17.998031616210938</v>
      </c>
      <c r="H1241" s="1">
        <v>4.5437965393066406</v>
      </c>
      <c r="I1241" s="1">
        <v>1.5513927936553999</v>
      </c>
      <c r="J1241" s="1">
        <v>17.409101486206055</v>
      </c>
      <c r="K1241" s="1">
        <v>6.1298685073852504</v>
      </c>
      <c r="N1241" s="1">
        <v>3.7250518798828125E-3</v>
      </c>
      <c r="O1241" s="1">
        <v>34.631084566315451</v>
      </c>
    </row>
    <row r="1242" spans="1:15" x14ac:dyDescent="0.25">
      <c r="A1242" s="14">
        <v>45534.902648978008</v>
      </c>
      <c r="B1242" s="1">
        <v>23060.022472000001</v>
      </c>
      <c r="C1242" s="1">
        <v>7.5015000000000001</v>
      </c>
      <c r="D1242" s="1">
        <v>8</v>
      </c>
      <c r="E1242" s="1">
        <v>1</v>
      </c>
      <c r="F1242" s="1">
        <v>4.1035184860229492</v>
      </c>
      <c r="G1242" s="1">
        <v>17.998130798339844</v>
      </c>
      <c r="H1242" s="1">
        <v>4.5462957418783008</v>
      </c>
      <c r="I1242" s="1">
        <v>1.5513927936553999</v>
      </c>
      <c r="J1242" s="1">
        <v>17.419357929109704</v>
      </c>
      <c r="K1242" s="1">
        <v>6.1298685073852504</v>
      </c>
      <c r="N1242" s="1">
        <v>3.5990536980976201E-3</v>
      </c>
      <c r="O1242" s="1">
        <v>34.643154635547894</v>
      </c>
    </row>
    <row r="1243" spans="1:15" x14ac:dyDescent="0.25">
      <c r="A1243" s="14">
        <v>45534.9026547662</v>
      </c>
      <c r="B1243" s="1">
        <v>23060.522572000002</v>
      </c>
      <c r="C1243" s="1">
        <v>8.0015999999999998</v>
      </c>
      <c r="D1243" s="1">
        <v>8</v>
      </c>
      <c r="E1243" s="1">
        <v>1</v>
      </c>
      <c r="F1243" s="1">
        <v>4.1051836013793945</v>
      </c>
      <c r="G1243" s="1">
        <v>17.998138427734375</v>
      </c>
      <c r="H1243" s="1">
        <v>4.548790454864502</v>
      </c>
      <c r="I1243" s="1">
        <v>1.5513927936553999</v>
      </c>
      <c r="J1243" s="1">
        <v>17.429595947265625</v>
      </c>
      <c r="K1243" s="1">
        <v>6.1298685073852504</v>
      </c>
      <c r="N1243" s="1">
        <v>3.4732818603515625E-3</v>
      </c>
      <c r="O1243" s="1">
        <v>34.655203022021233</v>
      </c>
    </row>
    <row r="1244" spans="1:15" x14ac:dyDescent="0.25">
      <c r="A1244" s="14">
        <v>45534.902660549764</v>
      </c>
      <c r="B1244" s="1">
        <v>23061.022272000002</v>
      </c>
      <c r="C1244" s="1">
        <v>8.5013000000000005</v>
      </c>
      <c r="D1244" s="1">
        <v>8</v>
      </c>
      <c r="E1244" s="1">
        <v>1</v>
      </c>
      <c r="F1244" s="1">
        <v>4.1068220138549805</v>
      </c>
      <c r="G1244" s="1">
        <v>17.998184204101563</v>
      </c>
      <c r="H1244" s="1">
        <v>4.5512874110960331</v>
      </c>
      <c r="I1244" s="1">
        <v>1.5513927936553999</v>
      </c>
      <c r="J1244" s="1">
        <v>17.439850241079725</v>
      </c>
      <c r="K1244" s="1">
        <v>6.1298685073852504</v>
      </c>
      <c r="N1244" s="1">
        <v>3.4104713367570714E-3</v>
      </c>
      <c r="O1244" s="1">
        <v>34.667245363021344</v>
      </c>
    </row>
    <row r="1245" spans="1:15" x14ac:dyDescent="0.25">
      <c r="A1245" s="14">
        <v>45534.902666357637</v>
      </c>
      <c r="B1245" s="1">
        <v>23061.524072</v>
      </c>
      <c r="C1245" s="1">
        <v>9.0030999999999999</v>
      </c>
      <c r="D1245" s="1">
        <v>8</v>
      </c>
      <c r="E1245" s="1">
        <v>1</v>
      </c>
      <c r="F1245" s="1">
        <v>4.1083173751831055</v>
      </c>
      <c r="G1245" s="1">
        <v>17.998153686523438</v>
      </c>
      <c r="H1245" s="1">
        <v>4.5537948608398438</v>
      </c>
      <c r="I1245" s="1">
        <v>1.5513927936553999</v>
      </c>
      <c r="J1245" s="1">
        <v>17.45014762878418</v>
      </c>
      <c r="K1245" s="1">
        <v>6.1298685073852504</v>
      </c>
      <c r="N1245" s="1">
        <v>3.3473968505859375E-3</v>
      </c>
      <c r="O1245" s="1">
        <v>34.671411910262194</v>
      </c>
    </row>
    <row r="1246" spans="1:15" x14ac:dyDescent="0.25">
      <c r="A1246" s="14">
        <v>45534.902672133103</v>
      </c>
      <c r="B1246" s="1">
        <v>23062.023072</v>
      </c>
      <c r="C1246" s="1">
        <v>9.5021000000000004</v>
      </c>
      <c r="D1246" s="1">
        <v>8</v>
      </c>
      <c r="E1246" s="1">
        <v>1</v>
      </c>
      <c r="F1246" s="1">
        <v>4.1097745895385742</v>
      </c>
      <c r="G1246" s="1">
        <v>17.9981689453125</v>
      </c>
      <c r="H1246" s="1">
        <v>4.5562973392383723</v>
      </c>
      <c r="I1246" s="1">
        <v>1.5513927936553999</v>
      </c>
      <c r="J1246" s="1">
        <v>17.460432283168831</v>
      </c>
      <c r="K1246" s="1">
        <v>6.1298685073852504</v>
      </c>
      <c r="N1246" s="1">
        <v>3.1327556079789177E-3</v>
      </c>
      <c r="O1246" s="1">
        <v>34.675556034386545</v>
      </c>
    </row>
    <row r="1247" spans="1:15" x14ac:dyDescent="0.25">
      <c r="A1247" s="14">
        <v>45534.902677905091</v>
      </c>
      <c r="B1247" s="1">
        <v>23062.521772</v>
      </c>
      <c r="C1247" s="1">
        <v>10.0008</v>
      </c>
      <c r="D1247" s="1">
        <v>8</v>
      </c>
      <c r="E1247" s="1">
        <v>1</v>
      </c>
      <c r="F1247" s="1">
        <v>4.111353874206543</v>
      </c>
      <c r="G1247" s="1">
        <v>17.998031616210938</v>
      </c>
      <c r="H1247" s="1">
        <v>4.5587983131408691</v>
      </c>
      <c r="I1247" s="1">
        <v>1.5513927936553999</v>
      </c>
      <c r="J1247" s="1">
        <v>17.470710754394531</v>
      </c>
      <c r="K1247" s="1">
        <v>6.1298685073852504</v>
      </c>
      <c r="N1247" s="1">
        <v>2.918243408203125E-3</v>
      </c>
      <c r="O1247" s="1">
        <v>34.679697667053496</v>
      </c>
    </row>
    <row r="1248" spans="1:15" x14ac:dyDescent="0.25">
      <c r="A1248" s="14">
        <v>45534.902677935184</v>
      </c>
      <c r="B1248" s="1">
        <v>23062.524372</v>
      </c>
      <c r="C1248" s="1">
        <v>10.003399999999999</v>
      </c>
      <c r="D1248" s="1">
        <v>8</v>
      </c>
      <c r="E1248" s="1">
        <v>1</v>
      </c>
      <c r="F1248" s="1">
        <v>4.1113176345825195</v>
      </c>
      <c r="G1248" s="1">
        <v>17.998023986816406</v>
      </c>
      <c r="H1248" s="1">
        <v>4.5587983131408691</v>
      </c>
      <c r="I1248" s="1">
        <v>1.5513927936553999</v>
      </c>
      <c r="J1248" s="1">
        <v>17.470710754394531</v>
      </c>
      <c r="K1248" s="1">
        <v>6.1298685073852504</v>
      </c>
      <c r="N1248" s="1">
        <v>2.9178241573851512E-3</v>
      </c>
      <c r="O1248" s="1">
        <v>34.679719259684205</v>
      </c>
    </row>
    <row r="1249" spans="1:15" x14ac:dyDescent="0.25">
      <c r="A1249" s="14">
        <v>45534.902909957178</v>
      </c>
      <c r="B1249" s="1">
        <v>23082.570360000002</v>
      </c>
      <c r="C1249" s="1">
        <v>20.001899999999999</v>
      </c>
      <c r="D1249" s="1">
        <v>9</v>
      </c>
      <c r="E1249" s="1">
        <v>1</v>
      </c>
      <c r="F1249" s="1">
        <v>3.9214048385620117</v>
      </c>
      <c r="G1249" s="1">
        <v>0</v>
      </c>
      <c r="H1249" s="1">
        <v>4.5588169097900391</v>
      </c>
      <c r="I1249" s="1">
        <v>1.5513927936553999</v>
      </c>
      <c r="J1249" s="1">
        <v>17.470787048339844</v>
      </c>
      <c r="K1249" s="1">
        <v>6.1298685073852504</v>
      </c>
      <c r="N1249" s="1">
        <v>-3.147125244140625E-4</v>
      </c>
      <c r="O1249" s="1">
        <v>34.846209999999999</v>
      </c>
    </row>
    <row r="1250" spans="1:15" x14ac:dyDescent="0.25">
      <c r="A1250" s="14">
        <v>45534.903141423609</v>
      </c>
      <c r="B1250" s="1">
        <v>23102.569060000002</v>
      </c>
      <c r="C1250" s="1">
        <v>40.000599999999999</v>
      </c>
      <c r="D1250" s="1">
        <v>9</v>
      </c>
      <c r="E1250" s="1">
        <v>1</v>
      </c>
      <c r="F1250" s="1">
        <v>3.9175424575805664</v>
      </c>
      <c r="G1250" s="1">
        <v>0</v>
      </c>
      <c r="H1250" s="1">
        <v>4.5588169097900391</v>
      </c>
      <c r="I1250" s="1">
        <v>1.5513927936553999</v>
      </c>
      <c r="J1250" s="1">
        <v>17.470787048339844</v>
      </c>
      <c r="K1250" s="1">
        <v>6.1298685073852504</v>
      </c>
      <c r="N1250" s="1">
        <v>-1.25885009765625E-4</v>
      </c>
      <c r="O1250" s="1">
        <v>34.832477638229676</v>
      </c>
    </row>
    <row r="1251" spans="1:15" x14ac:dyDescent="0.25">
      <c r="A1251" s="14">
        <v>45534.903372922454</v>
      </c>
      <c r="B1251" s="1">
        <v>23122.57056</v>
      </c>
      <c r="C1251" s="1">
        <v>60.002099999999999</v>
      </c>
      <c r="D1251" s="1">
        <v>9</v>
      </c>
      <c r="E1251" s="1">
        <v>1</v>
      </c>
      <c r="F1251" s="1">
        <v>3.9165105819702148</v>
      </c>
      <c r="G1251" s="1">
        <v>0</v>
      </c>
      <c r="H1251" s="1">
        <v>4.5588169097900391</v>
      </c>
      <c r="I1251" s="1">
        <v>1.5513927936553999</v>
      </c>
      <c r="J1251" s="1">
        <v>17.470787048339844</v>
      </c>
      <c r="K1251" s="1">
        <v>6.1298685073852504</v>
      </c>
      <c r="N1251" s="1">
        <v>-5.7220458984375E-6</v>
      </c>
      <c r="O1251" s="1">
        <v>34.838638274862696</v>
      </c>
    </row>
    <row r="1252" spans="1:15" x14ac:dyDescent="0.25">
      <c r="A1252" s="14">
        <v>45534.903604403931</v>
      </c>
      <c r="B1252" s="1">
        <v>23142.57056</v>
      </c>
      <c r="C1252" s="1">
        <v>80.002099999999999</v>
      </c>
      <c r="D1252" s="1">
        <v>9</v>
      </c>
      <c r="E1252" s="1">
        <v>1</v>
      </c>
      <c r="F1252" s="1">
        <v>3.9160890579223633</v>
      </c>
      <c r="G1252" s="1">
        <v>0</v>
      </c>
      <c r="H1252" s="1">
        <v>4.5588169097900391</v>
      </c>
      <c r="I1252" s="1">
        <v>1.5513927936553999</v>
      </c>
      <c r="J1252" s="1">
        <v>17.470787048339844</v>
      </c>
      <c r="K1252" s="1">
        <v>6.1298685073852504</v>
      </c>
      <c r="N1252" s="1">
        <v>-1.010894775390625E-4</v>
      </c>
      <c r="O1252" s="1">
        <v>34.869426573352811</v>
      </c>
    </row>
    <row r="1253" spans="1:15" x14ac:dyDescent="0.25">
      <c r="A1253" s="14">
        <v>45534.903835864585</v>
      </c>
      <c r="B1253" s="1">
        <v>23162.568760000002</v>
      </c>
      <c r="C1253" s="1">
        <v>100.0003</v>
      </c>
      <c r="D1253" s="1">
        <v>9</v>
      </c>
      <c r="E1253" s="1">
        <v>1</v>
      </c>
      <c r="F1253" s="1">
        <v>3.915766716003418</v>
      </c>
      <c r="G1253" s="1">
        <v>0</v>
      </c>
      <c r="H1253" s="1">
        <v>4.5588169097900391</v>
      </c>
      <c r="I1253" s="1">
        <v>1.5513927936553999</v>
      </c>
      <c r="J1253" s="1">
        <v>17.470787048339844</v>
      </c>
      <c r="K1253" s="1">
        <v>6.1298685073852504</v>
      </c>
      <c r="N1253" s="1">
        <v>-7.0573349060633415E-5</v>
      </c>
      <c r="O1253" s="1">
        <v>34.844783782958984</v>
      </c>
    </row>
    <row r="1254" spans="1:15" x14ac:dyDescent="0.25">
      <c r="A1254" s="14">
        <v>45534.904067347219</v>
      </c>
      <c r="B1254" s="1">
        <v>23182.568859999999</v>
      </c>
      <c r="C1254" s="1">
        <v>120.0004</v>
      </c>
      <c r="D1254" s="1">
        <v>9</v>
      </c>
      <c r="E1254" s="1">
        <v>1</v>
      </c>
      <c r="F1254" s="1">
        <v>3.9156122207641602</v>
      </c>
      <c r="G1254" s="1">
        <v>0</v>
      </c>
      <c r="H1254" s="1">
        <v>4.5588169097900391</v>
      </c>
      <c r="I1254" s="1">
        <v>1.5513927936553999</v>
      </c>
      <c r="J1254" s="1">
        <v>17.470787048339844</v>
      </c>
      <c r="K1254" s="1">
        <v>6.1298685073852504</v>
      </c>
      <c r="N1254" s="1">
        <v>-4.00543212890625E-5</v>
      </c>
      <c r="O1254" s="1">
        <v>34.786529541015625</v>
      </c>
    </row>
    <row r="1255" spans="1:15" x14ac:dyDescent="0.25">
      <c r="A1255" s="14">
        <v>45534.904298846064</v>
      </c>
      <c r="B1255" s="1">
        <v>23202.570360000002</v>
      </c>
      <c r="C1255" s="1">
        <v>140.00190000000001</v>
      </c>
      <c r="D1255" s="1">
        <v>9</v>
      </c>
      <c r="E1255" s="1">
        <v>1</v>
      </c>
      <c r="F1255" s="1">
        <v>3.9154119491577148</v>
      </c>
      <c r="G1255" s="1">
        <v>0</v>
      </c>
      <c r="H1255" s="1">
        <v>4.5588169097900391</v>
      </c>
      <c r="I1255" s="1">
        <v>1.5513927936553999</v>
      </c>
      <c r="J1255" s="1">
        <v>17.470787048339844</v>
      </c>
      <c r="K1255" s="1">
        <v>6.1298685073852504</v>
      </c>
      <c r="N1255" s="1">
        <v>3.814697265625E-6</v>
      </c>
      <c r="O1255" s="1">
        <v>34.771167831929738</v>
      </c>
    </row>
    <row r="1256" spans="1:15" x14ac:dyDescent="0.25">
      <c r="A1256" s="14">
        <v>45534.904530318287</v>
      </c>
      <c r="B1256" s="1">
        <v>23222.56956</v>
      </c>
      <c r="C1256" s="1">
        <v>160.00110000000001</v>
      </c>
      <c r="D1256" s="1">
        <v>9</v>
      </c>
      <c r="E1256" s="1">
        <v>1</v>
      </c>
      <c r="F1256" s="1">
        <v>3.9153318405151367</v>
      </c>
      <c r="G1256" s="1">
        <v>0</v>
      </c>
      <c r="H1256" s="1">
        <v>4.5588169097900391</v>
      </c>
      <c r="I1256" s="1">
        <v>1.5513927936553999</v>
      </c>
      <c r="J1256" s="1">
        <v>17.470787048339844</v>
      </c>
      <c r="K1256" s="1">
        <v>6.1298685073852504</v>
      </c>
      <c r="N1256" s="1">
        <v>5.14984130859375E-5</v>
      </c>
      <c r="O1256" s="1">
        <v>34.733909606933594</v>
      </c>
    </row>
    <row r="1257" spans="1:15" x14ac:dyDescent="0.25">
      <c r="A1257" s="14">
        <v>45534.904761800928</v>
      </c>
      <c r="B1257" s="1">
        <v>23242.569660000001</v>
      </c>
      <c r="C1257" s="1">
        <v>180.00120000000001</v>
      </c>
      <c r="D1257" s="1">
        <v>9</v>
      </c>
      <c r="E1257" s="1">
        <v>1</v>
      </c>
      <c r="F1257" s="1">
        <v>3.915257453918457</v>
      </c>
      <c r="G1257" s="1">
        <v>0</v>
      </c>
      <c r="H1257" s="1">
        <v>4.5588169097900391</v>
      </c>
      <c r="I1257" s="1">
        <v>1.5513927936553999</v>
      </c>
      <c r="J1257" s="1">
        <v>17.470787048339844</v>
      </c>
      <c r="K1257" s="1">
        <v>6.1298685073852504</v>
      </c>
      <c r="N1257" s="1">
        <v>-9.5367431640625E-6</v>
      </c>
      <c r="O1257" s="1">
        <v>34.811206431144761</v>
      </c>
    </row>
    <row r="1258" spans="1:15" x14ac:dyDescent="0.25">
      <c r="A1258" s="14">
        <v>45534.90499327315</v>
      </c>
      <c r="B1258" s="1">
        <v>23262.568859999999</v>
      </c>
      <c r="C1258" s="1">
        <v>200.00040000000001</v>
      </c>
      <c r="D1258" s="1">
        <v>9</v>
      </c>
      <c r="E1258" s="1">
        <v>1</v>
      </c>
      <c r="F1258" s="1">
        <v>3.9151792526245117</v>
      </c>
      <c r="G1258" s="1">
        <v>0</v>
      </c>
      <c r="H1258" s="1">
        <v>4.5588169097900391</v>
      </c>
      <c r="I1258" s="1">
        <v>1.5513927936553999</v>
      </c>
      <c r="J1258" s="1">
        <v>17.470787048339844</v>
      </c>
      <c r="K1258" s="1">
        <v>6.1298685073852504</v>
      </c>
      <c r="N1258" s="1">
        <v>9.918212890625E-5</v>
      </c>
      <c r="O1258" s="1">
        <v>34.773391723632813</v>
      </c>
    </row>
    <row r="1259" spans="1:15" x14ac:dyDescent="0.25">
      <c r="A1259" s="14">
        <v>45534.905224773145</v>
      </c>
      <c r="B1259" s="1">
        <v>23282.570459999999</v>
      </c>
      <c r="C1259" s="1">
        <v>220.00200000000001</v>
      </c>
      <c r="D1259" s="1">
        <v>9</v>
      </c>
      <c r="E1259" s="1">
        <v>1</v>
      </c>
      <c r="F1259" s="1">
        <v>3.9150304794311523</v>
      </c>
      <c r="G1259" s="1">
        <v>0</v>
      </c>
      <c r="H1259" s="1">
        <v>4.5588169097900391</v>
      </c>
      <c r="I1259" s="1">
        <v>1.5513927936553999</v>
      </c>
      <c r="J1259" s="1">
        <v>17.470787048339844</v>
      </c>
      <c r="K1259" s="1">
        <v>6.1298685073852504</v>
      </c>
      <c r="N1259" s="1">
        <v>-8.58306884765625E-5</v>
      </c>
      <c r="O1259" s="1">
        <v>34.747051370704902</v>
      </c>
    </row>
    <row r="1260" spans="1:15" x14ac:dyDescent="0.25">
      <c r="A1260" s="14">
        <v>45534.905456243054</v>
      </c>
      <c r="B1260" s="1">
        <v>23302.569459999999</v>
      </c>
      <c r="C1260" s="1">
        <v>240.001</v>
      </c>
      <c r="D1260" s="1">
        <v>9</v>
      </c>
      <c r="E1260" s="1">
        <v>1</v>
      </c>
      <c r="F1260" s="1">
        <v>3.9147787094116211</v>
      </c>
      <c r="G1260" s="1">
        <v>0</v>
      </c>
      <c r="H1260" s="1">
        <v>4.5588169097900391</v>
      </c>
      <c r="I1260" s="1">
        <v>1.5513927936553999</v>
      </c>
      <c r="J1260" s="1">
        <v>17.470787048339844</v>
      </c>
      <c r="K1260" s="1">
        <v>6.1298685073852504</v>
      </c>
      <c r="N1260" s="1">
        <v>-1.9073486328125E-5</v>
      </c>
      <c r="O1260" s="1">
        <v>34.746219635009766</v>
      </c>
    </row>
    <row r="1261" spans="1:15" x14ac:dyDescent="0.25">
      <c r="A1261" s="14">
        <v>45534.905687728009</v>
      </c>
      <c r="B1261" s="1">
        <v>23322.569760000002</v>
      </c>
      <c r="C1261" s="1">
        <v>260.00130000000001</v>
      </c>
      <c r="D1261" s="1">
        <v>9</v>
      </c>
      <c r="E1261" s="1">
        <v>1</v>
      </c>
      <c r="F1261" s="1">
        <v>3.9147310256958008</v>
      </c>
      <c r="G1261" s="1">
        <v>0</v>
      </c>
      <c r="H1261" s="1">
        <v>4.5588169097900391</v>
      </c>
      <c r="I1261" s="1">
        <v>1.5513927936553999</v>
      </c>
      <c r="J1261" s="1">
        <v>17.470787048339844</v>
      </c>
      <c r="K1261" s="1">
        <v>6.1298685073852504</v>
      </c>
      <c r="N1261" s="1">
        <v>-7.43865966796875E-5</v>
      </c>
      <c r="O1261" s="1">
        <v>34.695518493652344</v>
      </c>
    </row>
    <row r="1262" spans="1:15" x14ac:dyDescent="0.25">
      <c r="A1262" s="14">
        <v>45534.905919197918</v>
      </c>
      <c r="B1262" s="1">
        <v>23342.568760000002</v>
      </c>
      <c r="C1262" s="1">
        <v>280.00029999999998</v>
      </c>
      <c r="D1262" s="1">
        <v>9</v>
      </c>
      <c r="E1262" s="1">
        <v>1</v>
      </c>
      <c r="F1262" s="1">
        <v>3.9147615432739258</v>
      </c>
      <c r="G1262" s="1">
        <v>0</v>
      </c>
      <c r="H1262" s="1">
        <v>4.5588169097900391</v>
      </c>
      <c r="I1262" s="1">
        <v>1.5513927936553999</v>
      </c>
      <c r="J1262" s="1">
        <v>17.470787048339844</v>
      </c>
      <c r="K1262" s="1">
        <v>6.1298685073852504</v>
      </c>
      <c r="N1262" s="1">
        <v>-4.57763671875E-5</v>
      </c>
      <c r="O1262" s="1">
        <v>34.653507232666016</v>
      </c>
    </row>
    <row r="1263" spans="1:15" x14ac:dyDescent="0.25">
      <c r="A1263" s="14">
        <v>45534.9061506875</v>
      </c>
      <c r="B1263" s="1">
        <v>23362.569459999999</v>
      </c>
      <c r="C1263" s="1">
        <v>300.00099999999998</v>
      </c>
      <c r="D1263" s="1">
        <v>9</v>
      </c>
      <c r="E1263" s="1">
        <v>1</v>
      </c>
      <c r="F1263" s="1">
        <v>3.9145936965942383</v>
      </c>
      <c r="G1263" s="1">
        <v>0</v>
      </c>
      <c r="H1263" s="1">
        <v>4.5588169097900391</v>
      </c>
      <c r="I1263" s="1">
        <v>1.5513927936553999</v>
      </c>
      <c r="J1263" s="1">
        <v>17.470787048339844</v>
      </c>
      <c r="K1263" s="1">
        <v>6.1298685073852504</v>
      </c>
      <c r="N1263" s="1">
        <v>-1.71661376953125E-5</v>
      </c>
      <c r="O1263" s="1">
        <v>34.684631192041898</v>
      </c>
    </row>
    <row r="1264" spans="1:15" x14ac:dyDescent="0.25">
      <c r="A1264" s="14">
        <v>45534.90638216088</v>
      </c>
      <c r="B1264" s="1">
        <v>23382.568760000002</v>
      </c>
      <c r="C1264" s="1">
        <v>320.00029999999998</v>
      </c>
      <c r="D1264" s="1">
        <v>9</v>
      </c>
      <c r="E1264" s="1">
        <v>1</v>
      </c>
      <c r="F1264" s="1">
        <v>3.9146566390991211</v>
      </c>
      <c r="G1264" s="1">
        <v>0</v>
      </c>
      <c r="H1264" s="1">
        <v>4.5588169097900391</v>
      </c>
      <c r="I1264" s="1">
        <v>1.5513927936553999</v>
      </c>
      <c r="J1264" s="1">
        <v>17.470787048339844</v>
      </c>
      <c r="K1264" s="1">
        <v>6.1298685073852504</v>
      </c>
      <c r="N1264" s="1">
        <v>-5.340576171875E-5</v>
      </c>
      <c r="O1264" s="1">
        <v>34.703948974609375</v>
      </c>
    </row>
    <row r="1265" spans="1:15" x14ac:dyDescent="0.25">
      <c r="A1265" s="14">
        <v>45534.906613650463</v>
      </c>
      <c r="B1265" s="1">
        <v>23402.569459999999</v>
      </c>
      <c r="C1265" s="1">
        <v>340.00099999999998</v>
      </c>
      <c r="D1265" s="1">
        <v>9</v>
      </c>
      <c r="E1265" s="1">
        <v>1</v>
      </c>
      <c r="F1265" s="1">
        <v>3.9145975112915039</v>
      </c>
      <c r="G1265" s="1">
        <v>0</v>
      </c>
      <c r="H1265" s="1">
        <v>4.5588169097900391</v>
      </c>
      <c r="I1265" s="1">
        <v>1.5513927936553999</v>
      </c>
      <c r="J1265" s="1">
        <v>17.470787048339844</v>
      </c>
      <c r="K1265" s="1">
        <v>6.1298685073852504</v>
      </c>
      <c r="N1265" s="1">
        <v>-3.0517578125E-5</v>
      </c>
      <c r="O1265" s="1">
        <v>34.732776641845703</v>
      </c>
    </row>
    <row r="1266" spans="1:15" x14ac:dyDescent="0.25">
      <c r="A1266" s="14">
        <v>45534.906845133104</v>
      </c>
      <c r="B1266" s="1">
        <v>23422.56956</v>
      </c>
      <c r="C1266" s="1">
        <v>360.00110000000001</v>
      </c>
      <c r="D1266" s="1">
        <v>9</v>
      </c>
      <c r="E1266" s="1">
        <v>1</v>
      </c>
      <c r="F1266" s="1">
        <v>3.9145364761352539</v>
      </c>
      <c r="G1266" s="1">
        <v>0</v>
      </c>
      <c r="H1266" s="1">
        <v>4.5588169097900391</v>
      </c>
      <c r="I1266" s="1">
        <v>1.5513927936553999</v>
      </c>
      <c r="J1266" s="1">
        <v>17.470787048339844</v>
      </c>
      <c r="K1266" s="1">
        <v>6.1298685073852504</v>
      </c>
      <c r="N1266" s="1">
        <v>-2.09808349609375E-5</v>
      </c>
      <c r="O1266" s="1">
        <v>34.662212371826172</v>
      </c>
    </row>
    <row r="1267" spans="1:15" x14ac:dyDescent="0.25">
      <c r="A1267" s="14">
        <v>45534.907076613425</v>
      </c>
      <c r="B1267" s="1">
        <v>23442.569459999999</v>
      </c>
      <c r="C1267" s="1">
        <v>380.00099999999998</v>
      </c>
      <c r="D1267" s="1">
        <v>9</v>
      </c>
      <c r="E1267" s="1">
        <v>1</v>
      </c>
      <c r="F1267" s="1">
        <v>3.9146699905395508</v>
      </c>
      <c r="G1267" s="1">
        <v>0</v>
      </c>
      <c r="H1267" s="1">
        <v>4.5588169097900391</v>
      </c>
      <c r="I1267" s="1">
        <v>1.5513927936553999</v>
      </c>
      <c r="J1267" s="1">
        <v>17.470787048339844</v>
      </c>
      <c r="K1267" s="1">
        <v>6.1298685073852504</v>
      </c>
      <c r="N1267" s="1">
        <v>8.96453857421875E-5</v>
      </c>
      <c r="O1267" s="1">
        <v>34.684631235561369</v>
      </c>
    </row>
    <row r="1268" spans="1:15" x14ac:dyDescent="0.25">
      <c r="A1268" s="14">
        <v>45534.907308105321</v>
      </c>
      <c r="B1268" s="1">
        <v>23462.570360000002</v>
      </c>
      <c r="C1268" s="1">
        <v>400.00189999999998</v>
      </c>
      <c r="D1268" s="1">
        <v>9</v>
      </c>
      <c r="E1268" s="1">
        <v>1</v>
      </c>
      <c r="F1268" s="1">
        <v>3.9146699905395508</v>
      </c>
      <c r="G1268" s="1">
        <v>0</v>
      </c>
      <c r="H1268" s="1">
        <v>4.5588169097900391</v>
      </c>
      <c r="I1268" s="1">
        <v>1.5513927936553999</v>
      </c>
      <c r="J1268" s="1">
        <v>17.470787048339844</v>
      </c>
      <c r="K1268" s="1">
        <v>6.1298685073852504</v>
      </c>
      <c r="N1268" s="1">
        <v>5.340576171875E-5</v>
      </c>
      <c r="O1268" s="1">
        <v>34.682945259894943</v>
      </c>
    </row>
    <row r="1269" spans="1:15" x14ac:dyDescent="0.25">
      <c r="A1269" s="14">
        <v>45534.907539577544</v>
      </c>
      <c r="B1269" s="1">
        <v>23482.56956</v>
      </c>
      <c r="C1269" s="1">
        <v>420.00110000000001</v>
      </c>
      <c r="D1269" s="1">
        <v>9</v>
      </c>
      <c r="E1269" s="1">
        <v>1</v>
      </c>
      <c r="F1269" s="1">
        <v>3.9145994186401367</v>
      </c>
      <c r="G1269" s="1">
        <v>0</v>
      </c>
      <c r="H1269" s="1">
        <v>4.5588169097900391</v>
      </c>
      <c r="I1269" s="1">
        <v>1.5513927936553999</v>
      </c>
      <c r="J1269" s="1">
        <v>17.470787048339844</v>
      </c>
      <c r="K1269" s="1">
        <v>6.1298685073852504</v>
      </c>
      <c r="N1269" s="1">
        <v>-6.67572021484375E-5</v>
      </c>
      <c r="O1269" s="1">
        <v>34.637283325195313</v>
      </c>
    </row>
    <row r="1270" spans="1:15" x14ac:dyDescent="0.25">
      <c r="A1270" s="14">
        <v>45534.907771057871</v>
      </c>
      <c r="B1270" s="1">
        <v>23502.569459999999</v>
      </c>
      <c r="C1270" s="1">
        <v>440.00099999999998</v>
      </c>
      <c r="D1270" s="1">
        <v>9</v>
      </c>
      <c r="E1270" s="1">
        <v>1</v>
      </c>
      <c r="F1270" s="1">
        <v>3.9146013259887695</v>
      </c>
      <c r="G1270" s="1">
        <v>0</v>
      </c>
      <c r="H1270" s="1">
        <v>4.5588169097900391</v>
      </c>
      <c r="I1270" s="1">
        <v>1.5513927936553999</v>
      </c>
      <c r="J1270" s="1">
        <v>17.470787048339844</v>
      </c>
      <c r="K1270" s="1">
        <v>6.1298685073852504</v>
      </c>
      <c r="N1270" s="1">
        <v>9.72747802734375E-5</v>
      </c>
      <c r="O1270" s="1">
        <v>34.661941405029296</v>
      </c>
    </row>
    <row r="1271" spans="1:15" x14ac:dyDescent="0.25">
      <c r="A1271" s="14">
        <v>45534.908002550925</v>
      </c>
      <c r="B1271" s="1">
        <v>23522.570459999999</v>
      </c>
      <c r="C1271" s="1">
        <v>460.00200000000001</v>
      </c>
      <c r="D1271" s="1">
        <v>9</v>
      </c>
      <c r="E1271" s="1">
        <v>1</v>
      </c>
      <c r="F1271" s="1">
        <v>3.9144830703735352</v>
      </c>
      <c r="G1271" s="1">
        <v>0</v>
      </c>
      <c r="H1271" s="1">
        <v>4.5588169097900391</v>
      </c>
      <c r="I1271" s="1">
        <v>1.5513927936553999</v>
      </c>
      <c r="J1271" s="1">
        <v>17.470787048339844</v>
      </c>
      <c r="K1271" s="1">
        <v>6.1298685073852504</v>
      </c>
      <c r="N1271" s="1">
        <v>-1.9073486328125E-6</v>
      </c>
      <c r="O1271" s="1">
        <v>34.617965918110343</v>
      </c>
    </row>
    <row r="1272" spans="1:15" x14ac:dyDescent="0.25">
      <c r="A1272" s="14">
        <v>45534.90823402199</v>
      </c>
      <c r="B1272" s="1">
        <v>23542.56956</v>
      </c>
      <c r="C1272" s="1">
        <v>480.00110000000001</v>
      </c>
      <c r="D1272" s="1">
        <v>9</v>
      </c>
      <c r="E1272" s="1">
        <v>1</v>
      </c>
      <c r="F1272" s="1">
        <v>3.914515495300293</v>
      </c>
      <c r="G1272" s="1">
        <v>0</v>
      </c>
      <c r="H1272" s="1">
        <v>4.5588169097900391</v>
      </c>
      <c r="I1272" s="1">
        <v>1.5513927936553999</v>
      </c>
      <c r="J1272" s="1">
        <v>17.470787048339844</v>
      </c>
      <c r="K1272" s="1">
        <v>6.1298685073852504</v>
      </c>
      <c r="N1272" s="1">
        <v>1.1444091796875E-5</v>
      </c>
      <c r="O1272" s="1">
        <v>34.659980563840946</v>
      </c>
    </row>
    <row r="1273" spans="1:15" x14ac:dyDescent="0.25">
      <c r="A1273" s="14">
        <v>45534.908465502311</v>
      </c>
      <c r="B1273" s="1">
        <v>23562.569459999999</v>
      </c>
      <c r="C1273" s="1">
        <v>500.00099999999998</v>
      </c>
      <c r="D1273" s="1">
        <v>9</v>
      </c>
      <c r="E1273" s="1">
        <v>1</v>
      </c>
      <c r="F1273" s="1">
        <v>3.9143800735473633</v>
      </c>
      <c r="G1273" s="1">
        <v>0</v>
      </c>
      <c r="H1273" s="1">
        <v>4.5588169097900391</v>
      </c>
      <c r="I1273" s="1">
        <v>1.5513927936553999</v>
      </c>
      <c r="J1273" s="1">
        <v>17.470787048339844</v>
      </c>
      <c r="K1273" s="1">
        <v>6.1298685073852504</v>
      </c>
      <c r="N1273" s="1">
        <v>-8.20159912109375E-5</v>
      </c>
      <c r="O1273" s="1">
        <v>34.657455456962651</v>
      </c>
    </row>
    <row r="1274" spans="1:15" x14ac:dyDescent="0.25">
      <c r="A1274" s="14">
        <v>45534.90869697569</v>
      </c>
      <c r="B1274" s="1">
        <v>23582.568760000002</v>
      </c>
      <c r="C1274" s="1">
        <v>520.00030000000004</v>
      </c>
      <c r="D1274" s="1">
        <v>9</v>
      </c>
      <c r="E1274" s="1">
        <v>1</v>
      </c>
      <c r="F1274" s="1">
        <v>3.9142999649047852</v>
      </c>
      <c r="G1274" s="1">
        <v>0</v>
      </c>
      <c r="H1274" s="1">
        <v>4.5588169097900391</v>
      </c>
      <c r="I1274" s="1">
        <v>1.5513927936553999</v>
      </c>
      <c r="J1274" s="1">
        <v>17.470787048339844</v>
      </c>
      <c r="K1274" s="1">
        <v>6.1298685073852504</v>
      </c>
      <c r="N1274" s="1">
        <v>4.00543212890625E-5</v>
      </c>
      <c r="O1274" s="1">
        <v>34.634197351402541</v>
      </c>
    </row>
    <row r="1275" spans="1:15" x14ac:dyDescent="0.25">
      <c r="A1275" s="14">
        <v>45534.908928475692</v>
      </c>
      <c r="B1275" s="1">
        <v>23602.570360000002</v>
      </c>
      <c r="C1275" s="1">
        <v>540.00189999999998</v>
      </c>
      <c r="D1275" s="1">
        <v>9</v>
      </c>
      <c r="E1275" s="1">
        <v>1</v>
      </c>
      <c r="F1275" s="1">
        <v>3.9142675399780273</v>
      </c>
      <c r="G1275" s="1">
        <v>0</v>
      </c>
      <c r="H1275" s="1">
        <v>4.5588169097900391</v>
      </c>
      <c r="I1275" s="1">
        <v>1.5513927936553999</v>
      </c>
      <c r="J1275" s="1">
        <v>17.470787048339844</v>
      </c>
      <c r="K1275" s="1">
        <v>6.1298685073852504</v>
      </c>
      <c r="N1275" s="1">
        <v>6.67572021484375E-5</v>
      </c>
      <c r="O1275" s="1">
        <v>34.622711239066298</v>
      </c>
    </row>
    <row r="1276" spans="1:15" x14ac:dyDescent="0.25">
      <c r="A1276" s="14">
        <v>45534.909159957177</v>
      </c>
      <c r="B1276" s="1">
        <v>23622.570360000002</v>
      </c>
      <c r="C1276" s="1">
        <v>560.00189999999998</v>
      </c>
      <c r="D1276" s="1">
        <v>9</v>
      </c>
      <c r="E1276" s="1">
        <v>1</v>
      </c>
      <c r="F1276" s="1">
        <v>3.9141969680786133</v>
      </c>
      <c r="G1276" s="1">
        <v>0</v>
      </c>
      <c r="H1276" s="1">
        <v>4.5588169097900391</v>
      </c>
      <c r="I1276" s="1">
        <v>1.5513927936553999</v>
      </c>
      <c r="J1276" s="1">
        <v>17.470787048339844</v>
      </c>
      <c r="K1276" s="1">
        <v>6.1298685073852504</v>
      </c>
      <c r="N1276" s="1">
        <v>-2.86102294921875E-5</v>
      </c>
      <c r="O1276" s="1">
        <v>34.623279568691252</v>
      </c>
    </row>
    <row r="1277" spans="1:15" x14ac:dyDescent="0.25">
      <c r="A1277" s="14">
        <v>45534.909391429399</v>
      </c>
      <c r="B1277" s="1">
        <v>23642.56956</v>
      </c>
      <c r="C1277" s="1">
        <v>580.00109999999995</v>
      </c>
      <c r="D1277" s="1">
        <v>9</v>
      </c>
      <c r="E1277" s="1">
        <v>1</v>
      </c>
      <c r="F1277" s="1">
        <v>3.9141626358032227</v>
      </c>
      <c r="G1277" s="1">
        <v>0</v>
      </c>
      <c r="H1277" s="1">
        <v>4.5588169097900391</v>
      </c>
      <c r="I1277" s="1">
        <v>1.5513927936553999</v>
      </c>
      <c r="J1277" s="1">
        <v>17.470787048339844</v>
      </c>
      <c r="K1277" s="1">
        <v>6.1298685073852504</v>
      </c>
      <c r="N1277" s="1">
        <v>7.62939453125E-5</v>
      </c>
      <c r="O1277" s="1">
        <v>34.679027278621966</v>
      </c>
    </row>
    <row r="1278" spans="1:15" x14ac:dyDescent="0.25">
      <c r="A1278" s="14">
        <v>45534.909622901621</v>
      </c>
      <c r="B1278" s="1">
        <v>23662.568760000002</v>
      </c>
      <c r="C1278" s="1">
        <v>600.00030000000004</v>
      </c>
      <c r="D1278" s="1">
        <v>9</v>
      </c>
      <c r="E1278" s="1">
        <v>1</v>
      </c>
      <c r="F1278" s="1">
        <v>3.9141244888305664</v>
      </c>
      <c r="G1278" s="1">
        <v>0</v>
      </c>
      <c r="H1278" s="1">
        <v>4.5588169097900391</v>
      </c>
      <c r="I1278" s="1">
        <v>1.5513927936553999</v>
      </c>
      <c r="J1278" s="1">
        <v>17.470787048339844</v>
      </c>
      <c r="K1278" s="1">
        <v>6.1298685073852504</v>
      </c>
      <c r="N1278" s="1">
        <v>3.4332275390625E-5</v>
      </c>
      <c r="O1278" s="1">
        <v>34.652706277852552</v>
      </c>
    </row>
    <row r="1279" spans="1:15" x14ac:dyDescent="0.25">
      <c r="A1279" s="14">
        <v>45534.909854401616</v>
      </c>
      <c r="B1279" s="1">
        <v>23682.570360000002</v>
      </c>
      <c r="C1279" s="1">
        <v>620.00189999999998</v>
      </c>
      <c r="D1279" s="1">
        <v>9</v>
      </c>
      <c r="E1279" s="1">
        <v>1</v>
      </c>
      <c r="F1279" s="1">
        <v>3.9141874313354492</v>
      </c>
      <c r="G1279" s="1">
        <v>0</v>
      </c>
      <c r="H1279" s="1">
        <v>4.5588169097900391</v>
      </c>
      <c r="I1279" s="1">
        <v>1.5513927936553999</v>
      </c>
      <c r="J1279" s="1">
        <v>17.470787048339844</v>
      </c>
      <c r="K1279" s="1">
        <v>6.1298685073852504</v>
      </c>
      <c r="N1279" s="1">
        <v>-8.7738037109375E-5</v>
      </c>
      <c r="O1279" s="1">
        <v>34.635028927490794</v>
      </c>
    </row>
    <row r="1280" spans="1:15" x14ac:dyDescent="0.25">
      <c r="A1280" s="14">
        <v>45534.910085864583</v>
      </c>
      <c r="B1280" s="1">
        <v>23702.568760000002</v>
      </c>
      <c r="C1280" s="1">
        <v>640.00030000000004</v>
      </c>
      <c r="D1280" s="1">
        <v>9</v>
      </c>
      <c r="E1280" s="1">
        <v>1</v>
      </c>
      <c r="F1280" s="1">
        <v>3.9142160415649414</v>
      </c>
      <c r="G1280" s="1">
        <v>0</v>
      </c>
      <c r="H1280" s="1">
        <v>4.5588169097900391</v>
      </c>
      <c r="I1280" s="1">
        <v>1.5513927936553999</v>
      </c>
      <c r="J1280" s="1">
        <v>17.470787048339844</v>
      </c>
      <c r="K1280" s="1">
        <v>6.1298685073852504</v>
      </c>
      <c r="N1280" s="1">
        <v>3.62396240234375E-5</v>
      </c>
      <c r="O1280" s="1">
        <v>34.651279449462891</v>
      </c>
    </row>
    <row r="1281" spans="1:15" x14ac:dyDescent="0.25">
      <c r="A1281" s="14">
        <v>45534.910317364585</v>
      </c>
      <c r="B1281" s="1">
        <v>23722.570360000002</v>
      </c>
      <c r="C1281" s="1">
        <v>660.00189999999998</v>
      </c>
      <c r="D1281" s="1">
        <v>9</v>
      </c>
      <c r="E1281" s="1">
        <v>1</v>
      </c>
      <c r="F1281" s="1">
        <v>3.9141721725463867</v>
      </c>
      <c r="G1281" s="1">
        <v>0</v>
      </c>
      <c r="H1281" s="1">
        <v>4.5588169097900391</v>
      </c>
      <c r="I1281" s="1">
        <v>1.5513927936553999</v>
      </c>
      <c r="J1281" s="1">
        <v>17.470787048339844</v>
      </c>
      <c r="K1281" s="1">
        <v>6.1298685073852504</v>
      </c>
      <c r="N1281" s="1">
        <v>5.340576171875E-5</v>
      </c>
      <c r="O1281" s="1">
        <v>34.604793548583984</v>
      </c>
    </row>
    <row r="1282" spans="1:15" x14ac:dyDescent="0.25">
      <c r="A1282" s="14">
        <v>45534.910548827545</v>
      </c>
      <c r="B1282" s="1">
        <v>23742.568760000002</v>
      </c>
      <c r="C1282" s="1">
        <v>680.00030000000004</v>
      </c>
      <c r="D1282" s="1">
        <v>9</v>
      </c>
      <c r="E1282" s="1">
        <v>1</v>
      </c>
      <c r="F1282" s="1">
        <v>3.9142827987670898</v>
      </c>
      <c r="G1282" s="1">
        <v>0</v>
      </c>
      <c r="H1282" s="1">
        <v>4.5588169097900391</v>
      </c>
      <c r="I1282" s="1">
        <v>1.5513927936553999</v>
      </c>
      <c r="J1282" s="1">
        <v>17.470787048339844</v>
      </c>
      <c r="K1282" s="1">
        <v>6.1298685073852504</v>
      </c>
      <c r="N1282" s="1">
        <v>-5.340576171875E-5</v>
      </c>
      <c r="O1282" s="1">
        <v>34.630843985948331</v>
      </c>
    </row>
    <row r="1283" spans="1:15" x14ac:dyDescent="0.25">
      <c r="A1283" s="14">
        <v>45534.91078030903</v>
      </c>
      <c r="B1283" s="1">
        <v>23762.568760000002</v>
      </c>
      <c r="C1283" s="1">
        <v>700.00030000000004</v>
      </c>
      <c r="D1283" s="1">
        <v>9</v>
      </c>
      <c r="E1283" s="1">
        <v>1</v>
      </c>
      <c r="F1283" s="1">
        <v>3.9141874313354492</v>
      </c>
      <c r="G1283" s="1">
        <v>0</v>
      </c>
      <c r="H1283" s="1">
        <v>4.5588169097900391</v>
      </c>
      <c r="I1283" s="1">
        <v>1.5513927936553999</v>
      </c>
      <c r="J1283" s="1">
        <v>17.470787048339844</v>
      </c>
      <c r="K1283" s="1">
        <v>6.1298685073852504</v>
      </c>
      <c r="N1283" s="1">
        <v>1.9073486328125E-5</v>
      </c>
      <c r="O1283" s="1">
        <v>34.592453194885252</v>
      </c>
    </row>
    <row r="1284" spans="1:15" x14ac:dyDescent="0.25">
      <c r="A1284" s="14">
        <v>45534.911011788194</v>
      </c>
      <c r="B1284" s="1">
        <v>23782.56856</v>
      </c>
      <c r="C1284" s="1">
        <v>720.00009999999997</v>
      </c>
      <c r="D1284" s="1">
        <v>9</v>
      </c>
      <c r="E1284" s="1">
        <v>1</v>
      </c>
      <c r="F1284" s="1">
        <v>3.9142026901245117</v>
      </c>
      <c r="G1284" s="1">
        <v>0</v>
      </c>
      <c r="H1284" s="1">
        <v>4.5588169097900391</v>
      </c>
      <c r="I1284" s="1">
        <v>1.5513927936553999</v>
      </c>
      <c r="J1284" s="1">
        <v>17.470787048339844</v>
      </c>
      <c r="K1284" s="1">
        <v>6.1298685073852504</v>
      </c>
      <c r="N1284" s="1">
        <v>1.1444091796875E-4</v>
      </c>
      <c r="O1284" s="1">
        <v>34.607879561537928</v>
      </c>
    </row>
    <row r="1285" spans="1:15" x14ac:dyDescent="0.25">
      <c r="A1285" s="14">
        <v>45534.911243269671</v>
      </c>
      <c r="B1285" s="1">
        <v>23802.56856</v>
      </c>
      <c r="C1285" s="1">
        <v>740.00009999999997</v>
      </c>
      <c r="D1285" s="1">
        <v>9</v>
      </c>
      <c r="E1285" s="1">
        <v>1</v>
      </c>
      <c r="F1285" s="1">
        <v>3.9142465591430664</v>
      </c>
      <c r="G1285" s="1">
        <v>0</v>
      </c>
      <c r="H1285" s="1">
        <v>4.5588169097900391</v>
      </c>
      <c r="I1285" s="1">
        <v>1.5513927936553999</v>
      </c>
      <c r="J1285" s="1">
        <v>17.470787048339844</v>
      </c>
      <c r="K1285" s="1">
        <v>6.1298685073852504</v>
      </c>
      <c r="N1285" s="1">
        <v>1.1444091796875E-5</v>
      </c>
      <c r="O1285" s="1">
        <v>34.590229122676853</v>
      </c>
    </row>
    <row r="1286" spans="1:15" x14ac:dyDescent="0.25">
      <c r="A1286" s="14">
        <v>45534.911474752313</v>
      </c>
      <c r="B1286" s="1">
        <v>23822.568660000001</v>
      </c>
      <c r="C1286" s="1">
        <v>760.00019999999995</v>
      </c>
      <c r="D1286" s="1">
        <v>9</v>
      </c>
      <c r="E1286" s="1">
        <v>1</v>
      </c>
      <c r="F1286" s="1">
        <v>3.9142293930053711</v>
      </c>
      <c r="G1286" s="1">
        <v>0</v>
      </c>
      <c r="H1286" s="1">
        <v>4.5588169097900391</v>
      </c>
      <c r="I1286" s="1">
        <v>1.5513927936553999</v>
      </c>
      <c r="J1286" s="1">
        <v>17.470787048339844</v>
      </c>
      <c r="K1286" s="1">
        <v>6.1298685073852504</v>
      </c>
      <c r="N1286" s="1">
        <v>-2.288818359375E-5</v>
      </c>
      <c r="O1286" s="1">
        <v>34.612655639648438</v>
      </c>
    </row>
    <row r="1287" spans="1:15" x14ac:dyDescent="0.25">
      <c r="A1287" s="14">
        <v>45534.911706234954</v>
      </c>
      <c r="B1287" s="1">
        <v>23842.568760000002</v>
      </c>
      <c r="C1287" s="1">
        <v>780.00030000000004</v>
      </c>
      <c r="D1287" s="1">
        <v>9</v>
      </c>
      <c r="E1287" s="1">
        <v>1</v>
      </c>
      <c r="F1287" s="1">
        <v>3.9140768051147461</v>
      </c>
      <c r="G1287" s="1">
        <v>0</v>
      </c>
      <c r="H1287" s="1">
        <v>4.5588169097900391</v>
      </c>
      <c r="I1287" s="1">
        <v>1.5513927936553999</v>
      </c>
      <c r="J1287" s="1">
        <v>17.470787048339844</v>
      </c>
      <c r="K1287" s="1">
        <v>6.1298685073852504</v>
      </c>
      <c r="N1287" s="1">
        <v>-6.4849853515625E-5</v>
      </c>
      <c r="O1287" s="1">
        <v>34.645145253812508</v>
      </c>
    </row>
    <row r="1288" spans="1:15" x14ac:dyDescent="0.25">
      <c r="A1288" s="14">
        <v>45534.911937724537</v>
      </c>
      <c r="B1288" s="1">
        <v>23862.569459999999</v>
      </c>
      <c r="C1288" s="1">
        <v>800.00099999999998</v>
      </c>
      <c r="D1288" s="1">
        <v>9</v>
      </c>
      <c r="E1288" s="1">
        <v>1</v>
      </c>
      <c r="F1288" s="1">
        <v>3.913975715637207</v>
      </c>
      <c r="G1288" s="1">
        <v>0</v>
      </c>
      <c r="H1288" s="1">
        <v>4.5588169097900391</v>
      </c>
      <c r="I1288" s="1">
        <v>1.5513927936553999</v>
      </c>
      <c r="J1288" s="1">
        <v>17.470787048339844</v>
      </c>
      <c r="K1288" s="1">
        <v>6.1298685073852504</v>
      </c>
      <c r="N1288" s="1">
        <v>1.9073486328125E-5</v>
      </c>
      <c r="O1288" s="1">
        <v>34.635028889692443</v>
      </c>
    </row>
    <row r="1289" spans="1:15" x14ac:dyDescent="0.25">
      <c r="A1289" s="14">
        <v>45534.912169216434</v>
      </c>
      <c r="B1289" s="1">
        <v>23882.570360000002</v>
      </c>
      <c r="C1289" s="1">
        <v>820.00189999999998</v>
      </c>
      <c r="D1289" s="1">
        <v>9</v>
      </c>
      <c r="E1289" s="1">
        <v>1</v>
      </c>
      <c r="F1289" s="1">
        <v>3.9139776229858398</v>
      </c>
      <c r="G1289" s="1">
        <v>0</v>
      </c>
      <c r="H1289" s="1">
        <v>4.5588169097900391</v>
      </c>
      <c r="I1289" s="1">
        <v>1.5513927936553999</v>
      </c>
      <c r="J1289" s="1">
        <v>17.470787048339844</v>
      </c>
      <c r="K1289" s="1">
        <v>6.1298685073852504</v>
      </c>
      <c r="N1289" s="1">
        <v>1.9073486328125E-5</v>
      </c>
      <c r="O1289" s="1">
        <v>34.609546661376953</v>
      </c>
    </row>
    <row r="1290" spans="1:15" x14ac:dyDescent="0.25">
      <c r="A1290" s="14">
        <v>45534.912400679394</v>
      </c>
      <c r="B1290" s="1">
        <v>23902.568760000002</v>
      </c>
      <c r="C1290" s="1">
        <v>840.00030000000004</v>
      </c>
      <c r="D1290" s="1">
        <v>9</v>
      </c>
      <c r="E1290" s="1">
        <v>1</v>
      </c>
      <c r="F1290" s="1">
        <v>3.9139585494995117</v>
      </c>
      <c r="G1290" s="1">
        <v>0</v>
      </c>
      <c r="H1290" s="1">
        <v>4.5588169097900391</v>
      </c>
      <c r="I1290" s="1">
        <v>1.5513927936553999</v>
      </c>
      <c r="J1290" s="1">
        <v>17.470787048339844</v>
      </c>
      <c r="K1290" s="1">
        <v>6.1298685073852504</v>
      </c>
      <c r="N1290" s="1">
        <v>-4.76837158203125E-5</v>
      </c>
      <c r="O1290" s="1">
        <v>34.609546661376953</v>
      </c>
    </row>
    <row r="1291" spans="1:15" x14ac:dyDescent="0.25">
      <c r="A1291" s="14">
        <v>45534.912632180552</v>
      </c>
      <c r="B1291" s="1">
        <v>23922.570459999999</v>
      </c>
      <c r="C1291" s="1">
        <v>860.00199999999995</v>
      </c>
      <c r="D1291" s="1">
        <v>9</v>
      </c>
      <c r="E1291" s="1">
        <v>1</v>
      </c>
      <c r="F1291" s="1">
        <v>3.9140405654907227</v>
      </c>
      <c r="G1291" s="1">
        <v>0</v>
      </c>
      <c r="H1291" s="1">
        <v>4.5588169097900391</v>
      </c>
      <c r="I1291" s="1">
        <v>1.5513927936553999</v>
      </c>
      <c r="J1291" s="1">
        <v>17.470787048339844</v>
      </c>
      <c r="K1291" s="1">
        <v>6.1298685073852504</v>
      </c>
      <c r="N1291" s="1">
        <v>5.7220458984375E-6</v>
      </c>
      <c r="O1291" s="1">
        <v>34.636451721191406</v>
      </c>
    </row>
    <row r="1292" spans="1:15" x14ac:dyDescent="0.25">
      <c r="A1292" s="14">
        <v>45534.912863651618</v>
      </c>
      <c r="B1292" s="1">
        <v>23942.56956</v>
      </c>
      <c r="C1292" s="1">
        <v>880.00109999999995</v>
      </c>
      <c r="D1292" s="1">
        <v>9</v>
      </c>
      <c r="E1292" s="1">
        <v>1</v>
      </c>
      <c r="F1292" s="1">
        <v>3.913945198059082</v>
      </c>
      <c r="G1292" s="1">
        <v>0</v>
      </c>
      <c r="H1292" s="1">
        <v>4.5588169097900391</v>
      </c>
      <c r="I1292" s="1">
        <v>1.5513927936553999</v>
      </c>
      <c r="J1292" s="1">
        <v>17.470787048339844</v>
      </c>
      <c r="K1292" s="1">
        <v>6.1298685073852504</v>
      </c>
      <c r="N1292" s="1">
        <v>5.91278076171875E-5</v>
      </c>
      <c r="O1292" s="1">
        <v>34.607879638671875</v>
      </c>
    </row>
    <row r="1293" spans="1:15" x14ac:dyDescent="0.25">
      <c r="A1293" s="14">
        <v>45534.913095142358</v>
      </c>
      <c r="B1293" s="1">
        <v>23962.570360000002</v>
      </c>
      <c r="C1293" s="1">
        <v>900.00189999999998</v>
      </c>
      <c r="D1293" s="1">
        <v>9</v>
      </c>
      <c r="E1293" s="1">
        <v>1</v>
      </c>
      <c r="F1293" s="1">
        <v>3.9139394760131836</v>
      </c>
      <c r="G1293" s="1">
        <v>0</v>
      </c>
      <c r="H1293" s="1">
        <v>4.5588169097900391</v>
      </c>
      <c r="I1293" s="1">
        <v>1.5513927936553999</v>
      </c>
      <c r="J1293" s="1">
        <v>17.470787048339844</v>
      </c>
      <c r="K1293" s="1">
        <v>6.1298685073852504</v>
      </c>
      <c r="N1293" s="1">
        <v>3.62396240234375E-5</v>
      </c>
      <c r="O1293" s="1">
        <v>34.615714987680292</v>
      </c>
    </row>
    <row r="1294" spans="1:15" x14ac:dyDescent="0.25">
      <c r="A1294" s="14">
        <v>45534.913326623842</v>
      </c>
      <c r="B1294" s="1">
        <v>23982.570360000002</v>
      </c>
      <c r="C1294" s="1">
        <v>920.00189999999998</v>
      </c>
      <c r="D1294" s="1">
        <v>9</v>
      </c>
      <c r="E1294" s="1">
        <v>1</v>
      </c>
      <c r="F1294" s="1">
        <v>3.9139432907104492</v>
      </c>
      <c r="G1294" s="1">
        <v>0</v>
      </c>
      <c r="H1294" s="1">
        <v>4.5588169097900391</v>
      </c>
      <c r="I1294" s="1">
        <v>1.5513927936553999</v>
      </c>
      <c r="J1294" s="1">
        <v>17.470787048339844</v>
      </c>
      <c r="K1294" s="1">
        <v>6.1298685073852504</v>
      </c>
      <c r="N1294" s="1">
        <v>7.05718994140625E-5</v>
      </c>
      <c r="O1294" s="1">
        <v>34.6624755859375</v>
      </c>
    </row>
    <row r="1295" spans="1:15" x14ac:dyDescent="0.25">
      <c r="A1295" s="14">
        <v>45534.913558086802</v>
      </c>
      <c r="B1295" s="1">
        <v>24002.568760000002</v>
      </c>
      <c r="C1295" s="1">
        <v>940.00030000000004</v>
      </c>
      <c r="D1295" s="1">
        <v>9</v>
      </c>
      <c r="E1295" s="1">
        <v>1</v>
      </c>
      <c r="F1295" s="1">
        <v>3.9139909744262695</v>
      </c>
      <c r="G1295" s="1">
        <v>0</v>
      </c>
      <c r="H1295" s="1">
        <v>4.5588169097900391</v>
      </c>
      <c r="I1295" s="1">
        <v>1.5513927936553999</v>
      </c>
      <c r="J1295" s="1">
        <v>17.470787048339844</v>
      </c>
      <c r="K1295" s="1">
        <v>6.1298685073852504</v>
      </c>
      <c r="N1295" s="1">
        <v>-4.57763671875E-5</v>
      </c>
      <c r="O1295" s="1">
        <v>34.646804887930074</v>
      </c>
    </row>
    <row r="1296" spans="1:15" x14ac:dyDescent="0.25">
      <c r="A1296" s="14">
        <v>45534.913789578699</v>
      </c>
      <c r="B1296" s="1">
        <v>24022.569660000001</v>
      </c>
      <c r="C1296" s="1">
        <v>960.00120000000004</v>
      </c>
      <c r="D1296" s="1">
        <v>9</v>
      </c>
      <c r="E1296" s="1">
        <v>1</v>
      </c>
      <c r="F1296" s="1">
        <v>3.9140443801879883</v>
      </c>
      <c r="G1296" s="1">
        <v>0</v>
      </c>
      <c r="H1296" s="1">
        <v>4.5588169097900391</v>
      </c>
      <c r="I1296" s="1">
        <v>1.5513927936553999</v>
      </c>
      <c r="J1296" s="1">
        <v>17.470787048339844</v>
      </c>
      <c r="K1296" s="1">
        <v>6.1298685073852504</v>
      </c>
      <c r="N1296" s="1">
        <v>9.5367431640625E-6</v>
      </c>
      <c r="O1296" s="1">
        <v>34.610404968261719</v>
      </c>
    </row>
    <row r="1297" spans="1:15" x14ac:dyDescent="0.25">
      <c r="A1297" s="14">
        <v>45534.914021069446</v>
      </c>
      <c r="B1297" s="1">
        <v>24042.570459999999</v>
      </c>
      <c r="C1297" s="1">
        <v>980.00199999999995</v>
      </c>
      <c r="D1297" s="1">
        <v>9</v>
      </c>
      <c r="E1297" s="1">
        <v>1</v>
      </c>
      <c r="F1297" s="1">
        <v>3.9140481948852539</v>
      </c>
      <c r="G1297" s="1">
        <v>0</v>
      </c>
      <c r="H1297" s="1">
        <v>4.5588169097900391</v>
      </c>
      <c r="I1297" s="1">
        <v>1.5513927936553999</v>
      </c>
      <c r="J1297" s="1">
        <v>17.470787048339844</v>
      </c>
      <c r="K1297" s="1">
        <v>6.1298685073852504</v>
      </c>
      <c r="N1297" s="1">
        <v>2.6702880859375E-5</v>
      </c>
      <c r="O1297" s="1">
        <v>34.644554138183594</v>
      </c>
    </row>
    <row r="1298" spans="1:15" x14ac:dyDescent="0.25">
      <c r="A1298" s="14">
        <v>45534.914252542825</v>
      </c>
      <c r="B1298" s="1">
        <v>24062.569760000002</v>
      </c>
      <c r="C1298" s="1">
        <v>1000.0013</v>
      </c>
      <c r="D1298" s="1">
        <v>9</v>
      </c>
      <c r="E1298" s="1">
        <v>1</v>
      </c>
      <c r="F1298" s="1">
        <v>3.9140443801879883</v>
      </c>
      <c r="G1298" s="1">
        <v>0</v>
      </c>
      <c r="H1298" s="1">
        <v>4.5588169097900391</v>
      </c>
      <c r="I1298" s="1">
        <v>1.5513927936553999</v>
      </c>
      <c r="J1298" s="1">
        <v>17.470787048339844</v>
      </c>
      <c r="K1298" s="1">
        <v>6.1298685073852504</v>
      </c>
      <c r="N1298" s="1">
        <v>5.7220458984375E-5</v>
      </c>
      <c r="O1298" s="1">
        <v>34.580970764160156</v>
      </c>
    </row>
    <row r="1299" spans="1:15" x14ac:dyDescent="0.25">
      <c r="A1299" s="14">
        <v>45534.914484012734</v>
      </c>
      <c r="B1299" s="1">
        <v>24082.568760000002</v>
      </c>
      <c r="C1299" s="1">
        <v>1020.0003</v>
      </c>
      <c r="D1299" s="1">
        <v>9</v>
      </c>
      <c r="E1299" s="1">
        <v>1</v>
      </c>
      <c r="F1299" s="1">
        <v>3.9139928817749023</v>
      </c>
      <c r="G1299" s="1">
        <v>0</v>
      </c>
      <c r="H1299" s="1">
        <v>4.5588169097900391</v>
      </c>
      <c r="I1299" s="1">
        <v>1.5513927936553999</v>
      </c>
      <c r="J1299" s="1">
        <v>17.470787048339844</v>
      </c>
      <c r="K1299" s="1">
        <v>6.1298685073852504</v>
      </c>
      <c r="N1299" s="1">
        <v>-2.6702880859375E-5</v>
      </c>
      <c r="O1299" s="1">
        <v>34.517108917236328</v>
      </c>
    </row>
    <row r="1300" spans="1:15" x14ac:dyDescent="0.25">
      <c r="A1300" s="14">
        <v>45534.914715503473</v>
      </c>
      <c r="B1300" s="1">
        <v>24102.56956</v>
      </c>
      <c r="C1300" s="1">
        <v>1040.0011</v>
      </c>
      <c r="D1300" s="1">
        <v>9</v>
      </c>
      <c r="E1300" s="1">
        <v>1</v>
      </c>
      <c r="F1300" s="1">
        <v>3.9140119552612305</v>
      </c>
      <c r="G1300" s="1">
        <v>0</v>
      </c>
      <c r="H1300" s="1">
        <v>4.5588169097900391</v>
      </c>
      <c r="I1300" s="1">
        <v>1.5513927936553999</v>
      </c>
      <c r="J1300" s="1">
        <v>17.470787048339844</v>
      </c>
      <c r="K1300" s="1">
        <v>6.1298685073852504</v>
      </c>
      <c r="N1300" s="1">
        <v>-1.33514404296875E-5</v>
      </c>
      <c r="O1300" s="1">
        <v>34.554378509521484</v>
      </c>
    </row>
    <row r="1301" spans="1:15" x14ac:dyDescent="0.25">
      <c r="A1301" s="14">
        <v>45534.914946984951</v>
      </c>
      <c r="B1301" s="1">
        <v>24122.56956</v>
      </c>
      <c r="C1301" s="1">
        <v>1060.0011</v>
      </c>
      <c r="D1301" s="1">
        <v>9</v>
      </c>
      <c r="E1301" s="1">
        <v>1</v>
      </c>
      <c r="F1301" s="1">
        <v>3.9140539169311523</v>
      </c>
      <c r="G1301" s="1">
        <v>0</v>
      </c>
      <c r="H1301" s="1">
        <v>4.5588169097900391</v>
      </c>
      <c r="I1301" s="1">
        <v>1.5513927936553999</v>
      </c>
      <c r="J1301" s="1">
        <v>17.470787048339844</v>
      </c>
      <c r="K1301" s="1">
        <v>6.1298685073852504</v>
      </c>
      <c r="N1301" s="1">
        <v>-4.9591064453125E-5</v>
      </c>
      <c r="O1301" s="1">
        <v>34.573131467514507</v>
      </c>
    </row>
    <row r="1302" spans="1:15" x14ac:dyDescent="0.25">
      <c r="A1302" s="14">
        <v>45534.915178476847</v>
      </c>
      <c r="B1302" s="1">
        <v>24142.570459999999</v>
      </c>
      <c r="C1302" s="1">
        <v>1080.002</v>
      </c>
      <c r="D1302" s="1">
        <v>9</v>
      </c>
      <c r="E1302" s="1">
        <v>1</v>
      </c>
      <c r="F1302" s="1">
        <v>3.9139471054077148</v>
      </c>
      <c r="G1302" s="1">
        <v>0</v>
      </c>
      <c r="H1302" s="1">
        <v>4.5588169097900391</v>
      </c>
      <c r="I1302" s="1">
        <v>1.5513927936553999</v>
      </c>
      <c r="J1302" s="1">
        <v>17.470787048339844</v>
      </c>
      <c r="K1302" s="1">
        <v>6.1298685073852504</v>
      </c>
      <c r="N1302" s="1">
        <v>-3.62396240234375E-5</v>
      </c>
      <c r="O1302" s="1">
        <v>34.607315063476563</v>
      </c>
    </row>
    <row r="1303" spans="1:15" x14ac:dyDescent="0.25">
      <c r="A1303" s="14">
        <v>45534.91540994907</v>
      </c>
      <c r="B1303" s="1">
        <v>24162.569660000001</v>
      </c>
      <c r="C1303" s="1">
        <v>1100.0011999999999</v>
      </c>
      <c r="D1303" s="1">
        <v>9</v>
      </c>
      <c r="E1303" s="1">
        <v>1</v>
      </c>
      <c r="F1303" s="1">
        <v>3.9138631820678711</v>
      </c>
      <c r="G1303" s="1">
        <v>0</v>
      </c>
      <c r="H1303" s="1">
        <v>4.5588169097900391</v>
      </c>
      <c r="I1303" s="1">
        <v>1.5513927936553999</v>
      </c>
      <c r="J1303" s="1">
        <v>17.470787048339844</v>
      </c>
      <c r="K1303" s="1">
        <v>6.1298685073852504</v>
      </c>
      <c r="N1303" s="1">
        <v>5.53131103515625E-5</v>
      </c>
      <c r="O1303" s="1">
        <v>34.615715026855469</v>
      </c>
    </row>
    <row r="1304" spans="1:15" x14ac:dyDescent="0.25">
      <c r="A1304" s="14">
        <v>45534.915641430554</v>
      </c>
      <c r="B1304" s="1">
        <v>24182.569660000001</v>
      </c>
      <c r="C1304" s="1">
        <v>1120.0011999999999</v>
      </c>
      <c r="D1304" s="1">
        <v>9</v>
      </c>
      <c r="E1304" s="1">
        <v>1</v>
      </c>
      <c r="F1304" s="1">
        <v>3.9137887954711914</v>
      </c>
      <c r="G1304" s="1">
        <v>0</v>
      </c>
      <c r="H1304" s="1">
        <v>4.5588169097900391</v>
      </c>
      <c r="I1304" s="1">
        <v>1.5513927936553999</v>
      </c>
      <c r="J1304" s="1">
        <v>17.470787048339844</v>
      </c>
      <c r="K1304" s="1">
        <v>6.1298685073852504</v>
      </c>
      <c r="N1304" s="1">
        <v>4.38690185546875E-5</v>
      </c>
      <c r="O1304" s="1">
        <v>34.570080031641773</v>
      </c>
    </row>
    <row r="1305" spans="1:15" x14ac:dyDescent="0.25">
      <c r="A1305" s="14">
        <v>45534.915872912039</v>
      </c>
      <c r="B1305" s="1">
        <v>24202.569660000001</v>
      </c>
      <c r="C1305" s="1">
        <v>1140.0011999999999</v>
      </c>
      <c r="D1305" s="1">
        <v>9</v>
      </c>
      <c r="E1305" s="1">
        <v>1</v>
      </c>
      <c r="F1305" s="1">
        <v>3.9137468338012695</v>
      </c>
      <c r="G1305" s="1">
        <v>0</v>
      </c>
      <c r="H1305" s="1">
        <v>4.5588169097900391</v>
      </c>
      <c r="I1305" s="1">
        <v>1.5513927936553999</v>
      </c>
      <c r="J1305" s="1">
        <v>17.470787048339844</v>
      </c>
      <c r="K1305" s="1">
        <v>6.1298685073852504</v>
      </c>
      <c r="N1305" s="1">
        <v>-5.14984130859375E-5</v>
      </c>
      <c r="O1305" s="1">
        <v>34.61431884765625</v>
      </c>
    </row>
    <row r="1306" spans="1:15" x14ac:dyDescent="0.25">
      <c r="A1306" s="14">
        <v>45534.916104391203</v>
      </c>
      <c r="B1306" s="1">
        <v>24222.569459999999</v>
      </c>
      <c r="C1306" s="1">
        <v>1160.001</v>
      </c>
      <c r="D1306" s="1">
        <v>9</v>
      </c>
      <c r="E1306" s="1">
        <v>1</v>
      </c>
      <c r="F1306" s="1">
        <v>3.9137754440307617</v>
      </c>
      <c r="G1306" s="1">
        <v>0</v>
      </c>
      <c r="H1306" s="1">
        <v>4.5588169097900391</v>
      </c>
      <c r="I1306" s="1">
        <v>1.5513927936553999</v>
      </c>
      <c r="J1306" s="1">
        <v>17.470787048339844</v>
      </c>
      <c r="K1306" s="1">
        <v>6.1298685073852504</v>
      </c>
      <c r="N1306" s="1">
        <v>1.9073486328125E-5</v>
      </c>
      <c r="O1306" s="1">
        <v>34.588539123535156</v>
      </c>
    </row>
    <row r="1307" spans="1:15" x14ac:dyDescent="0.25">
      <c r="A1307" s="14">
        <v>45534.916335881942</v>
      </c>
      <c r="B1307" s="1">
        <v>24242.57026</v>
      </c>
      <c r="C1307" s="1">
        <v>1180.0018</v>
      </c>
      <c r="D1307" s="1">
        <v>9</v>
      </c>
      <c r="E1307" s="1">
        <v>1</v>
      </c>
      <c r="F1307" s="1">
        <v>3.9137601852416992</v>
      </c>
      <c r="G1307" s="1">
        <v>0</v>
      </c>
      <c r="H1307" s="1">
        <v>4.5588169097900391</v>
      </c>
      <c r="I1307" s="1">
        <v>1.5513927936553999</v>
      </c>
      <c r="J1307" s="1">
        <v>17.470787048339844</v>
      </c>
      <c r="K1307" s="1">
        <v>6.1298685073852504</v>
      </c>
      <c r="N1307" s="1">
        <v>-1.1444091796875E-5</v>
      </c>
      <c r="O1307" s="1">
        <v>34.570911495605316</v>
      </c>
    </row>
    <row r="1308" spans="1:15" x14ac:dyDescent="0.25">
      <c r="A1308" s="14">
        <v>45534.916567364584</v>
      </c>
      <c r="B1308" s="1">
        <v>24262.570360000002</v>
      </c>
      <c r="C1308" s="1">
        <v>1200.0019</v>
      </c>
      <c r="D1308" s="1">
        <v>9</v>
      </c>
      <c r="E1308" s="1">
        <v>1</v>
      </c>
      <c r="F1308" s="1">
        <v>3.9138002395629883</v>
      </c>
      <c r="G1308" s="1">
        <v>0</v>
      </c>
      <c r="H1308" s="1">
        <v>4.5588169097900391</v>
      </c>
      <c r="I1308" s="1">
        <v>1.5513927936553999</v>
      </c>
      <c r="J1308" s="1">
        <v>17.470787048339844</v>
      </c>
      <c r="K1308" s="1">
        <v>6.1298685073852504</v>
      </c>
      <c r="N1308" s="1">
        <v>6.103515625E-5</v>
      </c>
      <c r="O1308" s="1">
        <v>34.565296201171734</v>
      </c>
    </row>
    <row r="1309" spans="1:15" x14ac:dyDescent="0.25">
      <c r="A1309" s="14">
        <v>45534.916567388886</v>
      </c>
      <c r="B1309" s="1">
        <v>24262.572459999999</v>
      </c>
      <c r="C1309" s="1">
        <v>1200.0039999999999</v>
      </c>
      <c r="D1309" s="1">
        <v>9</v>
      </c>
      <c r="E1309" s="1">
        <v>1</v>
      </c>
      <c r="F1309" s="1">
        <v>3.9137868881225586</v>
      </c>
      <c r="G1309" s="1">
        <v>0</v>
      </c>
      <c r="H1309" s="1">
        <v>4.5588169097900391</v>
      </c>
      <c r="I1309" s="1">
        <v>1.5513927936553999</v>
      </c>
      <c r="J1309" s="1">
        <v>17.470787048339844</v>
      </c>
      <c r="K1309" s="1">
        <v>6.1298685073852504</v>
      </c>
      <c r="N1309" s="1">
        <v>6.097052262878768E-5</v>
      </c>
      <c r="O1309" s="1">
        <v>34.565300337977327</v>
      </c>
    </row>
    <row r="1310" spans="1:15" x14ac:dyDescent="0.25">
      <c r="A1310" s="14">
        <v>45534.916915236106</v>
      </c>
      <c r="B1310" s="1">
        <v>24292.626779999999</v>
      </c>
      <c r="C1310" s="1">
        <v>30.002099999999999</v>
      </c>
      <c r="D1310" s="1">
        <v>10</v>
      </c>
      <c r="E1310" s="1">
        <v>1</v>
      </c>
      <c r="F1310" s="1">
        <v>3.8410425186157227</v>
      </c>
      <c r="G1310" s="1">
        <v>-4.4998302459716797</v>
      </c>
      <c r="H1310" s="1">
        <v>4.5588169097900391</v>
      </c>
      <c r="I1310" s="1">
        <v>1.5888931751251201</v>
      </c>
      <c r="J1310" s="1">
        <v>17.470787048339844</v>
      </c>
      <c r="K1310" s="1">
        <v>6.2744340896606401</v>
      </c>
      <c r="N1310" s="1">
        <v>-8.640289306640625E-4</v>
      </c>
      <c r="O1310" s="1">
        <v>34.627464087593317</v>
      </c>
    </row>
    <row r="1311" spans="1:15" x14ac:dyDescent="0.25">
      <c r="A1311" s="14">
        <v>45534.917262438656</v>
      </c>
      <c r="B1311" s="1">
        <v>24322.625080000002</v>
      </c>
      <c r="C1311" s="1">
        <v>60.000399999999999</v>
      </c>
      <c r="D1311" s="1">
        <v>10</v>
      </c>
      <c r="E1311" s="1">
        <v>1</v>
      </c>
      <c r="F1311" s="1">
        <v>3.8207998275756836</v>
      </c>
      <c r="G1311" s="1">
        <v>-4.4998583793640137</v>
      </c>
      <c r="H1311" s="1">
        <v>4.5588169097900391</v>
      </c>
      <c r="I1311" s="1">
        <v>1.6263898611068699</v>
      </c>
      <c r="J1311" s="1">
        <v>17.470787048339844</v>
      </c>
      <c r="K1311" s="1">
        <v>6.4180502891540501</v>
      </c>
      <c r="N1311" s="1">
        <v>-5.4931640625E-4</v>
      </c>
      <c r="O1311" s="1">
        <v>34.61598209394036</v>
      </c>
    </row>
    <row r="1312" spans="1:15" x14ac:dyDescent="0.25">
      <c r="A1312" s="14">
        <v>45534.917609682867</v>
      </c>
      <c r="B1312" s="1">
        <v>24352.626980000001</v>
      </c>
      <c r="C1312" s="1">
        <v>90.002300000000005</v>
      </c>
      <c r="D1312" s="1">
        <v>10</v>
      </c>
      <c r="E1312" s="1">
        <v>1</v>
      </c>
      <c r="F1312" s="1">
        <v>3.8086004257202148</v>
      </c>
      <c r="G1312" s="1">
        <v>-4.4998054504394531</v>
      </c>
      <c r="H1312" s="1">
        <v>4.5588169097900391</v>
      </c>
      <c r="I1312" s="1">
        <v>1.66389107704163</v>
      </c>
      <c r="J1312" s="1">
        <v>17.470787048339844</v>
      </c>
      <c r="K1312" s="1">
        <v>6.5610895156860396</v>
      </c>
      <c r="N1312" s="1">
        <v>-3.910064697265625E-4</v>
      </c>
      <c r="O1312" s="1">
        <v>34.636989593505859</v>
      </c>
    </row>
    <row r="1313" spans="1:15" x14ac:dyDescent="0.25">
      <c r="A1313" s="14">
        <v>45534.917956894671</v>
      </c>
      <c r="B1313" s="1">
        <v>24382.626080000002</v>
      </c>
      <c r="C1313" s="1">
        <v>120.0014</v>
      </c>
      <c r="D1313" s="1">
        <v>10</v>
      </c>
      <c r="E1313" s="1">
        <v>1</v>
      </c>
      <c r="F1313" s="1">
        <v>3.799290657043457</v>
      </c>
      <c r="G1313" s="1">
        <v>-4.4999475479125977</v>
      </c>
      <c r="H1313" s="1">
        <v>4.5588169097900391</v>
      </c>
      <c r="I1313" s="1">
        <v>1.70138800144196</v>
      </c>
      <c r="J1313" s="1">
        <v>17.470787048339844</v>
      </c>
      <c r="K1313" s="1">
        <v>6.7037191390991202</v>
      </c>
      <c r="N1313" s="1">
        <v>-2.55584716796875E-4</v>
      </c>
      <c r="O1313" s="1">
        <v>34.666419982910156</v>
      </c>
    </row>
    <row r="1314" spans="1:15" x14ac:dyDescent="0.25">
      <c r="A1314" s="14">
        <v>45534.918304134255</v>
      </c>
      <c r="B1314" s="1">
        <v>24412.62758</v>
      </c>
      <c r="C1314" s="1">
        <v>150.00290000000001</v>
      </c>
      <c r="D1314" s="1">
        <v>10</v>
      </c>
      <c r="E1314" s="1">
        <v>1</v>
      </c>
      <c r="F1314" s="1">
        <v>3.7911386489868164</v>
      </c>
      <c r="G1314" s="1">
        <v>-4.4997725486755371</v>
      </c>
      <c r="H1314" s="1">
        <v>4.5588169097900391</v>
      </c>
      <c r="I1314" s="1">
        <v>1.7388885021209699</v>
      </c>
      <c r="J1314" s="1">
        <v>17.470787048339844</v>
      </c>
      <c r="K1314" s="1">
        <v>6.8460440635681197</v>
      </c>
      <c r="N1314" s="1">
        <v>-2.956390380859375E-4</v>
      </c>
      <c r="O1314" s="1">
        <v>34.614319021317442</v>
      </c>
    </row>
    <row r="1315" spans="1:15" x14ac:dyDescent="0.25">
      <c r="A1315" s="14">
        <v>45534.918651346066</v>
      </c>
      <c r="B1315" s="1">
        <v>24442.626680000001</v>
      </c>
      <c r="C1315" s="1">
        <v>180.00200000000001</v>
      </c>
      <c r="D1315" s="1">
        <v>10</v>
      </c>
      <c r="E1315" s="1">
        <v>1</v>
      </c>
      <c r="F1315" s="1">
        <v>3.7833566665649414</v>
      </c>
      <c r="G1315" s="1">
        <v>-4.4998445510864258</v>
      </c>
      <c r="H1315" s="1">
        <v>4.5588169097900391</v>
      </c>
      <c r="I1315" s="1">
        <v>1.7763863801956199</v>
      </c>
      <c r="J1315" s="1">
        <v>17.470787048339844</v>
      </c>
      <c r="K1315" s="1">
        <v>6.9880561828613299</v>
      </c>
      <c r="N1315" s="1">
        <v>-3.032684326171875E-4</v>
      </c>
      <c r="O1315" s="1">
        <v>34.591922834665631</v>
      </c>
    </row>
    <row r="1316" spans="1:15" x14ac:dyDescent="0.25">
      <c r="A1316" s="14">
        <v>45534.918998550922</v>
      </c>
      <c r="B1316" s="1">
        <v>24472.625179999999</v>
      </c>
      <c r="C1316" s="1">
        <v>210.00049999999999</v>
      </c>
      <c r="D1316" s="1">
        <v>10</v>
      </c>
      <c r="E1316" s="1">
        <v>1</v>
      </c>
      <c r="F1316" s="1">
        <v>3.775568962097168</v>
      </c>
      <c r="G1316" s="1">
        <v>-4.4999046325683594</v>
      </c>
      <c r="H1316" s="1">
        <v>4.5588169097900391</v>
      </c>
      <c r="I1316" s="1">
        <v>1.81388282775879</v>
      </c>
      <c r="J1316" s="1">
        <v>17.470787048339844</v>
      </c>
      <c r="K1316" s="1">
        <v>7.1297693252563503</v>
      </c>
      <c r="N1316" s="1">
        <v>-2.155303955078125E-4</v>
      </c>
      <c r="O1316" s="1">
        <v>34.622154135063219</v>
      </c>
    </row>
    <row r="1317" spans="1:15" x14ac:dyDescent="0.25">
      <c r="A1317" s="14">
        <v>45534.919345773145</v>
      </c>
      <c r="B1317" s="1">
        <v>24502.625179999999</v>
      </c>
      <c r="C1317" s="1">
        <v>240.00049999999999</v>
      </c>
      <c r="D1317" s="1">
        <v>10</v>
      </c>
      <c r="E1317" s="1">
        <v>1</v>
      </c>
      <c r="F1317" s="1">
        <v>3.7681894302368164</v>
      </c>
      <c r="G1317" s="1">
        <v>-4.499793529510498</v>
      </c>
      <c r="H1317" s="1">
        <v>4.5588169097900391</v>
      </c>
      <c r="I1317" s="1">
        <v>1.8513811826705899</v>
      </c>
      <c r="J1317" s="1">
        <v>17.470787048339844</v>
      </c>
      <c r="K1317" s="1">
        <v>7.2712063789367702</v>
      </c>
      <c r="N1317" s="1">
        <v>-1.926422119140625E-4</v>
      </c>
      <c r="O1317" s="1">
        <v>34.612930297851563</v>
      </c>
    </row>
    <row r="1318" spans="1:15" x14ac:dyDescent="0.25">
      <c r="A1318" s="14">
        <v>45534.9196930162</v>
      </c>
      <c r="B1318" s="1">
        <v>24532.626980000001</v>
      </c>
      <c r="C1318" s="1">
        <v>270.00229999999999</v>
      </c>
      <c r="D1318" s="1">
        <v>10</v>
      </c>
      <c r="E1318" s="1">
        <v>1</v>
      </c>
      <c r="F1318" s="1">
        <v>3.7603979110717773</v>
      </c>
      <c r="G1318" s="1">
        <v>-4.4998607635498047</v>
      </c>
      <c r="H1318" s="1">
        <v>4.5588169097900391</v>
      </c>
      <c r="I1318" s="1">
        <v>1.88888299465179</v>
      </c>
      <c r="J1318" s="1">
        <v>17.470787048339844</v>
      </c>
      <c r="K1318" s="1">
        <v>7.4123735427856401</v>
      </c>
      <c r="N1318" s="1">
        <v>-3.337860107421875E-4</v>
      </c>
      <c r="O1318" s="1">
        <v>34.586311340332031</v>
      </c>
    </row>
    <row r="1319" spans="1:15" x14ac:dyDescent="0.25">
      <c r="A1319" s="14">
        <v>45534.920040236109</v>
      </c>
      <c r="B1319" s="1">
        <v>24562.626779999999</v>
      </c>
      <c r="C1319" s="1">
        <v>300.00209999999998</v>
      </c>
      <c r="D1319" s="1">
        <v>10</v>
      </c>
      <c r="E1319" s="1">
        <v>1</v>
      </c>
      <c r="F1319" s="1">
        <v>3.7527055740356445</v>
      </c>
      <c r="G1319" s="1">
        <v>-4.4998154640197754</v>
      </c>
      <c r="H1319" s="1">
        <v>4.5588169097900391</v>
      </c>
      <c r="I1319" s="1">
        <v>1.92638087272644</v>
      </c>
      <c r="J1319" s="1">
        <v>17.470787048339844</v>
      </c>
      <c r="K1319" s="1">
        <v>7.5532407760620099</v>
      </c>
      <c r="N1319" s="1">
        <v>-2.63214111328125E-4</v>
      </c>
      <c r="O1319" s="1">
        <v>34.617408752441406</v>
      </c>
    </row>
    <row r="1320" spans="1:15" x14ac:dyDescent="0.25">
      <c r="A1320" s="14">
        <v>45534.920387457176</v>
      </c>
      <c r="B1320" s="1">
        <v>24592.626680000001</v>
      </c>
      <c r="C1320" s="1">
        <v>330.00200000000001</v>
      </c>
      <c r="D1320" s="1">
        <v>10</v>
      </c>
      <c r="E1320" s="1">
        <v>1</v>
      </c>
      <c r="F1320" s="1">
        <v>3.7451009750366211</v>
      </c>
      <c r="G1320" s="1">
        <v>-4.4997506141662598</v>
      </c>
      <c r="H1320" s="1">
        <v>4.5588169097900391</v>
      </c>
      <c r="I1320" s="1">
        <v>1.96387767791748</v>
      </c>
      <c r="J1320" s="1">
        <v>17.470787048339844</v>
      </c>
      <c r="K1320" s="1">
        <v>7.6938128471374503</v>
      </c>
      <c r="N1320" s="1">
        <v>-2.55584716796875E-4</v>
      </c>
      <c r="O1320" s="1">
        <v>34.579609043235777</v>
      </c>
    </row>
    <row r="1321" spans="1:15" x14ac:dyDescent="0.25">
      <c r="A1321" s="14">
        <v>45534.920734662039</v>
      </c>
      <c r="B1321" s="1">
        <v>24622.625179999999</v>
      </c>
      <c r="C1321" s="1">
        <v>360.00049999999999</v>
      </c>
      <c r="D1321" s="1">
        <v>10</v>
      </c>
      <c r="E1321" s="1">
        <v>1</v>
      </c>
      <c r="F1321" s="1">
        <v>3.7369661331176758</v>
      </c>
      <c r="G1321" s="1">
        <v>-4.4997138977050781</v>
      </c>
      <c r="H1321" s="1">
        <v>4.5588169097900391</v>
      </c>
      <c r="I1321" s="1">
        <v>2.0013732910156299</v>
      </c>
      <c r="J1321" s="1">
        <v>17.470787048339844</v>
      </c>
      <c r="K1321" s="1">
        <v>7.8340864181518599</v>
      </c>
      <c r="N1321" s="1">
        <v>-2.55584716796875E-4</v>
      </c>
      <c r="O1321" s="1">
        <v>34.596397343937937</v>
      </c>
    </row>
    <row r="1322" spans="1:15" x14ac:dyDescent="0.25">
      <c r="A1322" s="14">
        <v>45534.920734711806</v>
      </c>
      <c r="B1322" s="1">
        <v>24622.62948</v>
      </c>
      <c r="C1322" s="1">
        <v>360.00479999999999</v>
      </c>
      <c r="D1322" s="1">
        <v>10</v>
      </c>
      <c r="E1322" s="1">
        <v>1</v>
      </c>
      <c r="F1322" s="1">
        <v>3.7369661331176758</v>
      </c>
      <c r="G1322" s="1">
        <v>-4.4997138977050781</v>
      </c>
      <c r="H1322" s="1">
        <v>4.5588169097900391</v>
      </c>
      <c r="I1322" s="1">
        <v>2.0013792514800999</v>
      </c>
      <c r="J1322" s="1">
        <v>17.470787048339844</v>
      </c>
      <c r="K1322" s="1">
        <v>7.8341083526611301</v>
      </c>
      <c r="N1322" s="1">
        <v>-2.5546292644820442E-4</v>
      </c>
      <c r="O1322" s="1">
        <v>34.596398808965084</v>
      </c>
    </row>
    <row r="1323" spans="1:15" x14ac:dyDescent="0.25">
      <c r="A1323" s="14">
        <v>45534.9209669294</v>
      </c>
      <c r="B1323" s="1">
        <v>24642.693152</v>
      </c>
      <c r="C1323" s="1">
        <v>20.001200000000001</v>
      </c>
      <c r="D1323" s="1">
        <v>5</v>
      </c>
      <c r="E1323" s="1">
        <v>1</v>
      </c>
      <c r="F1323" s="1">
        <v>3.7939424514770508</v>
      </c>
      <c r="G1323" s="1">
        <v>0</v>
      </c>
      <c r="H1323" s="1">
        <v>4.5588169097900391</v>
      </c>
      <c r="I1323" s="1">
        <v>2.0014069080352801</v>
      </c>
      <c r="J1323" s="1">
        <v>17.470787048339844</v>
      </c>
      <c r="K1323" s="1">
        <v>7.8342123031616202</v>
      </c>
      <c r="N1323" s="1">
        <v>3.1280517578125E-4</v>
      </c>
      <c r="O1323" s="1">
        <v>34.603400000000001</v>
      </c>
    </row>
    <row r="1324" spans="1:15" x14ac:dyDescent="0.25">
      <c r="A1324" s="14">
        <v>45534.921198400465</v>
      </c>
      <c r="B1324" s="1">
        <v>24662.692251999997</v>
      </c>
      <c r="C1324" s="1">
        <v>40.000300000000003</v>
      </c>
      <c r="D1324" s="1">
        <v>5</v>
      </c>
      <c r="E1324" s="1">
        <v>1</v>
      </c>
      <c r="F1324" s="1">
        <v>3.7974996566772461</v>
      </c>
      <c r="G1324" s="1">
        <v>0</v>
      </c>
      <c r="H1324" s="1">
        <v>4.5588169097900391</v>
      </c>
      <c r="I1324" s="1">
        <v>2.0014069080352801</v>
      </c>
      <c r="J1324" s="1">
        <v>17.470787048339844</v>
      </c>
      <c r="K1324" s="1">
        <v>7.8342123031616202</v>
      </c>
      <c r="N1324" s="1">
        <v>8.96453857421875E-5</v>
      </c>
      <c r="O1324" s="1">
        <v>34.625240216708583</v>
      </c>
    </row>
    <row r="1325" spans="1:15" x14ac:dyDescent="0.25">
      <c r="A1325" s="14">
        <v>45534.921429892362</v>
      </c>
      <c r="B1325" s="1">
        <v>24682.693152</v>
      </c>
      <c r="C1325" s="1">
        <v>60.001199999999997</v>
      </c>
      <c r="D1325" s="1">
        <v>5</v>
      </c>
      <c r="E1325" s="1">
        <v>1</v>
      </c>
      <c r="F1325" s="1">
        <v>3.7989072799682617</v>
      </c>
      <c r="G1325" s="1">
        <v>0</v>
      </c>
      <c r="H1325" s="1">
        <v>4.5588169097900391</v>
      </c>
      <c r="I1325" s="1">
        <v>2.0014069080352801</v>
      </c>
      <c r="J1325" s="1">
        <v>17.470787048339844</v>
      </c>
      <c r="K1325" s="1">
        <v>7.8342123031616202</v>
      </c>
      <c r="N1325" s="1">
        <v>5.7220458984375E-6</v>
      </c>
      <c r="O1325" s="1">
        <v>34.656333767878856</v>
      </c>
    </row>
    <row r="1326" spans="1:15" x14ac:dyDescent="0.25">
      <c r="A1326" s="14">
        <v>45534.921661384258</v>
      </c>
      <c r="B1326" s="1">
        <v>24702.694051999999</v>
      </c>
      <c r="C1326" s="1">
        <v>80.002099999999999</v>
      </c>
      <c r="D1326" s="1">
        <v>5</v>
      </c>
      <c r="E1326" s="1">
        <v>1</v>
      </c>
      <c r="F1326" s="1">
        <v>3.7998323440551758</v>
      </c>
      <c r="G1326" s="1">
        <v>0</v>
      </c>
      <c r="H1326" s="1">
        <v>4.5588169097900391</v>
      </c>
      <c r="I1326" s="1">
        <v>2.0014069080352801</v>
      </c>
      <c r="J1326" s="1">
        <v>17.470787048339844</v>
      </c>
      <c r="K1326" s="1">
        <v>7.8342123031616202</v>
      </c>
      <c r="N1326" s="1">
        <v>-9.5367431640625E-6</v>
      </c>
      <c r="O1326" s="1">
        <v>34.631408816026799</v>
      </c>
    </row>
    <row r="1327" spans="1:15" x14ac:dyDescent="0.25">
      <c r="A1327" s="14">
        <v>45534.921892855324</v>
      </c>
      <c r="B1327" s="1">
        <v>24722.693152</v>
      </c>
      <c r="C1327" s="1">
        <v>100.0012</v>
      </c>
      <c r="D1327" s="1">
        <v>5</v>
      </c>
      <c r="E1327" s="1">
        <v>1</v>
      </c>
      <c r="F1327" s="1">
        <v>3.8004293441772461</v>
      </c>
      <c r="G1327" s="1">
        <v>0</v>
      </c>
      <c r="H1327" s="1">
        <v>4.5588169097900391</v>
      </c>
      <c r="I1327" s="1">
        <v>2.0014069080352801</v>
      </c>
      <c r="J1327" s="1">
        <v>17.470787048339844</v>
      </c>
      <c r="K1327" s="1">
        <v>7.8342123031616202</v>
      </c>
      <c r="N1327" s="1">
        <v>-1.8310546875E-4</v>
      </c>
      <c r="O1327" s="1">
        <v>34.606453066678895</v>
      </c>
    </row>
    <row r="1328" spans="1:15" x14ac:dyDescent="0.25">
      <c r="A1328" s="14">
        <v>45534.922124344906</v>
      </c>
      <c r="B1328" s="1">
        <v>24742.693851999997</v>
      </c>
      <c r="C1328" s="1">
        <v>120.00190000000001</v>
      </c>
      <c r="D1328" s="1">
        <v>5</v>
      </c>
      <c r="E1328" s="1">
        <v>1</v>
      </c>
      <c r="F1328" s="1">
        <v>3.8008718490600586</v>
      </c>
      <c r="G1328" s="1">
        <v>0</v>
      </c>
      <c r="H1328" s="1">
        <v>4.5588169097900391</v>
      </c>
      <c r="I1328" s="1">
        <v>2.0014069080352801</v>
      </c>
      <c r="J1328" s="1">
        <v>17.470787048339844</v>
      </c>
      <c r="K1328" s="1">
        <v>7.8342123031616202</v>
      </c>
      <c r="N1328" s="1">
        <v>9.918212890625E-5</v>
      </c>
      <c r="O1328" s="1">
        <v>34.664169311523438</v>
      </c>
    </row>
    <row r="1329" spans="1:15" x14ac:dyDescent="0.25">
      <c r="A1329" s="14">
        <v>45534.922355827548</v>
      </c>
      <c r="B1329" s="1">
        <v>24762.693951999998</v>
      </c>
      <c r="C1329" s="1">
        <v>140.00200000000001</v>
      </c>
      <c r="D1329" s="1">
        <v>5</v>
      </c>
      <c r="E1329" s="1">
        <v>1</v>
      </c>
      <c r="F1329" s="1">
        <v>3.8013296127319336</v>
      </c>
      <c r="G1329" s="1">
        <v>0</v>
      </c>
      <c r="H1329" s="1">
        <v>4.5588169097900391</v>
      </c>
      <c r="I1329" s="1">
        <v>2.0014069080352801</v>
      </c>
      <c r="J1329" s="1">
        <v>17.470787048339844</v>
      </c>
      <c r="K1329" s="1">
        <v>7.8342123031616202</v>
      </c>
      <c r="N1329" s="1">
        <v>-2.6702880859375E-5</v>
      </c>
      <c r="O1329" s="1">
        <v>34.592197418212891</v>
      </c>
    </row>
    <row r="1330" spans="1:15" x14ac:dyDescent="0.25">
      <c r="A1330" s="14">
        <v>45534.922587293979</v>
      </c>
      <c r="B1330" s="1">
        <v>24782.692651999998</v>
      </c>
      <c r="C1330" s="1">
        <v>160.00069999999999</v>
      </c>
      <c r="D1330" s="1">
        <v>5</v>
      </c>
      <c r="E1330" s="1">
        <v>1</v>
      </c>
      <c r="F1330" s="1">
        <v>3.8016538619995117</v>
      </c>
      <c r="G1330" s="1">
        <v>0</v>
      </c>
      <c r="H1330" s="1">
        <v>4.5588169097900391</v>
      </c>
      <c r="I1330" s="1">
        <v>2.0014069080352801</v>
      </c>
      <c r="J1330" s="1">
        <v>17.470787048339844</v>
      </c>
      <c r="K1330" s="1">
        <v>7.8342123031616202</v>
      </c>
      <c r="N1330" s="1">
        <v>8.7738037109375E-5</v>
      </c>
      <c r="O1330" s="1">
        <v>34.626102447509766</v>
      </c>
    </row>
    <row r="1331" spans="1:15" x14ac:dyDescent="0.25">
      <c r="A1331" s="14">
        <v>45534.922818770829</v>
      </c>
      <c r="B1331" s="1">
        <v>24802.692251999997</v>
      </c>
      <c r="C1331" s="1">
        <v>180.00030000000001</v>
      </c>
      <c r="D1331" s="1">
        <v>5</v>
      </c>
      <c r="E1331" s="1">
        <v>1</v>
      </c>
      <c r="F1331" s="1">
        <v>3.8020563125610352</v>
      </c>
      <c r="G1331" s="1">
        <v>0</v>
      </c>
      <c r="H1331" s="1">
        <v>4.5588169097900391</v>
      </c>
      <c r="I1331" s="1">
        <v>2.0014069080352801</v>
      </c>
      <c r="J1331" s="1">
        <v>17.470787048339844</v>
      </c>
      <c r="K1331" s="1">
        <v>7.8342123031616202</v>
      </c>
      <c r="N1331" s="1">
        <v>5.7220458984375E-5</v>
      </c>
      <c r="O1331" s="1">
        <v>34.603672139741676</v>
      </c>
    </row>
    <row r="1332" spans="1:15" x14ac:dyDescent="0.25">
      <c r="A1332" s="14">
        <v>45534.92305025347</v>
      </c>
      <c r="B1332" s="1">
        <v>24822.692351999998</v>
      </c>
      <c r="C1332" s="1">
        <v>200.00040000000001</v>
      </c>
      <c r="D1332" s="1">
        <v>5</v>
      </c>
      <c r="E1332" s="1">
        <v>1</v>
      </c>
      <c r="F1332" s="1">
        <v>3.8022565841674805</v>
      </c>
      <c r="G1332" s="1">
        <v>0</v>
      </c>
      <c r="H1332" s="1">
        <v>4.5588169097900391</v>
      </c>
      <c r="I1332" s="1">
        <v>2.0014069080352801</v>
      </c>
      <c r="J1332" s="1">
        <v>17.470787048339844</v>
      </c>
      <c r="K1332" s="1">
        <v>7.8342123031616202</v>
      </c>
      <c r="N1332" s="1">
        <v>7.2479248046875E-5</v>
      </c>
      <c r="O1332" s="1">
        <v>34.659416198730469</v>
      </c>
    </row>
    <row r="1333" spans="1:15" x14ac:dyDescent="0.25">
      <c r="A1333" s="14">
        <v>45534.92328174421</v>
      </c>
      <c r="B1333" s="1">
        <v>24842.693152</v>
      </c>
      <c r="C1333" s="1">
        <v>220.00120000000001</v>
      </c>
      <c r="D1333" s="1">
        <v>5</v>
      </c>
      <c r="E1333" s="1">
        <v>1</v>
      </c>
      <c r="F1333" s="1">
        <v>3.8024225234985352</v>
      </c>
      <c r="G1333" s="1">
        <v>0</v>
      </c>
      <c r="H1333" s="1">
        <v>4.5588169097900391</v>
      </c>
      <c r="I1333" s="1">
        <v>2.0014069080352801</v>
      </c>
      <c r="J1333" s="1">
        <v>17.470787048339844</v>
      </c>
      <c r="K1333" s="1">
        <v>7.8342123031616202</v>
      </c>
      <c r="N1333" s="1">
        <v>1.71661376953125E-5</v>
      </c>
      <c r="O1333" s="1">
        <v>34.611507415771484</v>
      </c>
    </row>
    <row r="1334" spans="1:15" x14ac:dyDescent="0.25">
      <c r="A1334" s="14">
        <v>45534.923513236106</v>
      </c>
      <c r="B1334" s="1">
        <v>24862.694051999999</v>
      </c>
      <c r="C1334" s="1">
        <v>240.00210000000001</v>
      </c>
      <c r="D1334" s="1">
        <v>5</v>
      </c>
      <c r="E1334" s="1">
        <v>1</v>
      </c>
      <c r="F1334" s="1">
        <v>3.8027029037475586</v>
      </c>
      <c r="G1334" s="1">
        <v>0</v>
      </c>
      <c r="H1334" s="1">
        <v>4.5588169097900391</v>
      </c>
      <c r="I1334" s="1">
        <v>2.0014069080352801</v>
      </c>
      <c r="J1334" s="1">
        <v>17.470787048339844</v>
      </c>
      <c r="K1334" s="1">
        <v>7.8342123031616202</v>
      </c>
      <c r="N1334" s="1">
        <v>2.47955322265625E-5</v>
      </c>
      <c r="O1334" s="1">
        <v>34.636432647705078</v>
      </c>
    </row>
    <row r="1335" spans="1:15" x14ac:dyDescent="0.25">
      <c r="A1335" s="14">
        <v>45534.92374471065</v>
      </c>
      <c r="B1335" s="1">
        <v>24882.693452</v>
      </c>
      <c r="C1335" s="1">
        <v>260.00150000000002</v>
      </c>
      <c r="D1335" s="1">
        <v>5</v>
      </c>
      <c r="E1335" s="1">
        <v>1</v>
      </c>
      <c r="F1335" s="1">
        <v>3.8028841018676758</v>
      </c>
      <c r="G1335" s="1">
        <v>0</v>
      </c>
      <c r="H1335" s="1">
        <v>4.5588169097900391</v>
      </c>
      <c r="I1335" s="1">
        <v>2.0014069080352801</v>
      </c>
      <c r="J1335" s="1">
        <v>17.470787048339844</v>
      </c>
      <c r="K1335" s="1">
        <v>7.8342123031616202</v>
      </c>
      <c r="N1335" s="1">
        <v>3.0517578125E-5</v>
      </c>
      <c r="O1335" s="1">
        <v>34.646514892578125</v>
      </c>
    </row>
    <row r="1336" spans="1:15" x14ac:dyDescent="0.25">
      <c r="A1336" s="14">
        <v>45534.923976199076</v>
      </c>
      <c r="B1336" s="1">
        <v>24902.694051999999</v>
      </c>
      <c r="C1336" s="1">
        <v>280.00209999999998</v>
      </c>
      <c r="D1336" s="1">
        <v>5</v>
      </c>
      <c r="E1336" s="1">
        <v>1</v>
      </c>
      <c r="F1336" s="1">
        <v>3.803034782409668</v>
      </c>
      <c r="G1336" s="1">
        <v>0</v>
      </c>
      <c r="H1336" s="1">
        <v>4.5588169097900391</v>
      </c>
      <c r="I1336" s="1">
        <v>2.0014069080352801</v>
      </c>
      <c r="J1336" s="1">
        <v>17.470787048339844</v>
      </c>
      <c r="K1336" s="1">
        <v>7.8342123031616202</v>
      </c>
      <c r="N1336" s="1">
        <v>9.918212890625E-5</v>
      </c>
      <c r="O1336" s="1">
        <v>34.637851715087891</v>
      </c>
    </row>
    <row r="1337" spans="1:15" x14ac:dyDescent="0.25">
      <c r="A1337" s="14">
        <v>45534.924207678239</v>
      </c>
      <c r="B1337" s="1">
        <v>24922.693851999997</v>
      </c>
      <c r="C1337" s="1">
        <v>300.00189999999998</v>
      </c>
      <c r="D1337" s="1">
        <v>5</v>
      </c>
      <c r="E1337" s="1">
        <v>1</v>
      </c>
      <c r="F1337" s="1">
        <v>3.8028764724731445</v>
      </c>
      <c r="G1337" s="1">
        <v>0</v>
      </c>
      <c r="H1337" s="1">
        <v>4.5588169097900391</v>
      </c>
      <c r="I1337" s="1">
        <v>2.0014069080352801</v>
      </c>
      <c r="J1337" s="1">
        <v>17.470787048339844</v>
      </c>
      <c r="K1337" s="1">
        <v>7.8342123031616202</v>
      </c>
      <c r="N1337" s="1">
        <v>-8.7738037109375E-5</v>
      </c>
      <c r="O1337" s="1">
        <v>34.652686998576748</v>
      </c>
    </row>
    <row r="1338" spans="1:15" x14ac:dyDescent="0.25">
      <c r="A1338" s="14">
        <v>45534.92443914352</v>
      </c>
      <c r="B1338" s="1">
        <v>24942.692451999999</v>
      </c>
      <c r="C1338" s="1">
        <v>320.00049999999999</v>
      </c>
      <c r="D1338" s="1">
        <v>5</v>
      </c>
      <c r="E1338" s="1">
        <v>1</v>
      </c>
      <c r="F1338" s="1">
        <v>3.8030691146850586</v>
      </c>
      <c r="G1338" s="1">
        <v>0</v>
      </c>
      <c r="H1338" s="1">
        <v>4.5588169097900391</v>
      </c>
      <c r="I1338" s="1">
        <v>2.0014069080352801</v>
      </c>
      <c r="J1338" s="1">
        <v>17.470787048339844</v>
      </c>
      <c r="K1338" s="1">
        <v>7.8342123031616202</v>
      </c>
      <c r="N1338" s="1">
        <v>-1.02996826171875E-4</v>
      </c>
      <c r="O1338" s="1">
        <v>34.636989593505859</v>
      </c>
    </row>
    <row r="1339" spans="1:15" x14ac:dyDescent="0.25">
      <c r="A1339" s="14">
        <v>45534.924670623841</v>
      </c>
      <c r="B1339" s="1">
        <v>24962.692351999998</v>
      </c>
      <c r="C1339" s="1">
        <v>340.00040000000001</v>
      </c>
      <c r="D1339" s="1">
        <v>5</v>
      </c>
      <c r="E1339" s="1">
        <v>1</v>
      </c>
      <c r="F1339" s="1">
        <v>3.803248405456543</v>
      </c>
      <c r="G1339" s="1">
        <v>0</v>
      </c>
      <c r="H1339" s="1">
        <v>4.5588169097900391</v>
      </c>
      <c r="I1339" s="1">
        <v>2.0014069080352801</v>
      </c>
      <c r="J1339" s="1">
        <v>17.470787048339844</v>
      </c>
      <c r="K1339" s="1">
        <v>7.8342123031616202</v>
      </c>
      <c r="N1339" s="1">
        <v>5.14984130859375E-5</v>
      </c>
      <c r="O1339" s="1">
        <v>34.627208758621215</v>
      </c>
    </row>
    <row r="1340" spans="1:15" x14ac:dyDescent="0.25">
      <c r="A1340" s="14">
        <v>45534.924902106482</v>
      </c>
      <c r="B1340" s="1">
        <v>24982.692451999999</v>
      </c>
      <c r="C1340" s="1">
        <v>360.00049999999999</v>
      </c>
      <c r="D1340" s="1">
        <v>5</v>
      </c>
      <c r="E1340" s="1">
        <v>1</v>
      </c>
      <c r="F1340" s="1">
        <v>3.8033456802368164</v>
      </c>
      <c r="G1340" s="1">
        <v>0</v>
      </c>
      <c r="H1340" s="1">
        <v>4.5588169097900391</v>
      </c>
      <c r="I1340" s="1">
        <v>2.0014069080352801</v>
      </c>
      <c r="J1340" s="1">
        <v>17.470787048339844</v>
      </c>
      <c r="K1340" s="1">
        <v>7.8342123031616202</v>
      </c>
      <c r="N1340" s="1">
        <v>7.2479248046875E-5</v>
      </c>
      <c r="O1340" s="1">
        <v>34.612930369243266</v>
      </c>
    </row>
    <row r="1341" spans="1:15" x14ac:dyDescent="0.25">
      <c r="A1341" s="14">
        <v>45534.925133596065</v>
      </c>
      <c r="B1341" s="1">
        <v>25002.693152</v>
      </c>
      <c r="C1341" s="1">
        <v>380.00119999999998</v>
      </c>
      <c r="D1341" s="1">
        <v>5</v>
      </c>
      <c r="E1341" s="1">
        <v>1</v>
      </c>
      <c r="F1341" s="1">
        <v>3.803400993347168</v>
      </c>
      <c r="G1341" s="1">
        <v>0</v>
      </c>
      <c r="H1341" s="1">
        <v>4.5588169097900391</v>
      </c>
      <c r="I1341" s="1">
        <v>2.0014069080352801</v>
      </c>
      <c r="J1341" s="1">
        <v>17.470787048339844</v>
      </c>
      <c r="K1341" s="1">
        <v>7.8342123031616202</v>
      </c>
      <c r="N1341" s="1">
        <v>-9.5367431640625E-6</v>
      </c>
      <c r="O1341" s="1">
        <v>34.585193634033203</v>
      </c>
    </row>
    <row r="1342" spans="1:15" x14ac:dyDescent="0.25">
      <c r="A1342" s="14">
        <v>45534.925365077543</v>
      </c>
      <c r="B1342" s="1">
        <v>25022.693152</v>
      </c>
      <c r="C1342" s="1">
        <v>400.00119999999998</v>
      </c>
      <c r="D1342" s="1">
        <v>5</v>
      </c>
      <c r="E1342" s="1">
        <v>1</v>
      </c>
      <c r="F1342" s="1">
        <v>3.8034448623657227</v>
      </c>
      <c r="G1342" s="1">
        <v>0</v>
      </c>
      <c r="H1342" s="1">
        <v>4.5588169097900391</v>
      </c>
      <c r="I1342" s="1">
        <v>2.0014069080352801</v>
      </c>
      <c r="J1342" s="1">
        <v>17.470787048339844</v>
      </c>
      <c r="K1342" s="1">
        <v>7.8342123031616202</v>
      </c>
      <c r="N1342" s="1">
        <v>9.5367431640625E-6</v>
      </c>
      <c r="O1342" s="1">
        <v>34.627765442658536</v>
      </c>
    </row>
    <row r="1343" spans="1:15" x14ac:dyDescent="0.25">
      <c r="A1343" s="14">
        <v>45534.925596550922</v>
      </c>
      <c r="B1343" s="1">
        <v>25042.692451999999</v>
      </c>
      <c r="C1343" s="1">
        <v>420.00049999999999</v>
      </c>
      <c r="D1343" s="1">
        <v>5</v>
      </c>
      <c r="E1343" s="1">
        <v>1</v>
      </c>
      <c r="F1343" s="1">
        <v>3.8036069869995117</v>
      </c>
      <c r="G1343" s="1">
        <v>0</v>
      </c>
      <c r="H1343" s="1">
        <v>4.5588169097900391</v>
      </c>
      <c r="I1343" s="1">
        <v>2.0014069080352801</v>
      </c>
      <c r="J1343" s="1">
        <v>17.470787048339844</v>
      </c>
      <c r="K1343" s="1">
        <v>7.8342123031616202</v>
      </c>
      <c r="N1343" s="1">
        <v>2.6702880859375E-5</v>
      </c>
      <c r="O1343" s="1">
        <v>34.653518547988199</v>
      </c>
    </row>
    <row r="1344" spans="1:15" x14ac:dyDescent="0.25">
      <c r="A1344" s="14">
        <v>45534.925828039348</v>
      </c>
      <c r="B1344" s="1">
        <v>25062.693051999999</v>
      </c>
      <c r="C1344" s="1">
        <v>440.00110000000001</v>
      </c>
      <c r="D1344" s="1">
        <v>5</v>
      </c>
      <c r="E1344" s="1">
        <v>1</v>
      </c>
      <c r="F1344" s="1">
        <v>3.803767204284668</v>
      </c>
      <c r="G1344" s="1">
        <v>0</v>
      </c>
      <c r="H1344" s="1">
        <v>4.5588169097900391</v>
      </c>
      <c r="I1344" s="1">
        <v>2.0014069080352801</v>
      </c>
      <c r="J1344" s="1">
        <v>17.470787048339844</v>
      </c>
      <c r="K1344" s="1">
        <v>7.8342123031616202</v>
      </c>
      <c r="N1344" s="1">
        <v>1.068115234375E-4</v>
      </c>
      <c r="O1344" s="1">
        <v>34.614028930664063</v>
      </c>
    </row>
    <row r="1345" spans="1:15" x14ac:dyDescent="0.25">
      <c r="A1345" s="14">
        <v>45534.926059528931</v>
      </c>
      <c r="B1345" s="1">
        <v>25082.693751999999</v>
      </c>
      <c r="C1345" s="1">
        <v>460.0018</v>
      </c>
      <c r="D1345" s="1">
        <v>5</v>
      </c>
      <c r="E1345" s="1">
        <v>1</v>
      </c>
      <c r="F1345" s="1">
        <v>3.803950309753418</v>
      </c>
      <c r="G1345" s="1">
        <v>0</v>
      </c>
      <c r="H1345" s="1">
        <v>4.5588169097900391</v>
      </c>
      <c r="I1345" s="1">
        <v>2.0014069080352801</v>
      </c>
      <c r="J1345" s="1">
        <v>17.470787048339844</v>
      </c>
      <c r="K1345" s="1">
        <v>7.8342123031616202</v>
      </c>
      <c r="N1345" s="1">
        <v>1.373291015625E-4</v>
      </c>
      <c r="O1345" s="1">
        <v>34.64343247017495</v>
      </c>
    </row>
    <row r="1346" spans="1:15" x14ac:dyDescent="0.25">
      <c r="A1346" s="14">
        <v>45534.926290994212</v>
      </c>
      <c r="B1346" s="1">
        <v>25102.692351999998</v>
      </c>
      <c r="C1346" s="1">
        <v>480.00040000000001</v>
      </c>
      <c r="D1346" s="1">
        <v>5</v>
      </c>
      <c r="E1346" s="1">
        <v>1</v>
      </c>
      <c r="F1346" s="1">
        <v>3.8040170669555664</v>
      </c>
      <c r="G1346" s="1">
        <v>0</v>
      </c>
      <c r="H1346" s="1">
        <v>4.5588169097900391</v>
      </c>
      <c r="I1346" s="1">
        <v>2.0014069080352801</v>
      </c>
      <c r="J1346" s="1">
        <v>17.470787048339844</v>
      </c>
      <c r="K1346" s="1">
        <v>7.8342123031616202</v>
      </c>
      <c r="N1346" s="1">
        <v>-2.47955322265625E-5</v>
      </c>
      <c r="O1346" s="1">
        <v>34.623294830322266</v>
      </c>
    </row>
    <row r="1347" spans="1:15" x14ac:dyDescent="0.25">
      <c r="A1347" s="14">
        <v>45534.926522473375</v>
      </c>
      <c r="B1347" s="1">
        <v>25122.692152</v>
      </c>
      <c r="C1347" s="1">
        <v>500.00020000000001</v>
      </c>
      <c r="D1347" s="1">
        <v>5</v>
      </c>
      <c r="E1347" s="1">
        <v>1</v>
      </c>
      <c r="F1347" s="1">
        <v>3.8041200637817383</v>
      </c>
      <c r="G1347" s="1">
        <v>0</v>
      </c>
      <c r="H1347" s="1">
        <v>4.5588169097900391</v>
      </c>
      <c r="I1347" s="1">
        <v>2.0014069080352801</v>
      </c>
      <c r="J1347" s="1">
        <v>17.470787048339844</v>
      </c>
      <c r="K1347" s="1">
        <v>7.8342123031616202</v>
      </c>
      <c r="N1347" s="1">
        <v>3.814697265625E-5</v>
      </c>
      <c r="O1347" s="1">
        <v>34.612369591980254</v>
      </c>
    </row>
    <row r="1348" spans="1:15" x14ac:dyDescent="0.25">
      <c r="A1348" s="14">
        <v>45534.926753956017</v>
      </c>
      <c r="B1348" s="1">
        <v>25142.692251999997</v>
      </c>
      <c r="C1348" s="1">
        <v>520.00030000000004</v>
      </c>
      <c r="D1348" s="1">
        <v>5</v>
      </c>
      <c r="E1348" s="1">
        <v>1</v>
      </c>
      <c r="F1348" s="1">
        <v>3.8041982650756836</v>
      </c>
      <c r="G1348" s="1">
        <v>0</v>
      </c>
      <c r="H1348" s="1">
        <v>4.5588169097900391</v>
      </c>
      <c r="I1348" s="1">
        <v>2.0014069080352801</v>
      </c>
      <c r="J1348" s="1">
        <v>17.470787048339844</v>
      </c>
      <c r="K1348" s="1">
        <v>7.8342123031616202</v>
      </c>
      <c r="N1348" s="1">
        <v>1.41143798828125E-4</v>
      </c>
      <c r="O1348" s="1">
        <v>34.636432527390127</v>
      </c>
    </row>
    <row r="1349" spans="1:15" x14ac:dyDescent="0.25">
      <c r="A1349" s="14">
        <v>45534.926985438658</v>
      </c>
      <c r="B1349" s="1">
        <v>25162.692351999998</v>
      </c>
      <c r="C1349" s="1">
        <v>540.00040000000001</v>
      </c>
      <c r="D1349" s="1">
        <v>5</v>
      </c>
      <c r="E1349" s="1">
        <v>1</v>
      </c>
      <c r="F1349" s="1">
        <v>3.8042726516723633</v>
      </c>
      <c r="G1349" s="1">
        <v>0</v>
      </c>
      <c r="H1349" s="1">
        <v>4.5588169097900391</v>
      </c>
      <c r="I1349" s="1">
        <v>2.0014069080352801</v>
      </c>
      <c r="J1349" s="1">
        <v>17.470787048339844</v>
      </c>
      <c r="K1349" s="1">
        <v>7.8342123031616202</v>
      </c>
      <c r="N1349" s="1">
        <v>-1.71661376953125E-5</v>
      </c>
      <c r="O1349" s="1">
        <v>34.603111267089844</v>
      </c>
    </row>
    <row r="1350" spans="1:15" x14ac:dyDescent="0.25">
      <c r="A1350" s="14">
        <v>45534.927216920136</v>
      </c>
      <c r="B1350" s="1">
        <v>25182.692351999998</v>
      </c>
      <c r="C1350" s="1">
        <v>560.00040000000001</v>
      </c>
      <c r="D1350" s="1">
        <v>5</v>
      </c>
      <c r="E1350" s="1">
        <v>1</v>
      </c>
      <c r="F1350" s="1">
        <v>3.8042802810668945</v>
      </c>
      <c r="G1350" s="1">
        <v>0</v>
      </c>
      <c r="H1350" s="1">
        <v>4.5588169097900391</v>
      </c>
      <c r="I1350" s="1">
        <v>2.0014069080352801</v>
      </c>
      <c r="J1350" s="1">
        <v>17.470787048339844</v>
      </c>
      <c r="K1350" s="1">
        <v>7.8342123031616202</v>
      </c>
      <c r="N1350" s="1">
        <v>3.01361083984375E-4</v>
      </c>
      <c r="O1350" s="1">
        <v>34.633373109188838</v>
      </c>
    </row>
    <row r="1351" spans="1:15" x14ac:dyDescent="0.25">
      <c r="A1351" s="14">
        <v>45534.927448409719</v>
      </c>
      <c r="B1351" s="1">
        <v>25202.693051999999</v>
      </c>
      <c r="C1351" s="1">
        <v>580.00109999999995</v>
      </c>
      <c r="D1351" s="1">
        <v>5</v>
      </c>
      <c r="E1351" s="1">
        <v>1</v>
      </c>
      <c r="F1351" s="1">
        <v>3.8043413162231445</v>
      </c>
      <c r="G1351" s="1">
        <v>0</v>
      </c>
      <c r="H1351" s="1">
        <v>4.5588169097900391</v>
      </c>
      <c r="I1351" s="1">
        <v>2.0014069080352801</v>
      </c>
      <c r="J1351" s="1">
        <v>17.470787048339844</v>
      </c>
      <c r="K1351" s="1">
        <v>7.8342123031616202</v>
      </c>
      <c r="N1351" s="1">
        <v>-1.33514404296875E-5</v>
      </c>
      <c r="O1351" s="1">
        <v>34.590801239013672</v>
      </c>
    </row>
    <row r="1352" spans="1:15" x14ac:dyDescent="0.25">
      <c r="A1352" s="14">
        <v>45534.927679891203</v>
      </c>
      <c r="B1352" s="1">
        <v>25222.693051999999</v>
      </c>
      <c r="C1352" s="1">
        <v>600.00109999999995</v>
      </c>
      <c r="D1352" s="1">
        <v>5</v>
      </c>
      <c r="E1352" s="1">
        <v>1</v>
      </c>
      <c r="F1352" s="1">
        <v>3.804234504699707</v>
      </c>
      <c r="G1352" s="1">
        <v>0</v>
      </c>
      <c r="H1352" s="1">
        <v>4.5588169097900391</v>
      </c>
      <c r="I1352" s="1">
        <v>2.0014069080352801</v>
      </c>
      <c r="J1352" s="1">
        <v>17.470787048339844</v>
      </c>
      <c r="K1352" s="1">
        <v>7.8342123031616202</v>
      </c>
      <c r="N1352" s="1">
        <v>-7.62939453125E-6</v>
      </c>
      <c r="O1352" s="1">
        <v>34.626373113156255</v>
      </c>
    </row>
    <row r="1353" spans="1:15" x14ac:dyDescent="0.25">
      <c r="A1353" s="14">
        <v>45534.927911363426</v>
      </c>
      <c r="B1353" s="1">
        <v>25242.692251999997</v>
      </c>
      <c r="C1353" s="1">
        <v>620.00030000000004</v>
      </c>
      <c r="D1353" s="1">
        <v>5</v>
      </c>
      <c r="E1353" s="1">
        <v>1</v>
      </c>
      <c r="F1353" s="1">
        <v>3.8043756484985352</v>
      </c>
      <c r="G1353" s="1">
        <v>0</v>
      </c>
      <c r="H1353" s="1">
        <v>4.5588169097900391</v>
      </c>
      <c r="I1353" s="1">
        <v>2.0014069080352801</v>
      </c>
      <c r="J1353" s="1">
        <v>17.470787048339844</v>
      </c>
      <c r="K1353" s="1">
        <v>7.8342123031616202</v>
      </c>
      <c r="N1353" s="1">
        <v>6.4849853515625E-5</v>
      </c>
      <c r="O1353" s="1">
        <v>34.617954296247255</v>
      </c>
    </row>
    <row r="1354" spans="1:15" x14ac:dyDescent="0.25">
      <c r="A1354" s="14">
        <v>45534.928142847224</v>
      </c>
      <c r="B1354" s="1">
        <v>25262.692451999999</v>
      </c>
      <c r="C1354" s="1">
        <v>640.00049999999999</v>
      </c>
      <c r="D1354" s="1">
        <v>5</v>
      </c>
      <c r="E1354" s="1">
        <v>1</v>
      </c>
      <c r="F1354" s="1">
        <v>3.8043718338012695</v>
      </c>
      <c r="G1354" s="1">
        <v>0</v>
      </c>
      <c r="H1354" s="1">
        <v>4.5588169097900391</v>
      </c>
      <c r="I1354" s="1">
        <v>2.0014069080352801</v>
      </c>
      <c r="J1354" s="1">
        <v>17.470787048339844</v>
      </c>
      <c r="K1354" s="1">
        <v>7.8342123031616202</v>
      </c>
      <c r="N1354" s="1">
        <v>2.47955322265625E-5</v>
      </c>
      <c r="O1354" s="1">
        <v>34.622425056991801</v>
      </c>
    </row>
    <row r="1355" spans="1:15" x14ac:dyDescent="0.25">
      <c r="A1355" s="14">
        <v>45534.928374346062</v>
      </c>
      <c r="B1355" s="1">
        <v>25282.693951999998</v>
      </c>
      <c r="C1355" s="1">
        <v>660.00199999999995</v>
      </c>
      <c r="D1355" s="1">
        <v>5</v>
      </c>
      <c r="E1355" s="1">
        <v>1</v>
      </c>
      <c r="F1355" s="1">
        <v>3.8044824600219727</v>
      </c>
      <c r="G1355" s="1">
        <v>0</v>
      </c>
      <c r="H1355" s="1">
        <v>4.5588169097900391</v>
      </c>
      <c r="I1355" s="1">
        <v>2.0014069080352801</v>
      </c>
      <c r="J1355" s="1">
        <v>17.470787048339844</v>
      </c>
      <c r="K1355" s="1">
        <v>7.8342123031616202</v>
      </c>
      <c r="N1355" s="1">
        <v>6.4849853515625E-5</v>
      </c>
      <c r="O1355" s="1">
        <v>34.607864379882813</v>
      </c>
    </row>
    <row r="1356" spans="1:15" x14ac:dyDescent="0.25">
      <c r="A1356" s="14">
        <v>45534.928605827547</v>
      </c>
      <c r="B1356" s="1">
        <v>25302.693951999998</v>
      </c>
      <c r="C1356" s="1">
        <v>680.00199999999995</v>
      </c>
      <c r="D1356" s="1">
        <v>5</v>
      </c>
      <c r="E1356" s="1">
        <v>1</v>
      </c>
      <c r="F1356" s="1">
        <v>3.8044099807739258</v>
      </c>
      <c r="G1356" s="1">
        <v>0</v>
      </c>
      <c r="H1356" s="1">
        <v>4.5588169097900391</v>
      </c>
      <c r="I1356" s="1">
        <v>2.0014069080352801</v>
      </c>
      <c r="J1356" s="1">
        <v>17.470787048339844</v>
      </c>
      <c r="K1356" s="1">
        <v>7.8342123031616202</v>
      </c>
      <c r="N1356" s="1">
        <v>-2.288818359375E-5</v>
      </c>
      <c r="O1356" s="1">
        <v>34.614028899841465</v>
      </c>
    </row>
    <row r="1357" spans="1:15" x14ac:dyDescent="0.25">
      <c r="A1357" s="14">
        <v>45534.928837290507</v>
      </c>
      <c r="B1357" s="1">
        <v>25322.692351999998</v>
      </c>
      <c r="C1357" s="1">
        <v>700.00040000000001</v>
      </c>
      <c r="D1357" s="1">
        <v>5</v>
      </c>
      <c r="E1357" s="1">
        <v>1</v>
      </c>
      <c r="F1357" s="1">
        <v>3.8044366836547852</v>
      </c>
      <c r="G1357" s="1">
        <v>0</v>
      </c>
      <c r="H1357" s="1">
        <v>4.5588169097900391</v>
      </c>
      <c r="I1357" s="1">
        <v>2.0014069080352801</v>
      </c>
      <c r="J1357" s="1">
        <v>17.470787048339844</v>
      </c>
      <c r="K1357" s="1">
        <v>7.8342123031616202</v>
      </c>
      <c r="N1357" s="1">
        <v>0</v>
      </c>
      <c r="O1357" s="1">
        <v>34.614624020461797</v>
      </c>
    </row>
    <row r="1358" spans="1:15" x14ac:dyDescent="0.25">
      <c r="A1358" s="14">
        <v>45534.92906878356</v>
      </c>
      <c r="B1358" s="1">
        <v>25342.693351999998</v>
      </c>
      <c r="C1358" s="1">
        <v>720.00139999999999</v>
      </c>
      <c r="D1358" s="1">
        <v>5</v>
      </c>
      <c r="E1358" s="1">
        <v>1</v>
      </c>
      <c r="F1358" s="1">
        <v>3.8045988082885742</v>
      </c>
      <c r="G1358" s="1">
        <v>0</v>
      </c>
      <c r="H1358" s="1">
        <v>4.5588169097900391</v>
      </c>
      <c r="I1358" s="1">
        <v>2.0014069080352801</v>
      </c>
      <c r="J1358" s="1">
        <v>17.470787048339844</v>
      </c>
      <c r="K1358" s="1">
        <v>7.8342123031616202</v>
      </c>
      <c r="N1358" s="1">
        <v>1.9073486328125E-6</v>
      </c>
      <c r="O1358" s="1">
        <v>34.621627772600014</v>
      </c>
    </row>
    <row r="1359" spans="1:15" x14ac:dyDescent="0.25">
      <c r="A1359" s="14">
        <v>45534.929300265045</v>
      </c>
      <c r="B1359" s="1">
        <v>25362.693351999998</v>
      </c>
      <c r="C1359" s="1">
        <v>740.00139999999999</v>
      </c>
      <c r="D1359" s="1">
        <v>5</v>
      </c>
      <c r="E1359" s="1">
        <v>1</v>
      </c>
      <c r="F1359" s="1">
        <v>3.8048181533813477</v>
      </c>
      <c r="G1359" s="1">
        <v>0</v>
      </c>
      <c r="H1359" s="1">
        <v>4.5588169097900391</v>
      </c>
      <c r="I1359" s="1">
        <v>2.0014069080352801</v>
      </c>
      <c r="J1359" s="1">
        <v>17.470787048339844</v>
      </c>
      <c r="K1359" s="1">
        <v>7.8342123031616202</v>
      </c>
      <c r="N1359" s="1">
        <v>5.340576171875E-5</v>
      </c>
      <c r="O1359" s="1">
        <v>34.626373291015625</v>
      </c>
    </row>
    <row r="1360" spans="1:15" x14ac:dyDescent="0.25">
      <c r="A1360" s="14">
        <v>45534.929531744208</v>
      </c>
      <c r="B1360" s="1">
        <v>25382.693152</v>
      </c>
      <c r="C1360" s="1">
        <v>760.00120000000004</v>
      </c>
      <c r="D1360" s="1">
        <v>5</v>
      </c>
      <c r="E1360" s="1">
        <v>1</v>
      </c>
      <c r="F1360" s="1">
        <v>3.804722785949707</v>
      </c>
      <c r="G1360" s="1">
        <v>0</v>
      </c>
      <c r="H1360" s="1">
        <v>4.5588169097900391</v>
      </c>
      <c r="I1360" s="1">
        <v>2.0014069080352801</v>
      </c>
      <c r="J1360" s="1">
        <v>17.470787048339844</v>
      </c>
      <c r="K1360" s="1">
        <v>7.8342123031616202</v>
      </c>
      <c r="N1360" s="1">
        <v>-3.0517578125E-5</v>
      </c>
      <c r="O1360" s="1">
        <v>34.581550822259118</v>
      </c>
    </row>
    <row r="1361" spans="1:15" x14ac:dyDescent="0.25">
      <c r="A1361" s="14">
        <v>45534.929763234955</v>
      </c>
      <c r="B1361" s="1">
        <v>25402.693951999998</v>
      </c>
      <c r="C1361" s="1">
        <v>780.00199999999995</v>
      </c>
      <c r="D1361" s="1">
        <v>5</v>
      </c>
      <c r="E1361" s="1">
        <v>1</v>
      </c>
      <c r="F1361" s="1">
        <v>3.8047933578491211</v>
      </c>
      <c r="G1361" s="1">
        <v>0</v>
      </c>
      <c r="H1361" s="1">
        <v>4.5588169097900391</v>
      </c>
      <c r="I1361" s="1">
        <v>2.0014069080352801</v>
      </c>
      <c r="J1361" s="1">
        <v>17.470787048339844</v>
      </c>
      <c r="K1361" s="1">
        <v>7.8342123031616202</v>
      </c>
      <c r="N1361" s="1">
        <v>8.96453857421875E-5</v>
      </c>
      <c r="O1361" s="1">
        <v>34.610946655273438</v>
      </c>
    </row>
    <row r="1362" spans="1:15" x14ac:dyDescent="0.25">
      <c r="A1362" s="14">
        <v>45534.929994716433</v>
      </c>
      <c r="B1362" s="1">
        <v>25422.693951999998</v>
      </c>
      <c r="C1362" s="1">
        <v>800.00199999999995</v>
      </c>
      <c r="D1362" s="1">
        <v>5</v>
      </c>
      <c r="E1362" s="1">
        <v>1</v>
      </c>
      <c r="F1362" s="1">
        <v>3.8048105239868164</v>
      </c>
      <c r="G1362" s="1">
        <v>0</v>
      </c>
      <c r="H1362" s="1">
        <v>4.5588169097900391</v>
      </c>
      <c r="I1362" s="1">
        <v>2.0014069080352801</v>
      </c>
      <c r="J1362" s="1">
        <v>17.470787048339844</v>
      </c>
      <c r="K1362" s="1">
        <v>7.8342123031616202</v>
      </c>
      <c r="N1362" s="1">
        <v>-6.103515625E-5</v>
      </c>
      <c r="O1362" s="1">
        <v>34.584633005103406</v>
      </c>
    </row>
    <row r="1363" spans="1:15" x14ac:dyDescent="0.25">
      <c r="A1363" s="14">
        <v>45534.930226189812</v>
      </c>
      <c r="B1363" s="1">
        <v>25442.693251999997</v>
      </c>
      <c r="C1363" s="1">
        <v>820.00130000000001</v>
      </c>
      <c r="D1363" s="1">
        <v>5</v>
      </c>
      <c r="E1363" s="1">
        <v>1</v>
      </c>
      <c r="F1363" s="1">
        <v>3.8048181533813477</v>
      </c>
      <c r="G1363" s="1">
        <v>0</v>
      </c>
      <c r="H1363" s="1">
        <v>4.5588169097900391</v>
      </c>
      <c r="I1363" s="1">
        <v>2.0014069080352801</v>
      </c>
      <c r="J1363" s="1">
        <v>17.470787048339844</v>
      </c>
      <c r="K1363" s="1">
        <v>7.8342123031616202</v>
      </c>
      <c r="N1363" s="1">
        <v>8.392333984375E-5</v>
      </c>
      <c r="O1363" s="1">
        <v>34.590801208170767</v>
      </c>
    </row>
    <row r="1364" spans="1:15" x14ac:dyDescent="0.25">
      <c r="A1364" s="14">
        <v>45534.930457668983</v>
      </c>
      <c r="B1364" s="1">
        <v>25462.693051999999</v>
      </c>
      <c r="C1364" s="1">
        <v>840.00109999999995</v>
      </c>
      <c r="D1364" s="1">
        <v>5</v>
      </c>
      <c r="E1364" s="1">
        <v>1</v>
      </c>
      <c r="F1364" s="1">
        <v>3.8049192428588867</v>
      </c>
      <c r="G1364" s="1">
        <v>0</v>
      </c>
      <c r="H1364" s="1">
        <v>4.5588169097900391</v>
      </c>
      <c r="I1364" s="1">
        <v>2.0014069080352801</v>
      </c>
      <c r="J1364" s="1">
        <v>17.470787048339844</v>
      </c>
      <c r="K1364" s="1">
        <v>7.8342123031616202</v>
      </c>
      <c r="N1364" s="1">
        <v>5.7220458984375E-5</v>
      </c>
      <c r="O1364" s="1">
        <v>34.600864360084032</v>
      </c>
    </row>
    <row r="1365" spans="1:15" x14ac:dyDescent="0.25">
      <c r="A1365" s="14">
        <v>45534.930689141205</v>
      </c>
      <c r="B1365" s="1">
        <v>25482.692251999997</v>
      </c>
      <c r="C1365" s="1">
        <v>860.00030000000004</v>
      </c>
      <c r="D1365" s="1">
        <v>5</v>
      </c>
      <c r="E1365" s="1">
        <v>1</v>
      </c>
      <c r="F1365" s="1">
        <v>3.8048295974731445</v>
      </c>
      <c r="G1365" s="1">
        <v>0</v>
      </c>
      <c r="H1365" s="1">
        <v>4.5588169097900391</v>
      </c>
      <c r="I1365" s="1">
        <v>2.0014069080352801</v>
      </c>
      <c r="J1365" s="1">
        <v>17.470787048339844</v>
      </c>
      <c r="K1365" s="1">
        <v>7.8342123031616202</v>
      </c>
      <c r="N1365" s="1">
        <v>9.5367431640625E-6</v>
      </c>
      <c r="O1365" s="1">
        <v>34.621627703796051</v>
      </c>
    </row>
    <row r="1366" spans="1:15" x14ac:dyDescent="0.25">
      <c r="A1366" s="14">
        <v>45534.930920642357</v>
      </c>
      <c r="B1366" s="1">
        <v>25502.693951999998</v>
      </c>
      <c r="C1366" s="1">
        <v>880.00199999999995</v>
      </c>
      <c r="D1366" s="1">
        <v>5</v>
      </c>
      <c r="E1366" s="1">
        <v>1</v>
      </c>
      <c r="F1366" s="1">
        <v>3.804865837097168</v>
      </c>
      <c r="G1366" s="1">
        <v>0</v>
      </c>
      <c r="H1366" s="1">
        <v>4.5588169097900391</v>
      </c>
      <c r="I1366" s="1">
        <v>2.0014069080352801</v>
      </c>
      <c r="J1366" s="1">
        <v>17.470787048339844</v>
      </c>
      <c r="K1366" s="1">
        <v>7.8342123031616202</v>
      </c>
      <c r="N1366" s="1">
        <v>3.4332275390625E-5</v>
      </c>
      <c r="O1366" s="1">
        <v>34.600029099684122</v>
      </c>
    </row>
    <row r="1367" spans="1:15" x14ac:dyDescent="0.25">
      <c r="A1367" s="14">
        <v>45534.931152105324</v>
      </c>
      <c r="B1367" s="1">
        <v>25522.692351999998</v>
      </c>
      <c r="C1367" s="1">
        <v>900.00040000000001</v>
      </c>
      <c r="D1367" s="1">
        <v>5</v>
      </c>
      <c r="E1367" s="1">
        <v>1</v>
      </c>
      <c r="F1367" s="1">
        <v>3.8048009872436523</v>
      </c>
      <c r="G1367" s="1">
        <v>0</v>
      </c>
      <c r="H1367" s="1">
        <v>4.5588169097900391</v>
      </c>
      <c r="I1367" s="1">
        <v>2.0014069080352801</v>
      </c>
      <c r="J1367" s="1">
        <v>17.470787048339844</v>
      </c>
      <c r="K1367" s="1">
        <v>7.8342123031616202</v>
      </c>
      <c r="N1367" s="1">
        <v>-4.9591064453125E-5</v>
      </c>
      <c r="O1367" s="1">
        <v>34.615425109863281</v>
      </c>
    </row>
    <row r="1368" spans="1:15" x14ac:dyDescent="0.25">
      <c r="A1368" s="14">
        <v>45534.931383585645</v>
      </c>
      <c r="B1368" s="1">
        <v>25542.692251999997</v>
      </c>
      <c r="C1368" s="1">
        <v>920.00030000000004</v>
      </c>
      <c r="D1368" s="1">
        <v>5</v>
      </c>
      <c r="E1368" s="1">
        <v>1</v>
      </c>
      <c r="F1368" s="1">
        <v>3.8048982620239258</v>
      </c>
      <c r="G1368" s="1">
        <v>0</v>
      </c>
      <c r="H1368" s="1">
        <v>4.5588169097900391</v>
      </c>
      <c r="I1368" s="1">
        <v>2.0014069080352801</v>
      </c>
      <c r="J1368" s="1">
        <v>17.470787048339844</v>
      </c>
      <c r="K1368" s="1">
        <v>7.8342123031616202</v>
      </c>
      <c r="N1368" s="1">
        <v>-8.392333984375E-5</v>
      </c>
      <c r="O1368" s="1">
        <v>34.612369537353516</v>
      </c>
    </row>
    <row r="1369" spans="1:15" x14ac:dyDescent="0.25">
      <c r="A1369" s="14">
        <v>45534.931615086804</v>
      </c>
      <c r="B1369" s="1">
        <v>25562.693951999998</v>
      </c>
      <c r="C1369" s="1">
        <v>940.00199999999995</v>
      </c>
      <c r="D1369" s="1">
        <v>5</v>
      </c>
      <c r="E1369" s="1">
        <v>1</v>
      </c>
      <c r="F1369" s="1">
        <v>3.8048772811889648</v>
      </c>
      <c r="G1369" s="1">
        <v>0</v>
      </c>
      <c r="H1369" s="1">
        <v>4.5588169097900391</v>
      </c>
      <c r="I1369" s="1">
        <v>2.0014069080352801</v>
      </c>
      <c r="J1369" s="1">
        <v>17.470787048339844</v>
      </c>
      <c r="K1369" s="1">
        <v>7.8342123031616202</v>
      </c>
      <c r="N1369" s="1">
        <v>-1.52587890625E-5</v>
      </c>
      <c r="O1369" s="1">
        <v>34.589939229573645</v>
      </c>
    </row>
    <row r="1370" spans="1:15" x14ac:dyDescent="0.25">
      <c r="A1370" s="14">
        <v>45534.931846549771</v>
      </c>
      <c r="B1370" s="1">
        <v>25582.692351999998</v>
      </c>
      <c r="C1370" s="1">
        <v>960.00040000000001</v>
      </c>
      <c r="D1370" s="1">
        <v>5</v>
      </c>
      <c r="E1370" s="1">
        <v>1</v>
      </c>
      <c r="F1370" s="1">
        <v>3.8049898147583008</v>
      </c>
      <c r="G1370" s="1">
        <v>0</v>
      </c>
      <c r="H1370" s="1">
        <v>4.5588169097900391</v>
      </c>
      <c r="I1370" s="1">
        <v>2.0014069080352801</v>
      </c>
      <c r="J1370" s="1">
        <v>17.470787048339844</v>
      </c>
      <c r="K1370" s="1">
        <v>7.8342123031616202</v>
      </c>
      <c r="N1370" s="1">
        <v>3.0517578125E-5</v>
      </c>
      <c r="O1370" s="1">
        <v>34.580413818359375</v>
      </c>
    </row>
    <row r="1371" spans="1:15" x14ac:dyDescent="0.25">
      <c r="A1371" s="14">
        <v>45534.932078039354</v>
      </c>
      <c r="B1371" s="1">
        <v>25602.693051999999</v>
      </c>
      <c r="C1371" s="1">
        <v>980.00109999999995</v>
      </c>
      <c r="D1371" s="1">
        <v>5</v>
      </c>
      <c r="E1371" s="1">
        <v>1</v>
      </c>
      <c r="F1371" s="1">
        <v>3.8049230575561523</v>
      </c>
      <c r="G1371" s="1">
        <v>0</v>
      </c>
      <c r="H1371" s="1">
        <v>4.5588169097900391</v>
      </c>
      <c r="I1371" s="1">
        <v>2.0014069080352801</v>
      </c>
      <c r="J1371" s="1">
        <v>17.470787048339844</v>
      </c>
      <c r="K1371" s="1">
        <v>7.8342123031616202</v>
      </c>
      <c r="N1371" s="1">
        <v>-4.38690185546875E-5</v>
      </c>
      <c r="O1371" s="1">
        <v>34.565845562340684</v>
      </c>
    </row>
    <row r="1372" spans="1:15" x14ac:dyDescent="0.25">
      <c r="A1372" s="14">
        <v>45534.932309512733</v>
      </c>
      <c r="B1372" s="1">
        <v>25622.692351999998</v>
      </c>
      <c r="C1372" s="1">
        <v>1000.0004</v>
      </c>
      <c r="D1372" s="1">
        <v>5</v>
      </c>
      <c r="E1372" s="1">
        <v>1</v>
      </c>
      <c r="F1372" s="1">
        <v>3.8050374984741211</v>
      </c>
      <c r="G1372" s="1">
        <v>0</v>
      </c>
      <c r="H1372" s="1">
        <v>4.5588169097900391</v>
      </c>
      <c r="I1372" s="1">
        <v>2.0014069080352801</v>
      </c>
      <c r="J1372" s="1">
        <v>17.470787048339844</v>
      </c>
      <c r="K1372" s="1">
        <v>7.8342123031616202</v>
      </c>
      <c r="N1372" s="1">
        <v>-1.1444091796875E-5</v>
      </c>
      <c r="O1372" s="1">
        <v>34.582939147949219</v>
      </c>
    </row>
    <row r="1373" spans="1:15" x14ac:dyDescent="0.25">
      <c r="A1373" s="14">
        <v>45534.932541012728</v>
      </c>
      <c r="B1373" s="1">
        <v>25642.693951999998</v>
      </c>
      <c r="C1373" s="1">
        <v>1020.002</v>
      </c>
      <c r="D1373" s="1">
        <v>5</v>
      </c>
      <c r="E1373" s="1">
        <v>1</v>
      </c>
      <c r="F1373" s="1">
        <v>3.8051729202270508</v>
      </c>
      <c r="G1373" s="1">
        <v>0</v>
      </c>
      <c r="H1373" s="1">
        <v>4.5588169097900391</v>
      </c>
      <c r="I1373" s="1">
        <v>2.0014069080352801</v>
      </c>
      <c r="J1373" s="1">
        <v>17.470787048339844</v>
      </c>
      <c r="K1373" s="1">
        <v>7.8342123031616202</v>
      </c>
      <c r="N1373" s="1">
        <v>1.010894775390625E-4</v>
      </c>
      <c r="O1373" s="1">
        <v>34.601730252731677</v>
      </c>
    </row>
    <row r="1374" spans="1:15" x14ac:dyDescent="0.25">
      <c r="A1374" s="14">
        <v>45534.932772483793</v>
      </c>
      <c r="B1374" s="1">
        <v>25662.693051999999</v>
      </c>
      <c r="C1374" s="1">
        <v>1040.0011</v>
      </c>
      <c r="D1374" s="1">
        <v>5</v>
      </c>
      <c r="E1374" s="1">
        <v>1</v>
      </c>
      <c r="F1374" s="1">
        <v>3.8052225112915039</v>
      </c>
      <c r="G1374" s="1">
        <v>0</v>
      </c>
      <c r="H1374" s="1">
        <v>4.5588169097900391</v>
      </c>
      <c r="I1374" s="1">
        <v>2.0014069080352801</v>
      </c>
      <c r="J1374" s="1">
        <v>17.470787048339844</v>
      </c>
      <c r="K1374" s="1">
        <v>7.8342123031616202</v>
      </c>
      <c r="N1374" s="1">
        <v>5.340576171875E-5</v>
      </c>
      <c r="O1374" s="1">
        <v>34.625511050524132</v>
      </c>
    </row>
    <row r="1375" spans="1:15" x14ac:dyDescent="0.25">
      <c r="A1375" s="14">
        <v>45534.933003967592</v>
      </c>
      <c r="B1375" s="1">
        <v>25682.693251999997</v>
      </c>
      <c r="C1375" s="1">
        <v>1060.0012999999999</v>
      </c>
      <c r="D1375" s="1">
        <v>5</v>
      </c>
      <c r="E1375" s="1">
        <v>1</v>
      </c>
      <c r="F1375" s="1">
        <v>3.8052148818969727</v>
      </c>
      <c r="G1375" s="1">
        <v>0</v>
      </c>
      <c r="H1375" s="1">
        <v>4.5588169097900391</v>
      </c>
      <c r="I1375" s="1">
        <v>2.0014069080352801</v>
      </c>
      <c r="J1375" s="1">
        <v>17.470787048339844</v>
      </c>
      <c r="K1375" s="1">
        <v>7.8342123031616202</v>
      </c>
      <c r="N1375" s="1">
        <v>-1.068115234375E-4</v>
      </c>
      <c r="O1375" s="1">
        <v>34.642631530761719</v>
      </c>
    </row>
    <row r="1376" spans="1:15" x14ac:dyDescent="0.25">
      <c r="A1376" s="14">
        <v>45534.933235457174</v>
      </c>
      <c r="B1376" s="1">
        <v>25702.693951999998</v>
      </c>
      <c r="C1376" s="1">
        <v>1080.002</v>
      </c>
      <c r="D1376" s="1">
        <v>5</v>
      </c>
      <c r="E1376" s="1">
        <v>1</v>
      </c>
      <c r="F1376" s="1">
        <v>3.8052492141723633</v>
      </c>
      <c r="G1376" s="1">
        <v>0</v>
      </c>
      <c r="H1376" s="1">
        <v>4.5588169097900391</v>
      </c>
      <c r="I1376" s="1">
        <v>2.0014069080352801</v>
      </c>
      <c r="J1376" s="1">
        <v>17.470787048339844</v>
      </c>
      <c r="K1376" s="1">
        <v>7.8342123031616202</v>
      </c>
      <c r="N1376" s="1">
        <v>7.43865966796875E-5</v>
      </c>
      <c r="O1376" s="1">
        <v>34.61767972070195</v>
      </c>
    </row>
    <row r="1377" spans="1:15" x14ac:dyDescent="0.25">
      <c r="A1377" s="14">
        <v>45534.933466917821</v>
      </c>
      <c r="B1377" s="1">
        <v>25722.692152</v>
      </c>
      <c r="C1377" s="1">
        <v>1100.0001999999999</v>
      </c>
      <c r="D1377" s="1">
        <v>5</v>
      </c>
      <c r="E1377" s="1">
        <v>1</v>
      </c>
      <c r="F1377" s="1">
        <v>3.8052453994750977</v>
      </c>
      <c r="G1377" s="1">
        <v>0</v>
      </c>
      <c r="H1377" s="1">
        <v>4.5588169097900391</v>
      </c>
      <c r="I1377" s="1">
        <v>2.0014069080352801</v>
      </c>
      <c r="J1377" s="1">
        <v>17.470787048339844</v>
      </c>
      <c r="K1377" s="1">
        <v>7.8342123031616202</v>
      </c>
      <c r="N1377" s="1">
        <v>-9.72747802734375E-5</v>
      </c>
      <c r="O1377" s="1">
        <v>34.629428804773767</v>
      </c>
    </row>
    <row r="1378" spans="1:15" x14ac:dyDescent="0.25">
      <c r="A1378" s="14">
        <v>45534.933698421293</v>
      </c>
      <c r="B1378" s="1">
        <v>25742.694051999999</v>
      </c>
      <c r="C1378" s="1">
        <v>1120.0020999999999</v>
      </c>
      <c r="D1378" s="1">
        <v>5</v>
      </c>
      <c r="E1378" s="1">
        <v>1</v>
      </c>
      <c r="F1378" s="1">
        <v>3.8053503036499023</v>
      </c>
      <c r="G1378" s="1">
        <v>0</v>
      </c>
      <c r="H1378" s="1">
        <v>4.5588169097900391</v>
      </c>
      <c r="I1378" s="1">
        <v>2.0014069080352801</v>
      </c>
      <c r="J1378" s="1">
        <v>17.470787048339844</v>
      </c>
      <c r="K1378" s="1">
        <v>7.8342123031616202</v>
      </c>
      <c r="N1378" s="1">
        <v>5.14984130859375E-5</v>
      </c>
      <c r="O1378" s="1">
        <v>34.561923980712891</v>
      </c>
    </row>
    <row r="1379" spans="1:15" x14ac:dyDescent="0.25">
      <c r="A1379" s="14">
        <v>45534.933929893516</v>
      </c>
      <c r="B1379" s="1">
        <v>25762.693251999997</v>
      </c>
      <c r="C1379" s="1">
        <v>1140.0012999999999</v>
      </c>
      <c r="D1379" s="1">
        <v>5</v>
      </c>
      <c r="E1379" s="1">
        <v>1</v>
      </c>
      <c r="F1379" s="1">
        <v>3.8051557540893555</v>
      </c>
      <c r="G1379" s="1">
        <v>0</v>
      </c>
      <c r="H1379" s="1">
        <v>4.5588169097900391</v>
      </c>
      <c r="I1379" s="1">
        <v>2.0014069080352801</v>
      </c>
      <c r="J1379" s="1">
        <v>17.470787048339844</v>
      </c>
      <c r="K1379" s="1">
        <v>7.8342123031616202</v>
      </c>
      <c r="N1379" s="1">
        <v>0</v>
      </c>
      <c r="O1379" s="1">
        <v>34.624679251640778</v>
      </c>
    </row>
    <row r="1380" spans="1:15" x14ac:dyDescent="0.25">
      <c r="A1380" s="14">
        <v>45534.934161365738</v>
      </c>
      <c r="B1380" s="1">
        <v>25782.692451999999</v>
      </c>
      <c r="C1380" s="1">
        <v>1160.0005000000001</v>
      </c>
      <c r="D1380" s="1">
        <v>5</v>
      </c>
      <c r="E1380" s="1">
        <v>1</v>
      </c>
      <c r="F1380" s="1">
        <v>3.805201530456543</v>
      </c>
      <c r="G1380" s="1">
        <v>0</v>
      </c>
      <c r="H1380" s="1">
        <v>4.5588169097900391</v>
      </c>
      <c r="I1380" s="1">
        <v>2.0014069080352801</v>
      </c>
      <c r="J1380" s="1">
        <v>17.470787048339844</v>
      </c>
      <c r="K1380" s="1">
        <v>7.8342123031616202</v>
      </c>
      <c r="N1380" s="1">
        <v>-2.86102294921875E-5</v>
      </c>
      <c r="O1380" s="1">
        <v>34.630294771727392</v>
      </c>
    </row>
    <row r="1381" spans="1:15" x14ac:dyDescent="0.25">
      <c r="A1381" s="14">
        <v>45534.934392855321</v>
      </c>
      <c r="B1381" s="1">
        <v>25802.693152</v>
      </c>
      <c r="C1381" s="1">
        <v>1180.0011999999999</v>
      </c>
      <c r="D1381" s="1">
        <v>5</v>
      </c>
      <c r="E1381" s="1">
        <v>1</v>
      </c>
      <c r="F1381" s="1">
        <v>3.805109977722168</v>
      </c>
      <c r="G1381" s="1">
        <v>0</v>
      </c>
      <c r="H1381" s="1">
        <v>4.5588169097900391</v>
      </c>
      <c r="I1381" s="1">
        <v>2.0014069080352801</v>
      </c>
      <c r="J1381" s="1">
        <v>17.470787048339844</v>
      </c>
      <c r="K1381" s="1">
        <v>7.8342123031616202</v>
      </c>
      <c r="N1381" s="1">
        <v>-9.72747802734375E-5</v>
      </c>
      <c r="O1381" s="1">
        <v>34.608726501464844</v>
      </c>
    </row>
    <row r="1382" spans="1:15" x14ac:dyDescent="0.25">
      <c r="A1382" s="14">
        <v>45534.934624334492</v>
      </c>
      <c r="B1382" s="1">
        <v>25822.692951999998</v>
      </c>
      <c r="C1382" s="1">
        <v>1200.001</v>
      </c>
      <c r="D1382" s="1">
        <v>5</v>
      </c>
      <c r="E1382" s="1">
        <v>1</v>
      </c>
      <c r="F1382" s="1">
        <v>3.805171012878418</v>
      </c>
      <c r="G1382" s="1">
        <v>0</v>
      </c>
      <c r="H1382" s="1">
        <v>4.5588169097900391</v>
      </c>
      <c r="I1382" s="1">
        <v>2.0014069080352801</v>
      </c>
      <c r="J1382" s="1">
        <v>17.470787048339844</v>
      </c>
      <c r="K1382" s="1">
        <v>7.8342123031616202</v>
      </c>
      <c r="N1382" s="1">
        <v>7.2479248046875E-5</v>
      </c>
      <c r="O1382" s="1">
        <v>34.617954208011398</v>
      </c>
    </row>
    <row r="1383" spans="1:15" x14ac:dyDescent="0.25">
      <c r="A1383" s="14">
        <v>45534.934855806714</v>
      </c>
      <c r="B1383" s="1">
        <v>25842.692152</v>
      </c>
      <c r="C1383" s="1">
        <v>1220.0001999999999</v>
      </c>
      <c r="D1383" s="1">
        <v>5</v>
      </c>
      <c r="E1383" s="1">
        <v>1</v>
      </c>
      <c r="F1383" s="1">
        <v>3.8052358627319336</v>
      </c>
      <c r="G1383" s="1">
        <v>0</v>
      </c>
      <c r="H1383" s="1">
        <v>4.5588169097900391</v>
      </c>
      <c r="I1383" s="1">
        <v>2.0014069080352801</v>
      </c>
      <c r="J1383" s="1">
        <v>17.470787048339844</v>
      </c>
      <c r="K1383" s="1">
        <v>7.8342123031616202</v>
      </c>
      <c r="N1383" s="1">
        <v>2.86102294921875E-5</v>
      </c>
      <c r="O1383" s="1">
        <v>34.598362066959488</v>
      </c>
    </row>
    <row r="1384" spans="1:15" x14ac:dyDescent="0.25">
      <c r="A1384" s="14">
        <v>45534.935087307866</v>
      </c>
      <c r="B1384" s="1">
        <v>25862.693851999997</v>
      </c>
      <c r="C1384" s="1">
        <v>1240.0019</v>
      </c>
      <c r="D1384" s="1">
        <v>5</v>
      </c>
      <c r="E1384" s="1">
        <v>1</v>
      </c>
      <c r="F1384" s="1">
        <v>3.8052167892456055</v>
      </c>
      <c r="G1384" s="1">
        <v>0</v>
      </c>
      <c r="H1384" s="1">
        <v>4.5588169097900391</v>
      </c>
      <c r="I1384" s="1">
        <v>2.0014069080352801</v>
      </c>
      <c r="J1384" s="1">
        <v>17.470787048339844</v>
      </c>
      <c r="K1384" s="1">
        <v>7.8342123031616202</v>
      </c>
      <c r="N1384" s="1">
        <v>-1.087188720703125E-4</v>
      </c>
      <c r="O1384" s="1">
        <v>34.606201132682315</v>
      </c>
    </row>
    <row r="1385" spans="1:15" x14ac:dyDescent="0.25">
      <c r="A1385" s="14">
        <v>45534.935318774304</v>
      </c>
      <c r="B1385" s="1">
        <v>25882.692551999997</v>
      </c>
      <c r="C1385" s="1">
        <v>1260.0006000000001</v>
      </c>
      <c r="D1385" s="1">
        <v>5</v>
      </c>
      <c r="E1385" s="1">
        <v>1</v>
      </c>
      <c r="F1385" s="1">
        <v>3.8051939010620117</v>
      </c>
      <c r="G1385" s="1">
        <v>0</v>
      </c>
      <c r="H1385" s="1">
        <v>4.5588169097900391</v>
      </c>
      <c r="I1385" s="1">
        <v>2.0014069080352801</v>
      </c>
      <c r="J1385" s="1">
        <v>17.470787048339844</v>
      </c>
      <c r="K1385" s="1">
        <v>7.8342123031616202</v>
      </c>
      <c r="N1385" s="1">
        <v>-1.735687255859375E-4</v>
      </c>
      <c r="O1385" s="1">
        <v>34.618812561035156</v>
      </c>
    </row>
    <row r="1386" spans="1:15" x14ac:dyDescent="0.25">
      <c r="A1386" s="14">
        <v>45534.935550253475</v>
      </c>
      <c r="B1386" s="1">
        <v>25902.692351999998</v>
      </c>
      <c r="C1386" s="1">
        <v>1280.0003999999999</v>
      </c>
      <c r="D1386" s="1">
        <v>5</v>
      </c>
      <c r="E1386" s="1">
        <v>1</v>
      </c>
      <c r="F1386" s="1">
        <v>3.8053579330444336</v>
      </c>
      <c r="G1386" s="1">
        <v>0</v>
      </c>
      <c r="H1386" s="1">
        <v>4.5588169097900391</v>
      </c>
      <c r="I1386" s="1">
        <v>2.0014069080352801</v>
      </c>
      <c r="J1386" s="1">
        <v>17.470787048339844</v>
      </c>
      <c r="K1386" s="1">
        <v>7.8342123031616202</v>
      </c>
      <c r="N1386" s="1">
        <v>5.14984130859375E-5</v>
      </c>
      <c r="O1386" s="1">
        <v>34.604816436767578</v>
      </c>
    </row>
    <row r="1387" spans="1:15" x14ac:dyDescent="0.25">
      <c r="A1387" s="14">
        <v>45534.935781746528</v>
      </c>
      <c r="B1387" s="1">
        <v>25922.693351999998</v>
      </c>
      <c r="C1387" s="1">
        <v>1300.0014000000001</v>
      </c>
      <c r="D1387" s="1">
        <v>5</v>
      </c>
      <c r="E1387" s="1">
        <v>1</v>
      </c>
      <c r="F1387" s="1">
        <v>3.8054399490356445</v>
      </c>
      <c r="G1387" s="1">
        <v>0</v>
      </c>
      <c r="H1387" s="1">
        <v>4.5588169097900391</v>
      </c>
      <c r="I1387" s="1">
        <v>2.0014069080352801</v>
      </c>
      <c r="J1387" s="1">
        <v>17.470787048339844</v>
      </c>
      <c r="K1387" s="1">
        <v>7.8342123031616202</v>
      </c>
      <c r="N1387" s="1">
        <v>-2.288818359375E-5</v>
      </c>
      <c r="O1387" s="1">
        <v>34.607028961181641</v>
      </c>
    </row>
    <row r="1388" spans="1:15" x14ac:dyDescent="0.25">
      <c r="A1388" s="14">
        <v>45534.936013225692</v>
      </c>
      <c r="B1388" s="1">
        <v>25942.693152</v>
      </c>
      <c r="C1388" s="1">
        <v>1320.0011999999999</v>
      </c>
      <c r="D1388" s="1">
        <v>5</v>
      </c>
      <c r="E1388" s="1">
        <v>1</v>
      </c>
      <c r="F1388" s="1">
        <v>3.8054990768432617</v>
      </c>
      <c r="G1388" s="1">
        <v>0</v>
      </c>
      <c r="H1388" s="1">
        <v>4.5588169097900391</v>
      </c>
      <c r="I1388" s="1">
        <v>2.0014069080352801</v>
      </c>
      <c r="J1388" s="1">
        <v>17.470787048339844</v>
      </c>
      <c r="K1388" s="1">
        <v>7.8342123031616202</v>
      </c>
      <c r="N1388" s="1">
        <v>1.220703125E-4</v>
      </c>
      <c r="O1388" s="1">
        <v>34.634204728621754</v>
      </c>
    </row>
    <row r="1389" spans="1:15" x14ac:dyDescent="0.25">
      <c r="A1389" s="14">
        <v>45534.936244716431</v>
      </c>
      <c r="B1389" s="1">
        <v>25962.693951999998</v>
      </c>
      <c r="C1389" s="1">
        <v>1340.002</v>
      </c>
      <c r="D1389" s="1">
        <v>5</v>
      </c>
      <c r="E1389" s="1">
        <v>1</v>
      </c>
      <c r="F1389" s="1">
        <v>3.8054132461547852</v>
      </c>
      <c r="G1389" s="1">
        <v>0</v>
      </c>
      <c r="H1389" s="1">
        <v>4.5588169097900391</v>
      </c>
      <c r="I1389" s="1">
        <v>2.0014069080352801</v>
      </c>
      <c r="J1389" s="1">
        <v>17.470787048339844</v>
      </c>
      <c r="K1389" s="1">
        <v>7.8342123031616202</v>
      </c>
      <c r="N1389" s="1">
        <v>-7.82012939453125E-5</v>
      </c>
      <c r="O1389" s="1">
        <v>34.625816387155766</v>
      </c>
    </row>
    <row r="1390" spans="1:15" x14ac:dyDescent="0.25">
      <c r="A1390" s="14">
        <v>45534.93647618981</v>
      </c>
      <c r="B1390" s="1">
        <v>25982.693251999997</v>
      </c>
      <c r="C1390" s="1">
        <v>1360.0012999999999</v>
      </c>
      <c r="D1390" s="1">
        <v>5</v>
      </c>
      <c r="E1390" s="1">
        <v>1</v>
      </c>
      <c r="F1390" s="1">
        <v>3.8054494857788086</v>
      </c>
      <c r="G1390" s="1">
        <v>0</v>
      </c>
      <c r="H1390" s="1">
        <v>4.5588169097900391</v>
      </c>
      <c r="I1390" s="1">
        <v>2.0014069080352801</v>
      </c>
      <c r="J1390" s="1">
        <v>17.470787048339844</v>
      </c>
      <c r="K1390" s="1">
        <v>7.8342123031616202</v>
      </c>
      <c r="N1390" s="1">
        <v>-5.7220458984375E-6</v>
      </c>
      <c r="O1390" s="1">
        <v>34.633937835693359</v>
      </c>
    </row>
    <row r="1391" spans="1:15" x14ac:dyDescent="0.25">
      <c r="A1391" s="14">
        <v>45534.936707680557</v>
      </c>
      <c r="B1391" s="1">
        <v>26002.694051999999</v>
      </c>
      <c r="C1391" s="1">
        <v>1380.0020999999999</v>
      </c>
      <c r="D1391" s="1">
        <v>5</v>
      </c>
      <c r="E1391" s="1">
        <v>1</v>
      </c>
      <c r="F1391" s="1">
        <v>3.8054647445678711</v>
      </c>
      <c r="G1391" s="1">
        <v>0</v>
      </c>
      <c r="H1391" s="1">
        <v>4.5588169097900391</v>
      </c>
      <c r="I1391" s="1">
        <v>2.0014069080352801</v>
      </c>
      <c r="J1391" s="1">
        <v>17.470787048339844</v>
      </c>
      <c r="K1391" s="1">
        <v>7.8342123031616202</v>
      </c>
      <c r="N1391" s="1">
        <v>6.29425048828125E-5</v>
      </c>
      <c r="O1391" s="1">
        <v>34.635871887207031</v>
      </c>
    </row>
    <row r="1392" spans="1:15" x14ac:dyDescent="0.25">
      <c r="A1392" s="14">
        <v>45534.936939143518</v>
      </c>
      <c r="B1392" s="1">
        <v>26022.692451999999</v>
      </c>
      <c r="C1392" s="1">
        <v>1400.0005000000001</v>
      </c>
      <c r="D1392" s="1">
        <v>5</v>
      </c>
      <c r="E1392" s="1">
        <v>1</v>
      </c>
      <c r="F1392" s="1">
        <v>3.8053884506225586</v>
      </c>
      <c r="G1392" s="1">
        <v>0</v>
      </c>
      <c r="H1392" s="1">
        <v>4.5588169097900391</v>
      </c>
      <c r="I1392" s="1">
        <v>2.0014069080352801</v>
      </c>
      <c r="J1392" s="1">
        <v>17.470787048339844</v>
      </c>
      <c r="K1392" s="1">
        <v>7.8342123031616202</v>
      </c>
      <c r="N1392" s="1">
        <v>-5.340576171875E-5</v>
      </c>
      <c r="O1392" s="1">
        <v>34.628032723525124</v>
      </c>
    </row>
    <row r="1393" spans="1:15" x14ac:dyDescent="0.25">
      <c r="A1393" s="14">
        <v>45534.937170625002</v>
      </c>
      <c r="B1393" s="1">
        <v>26042.692451999999</v>
      </c>
      <c r="C1393" s="1">
        <v>1420.0005000000001</v>
      </c>
      <c r="D1393" s="1">
        <v>5</v>
      </c>
      <c r="E1393" s="1">
        <v>1</v>
      </c>
      <c r="F1393" s="1">
        <v>3.8053598403930664</v>
      </c>
      <c r="G1393" s="1">
        <v>0</v>
      </c>
      <c r="H1393" s="1">
        <v>4.5588169097900391</v>
      </c>
      <c r="I1393" s="1">
        <v>2.0014069080352801</v>
      </c>
      <c r="J1393" s="1">
        <v>17.470787048339844</v>
      </c>
      <c r="K1393" s="1">
        <v>7.8342123031616202</v>
      </c>
      <c r="N1393" s="1">
        <v>2.86102294921875E-5</v>
      </c>
      <c r="O1393" s="1">
        <v>34.624118804931641</v>
      </c>
    </row>
    <row r="1394" spans="1:15" x14ac:dyDescent="0.25">
      <c r="A1394" s="14">
        <v>45534.937402103009</v>
      </c>
      <c r="B1394" s="1">
        <v>26062.692152</v>
      </c>
      <c r="C1394" s="1">
        <v>1440.0001999999999</v>
      </c>
      <c r="D1394" s="1">
        <v>5</v>
      </c>
      <c r="E1394" s="1">
        <v>1</v>
      </c>
      <c r="F1394" s="1">
        <v>3.8053884506225586</v>
      </c>
      <c r="G1394" s="1">
        <v>0</v>
      </c>
      <c r="H1394" s="1">
        <v>4.5588169097900391</v>
      </c>
      <c r="I1394" s="1">
        <v>2.0014069080352801</v>
      </c>
      <c r="J1394" s="1">
        <v>17.470787048339844</v>
      </c>
      <c r="K1394" s="1">
        <v>7.8342123031616202</v>
      </c>
      <c r="N1394" s="1">
        <v>8.58306884765625E-5</v>
      </c>
      <c r="O1394" s="1">
        <v>34.579857093870466</v>
      </c>
    </row>
    <row r="1395" spans="1:15" x14ac:dyDescent="0.25">
      <c r="A1395" s="14">
        <v>45534.937633605325</v>
      </c>
      <c r="B1395" s="1">
        <v>26082.693951999998</v>
      </c>
      <c r="C1395" s="1">
        <v>1460.002</v>
      </c>
      <c r="D1395" s="1">
        <v>5</v>
      </c>
      <c r="E1395" s="1">
        <v>1</v>
      </c>
      <c r="F1395" s="1">
        <v>3.8053426742553711</v>
      </c>
      <c r="G1395" s="1">
        <v>0</v>
      </c>
      <c r="H1395" s="1">
        <v>4.5588169097900391</v>
      </c>
      <c r="I1395" s="1">
        <v>2.0014069080352801</v>
      </c>
      <c r="J1395" s="1">
        <v>17.470787048339844</v>
      </c>
      <c r="K1395" s="1">
        <v>7.8342123031616202</v>
      </c>
      <c r="N1395" s="1">
        <v>-7.43865966796875E-5</v>
      </c>
      <c r="O1395" s="1">
        <v>34.600864305372156</v>
      </c>
    </row>
    <row r="1396" spans="1:15" x14ac:dyDescent="0.25">
      <c r="A1396" s="14">
        <v>45534.93786507639</v>
      </c>
      <c r="B1396" s="1">
        <v>26102.693051999999</v>
      </c>
      <c r="C1396" s="1">
        <v>1480.0011</v>
      </c>
      <c r="D1396" s="1">
        <v>5</v>
      </c>
      <c r="E1396" s="1">
        <v>1</v>
      </c>
      <c r="F1396" s="1">
        <v>3.805293083190918</v>
      </c>
      <c r="G1396" s="1">
        <v>0</v>
      </c>
      <c r="H1396" s="1">
        <v>4.5588169097900391</v>
      </c>
      <c r="I1396" s="1">
        <v>2.0014069080352801</v>
      </c>
      <c r="J1396" s="1">
        <v>17.470787048339844</v>
      </c>
      <c r="K1396" s="1">
        <v>7.8342123031616202</v>
      </c>
      <c r="N1396" s="1">
        <v>-2.288818359375E-5</v>
      </c>
      <c r="O1396" s="1">
        <v>34.610675811767578</v>
      </c>
    </row>
    <row r="1397" spans="1:15" x14ac:dyDescent="0.25">
      <c r="A1397" s="14">
        <v>45534.938096549769</v>
      </c>
      <c r="B1397" s="1">
        <v>26122.692351999998</v>
      </c>
      <c r="C1397" s="1">
        <v>1500.0003999999999</v>
      </c>
      <c r="D1397" s="1">
        <v>5</v>
      </c>
      <c r="E1397" s="1">
        <v>1</v>
      </c>
      <c r="F1397" s="1">
        <v>3.8053178787231445</v>
      </c>
      <c r="G1397" s="1">
        <v>0</v>
      </c>
      <c r="H1397" s="1">
        <v>4.5588169097900391</v>
      </c>
      <c r="I1397" s="1">
        <v>2.0014069080352801</v>
      </c>
      <c r="J1397" s="1">
        <v>17.470787048339844</v>
      </c>
      <c r="K1397" s="1">
        <v>7.8342123031616202</v>
      </c>
      <c r="N1397" s="1">
        <v>-5.91278076171875E-5</v>
      </c>
      <c r="O1397" s="1">
        <v>34.601421402474841</v>
      </c>
    </row>
    <row r="1398" spans="1:15" x14ac:dyDescent="0.25">
      <c r="A1398" s="14">
        <v>45534.938328032404</v>
      </c>
      <c r="B1398" s="1">
        <v>26142.692451999999</v>
      </c>
      <c r="C1398" s="1">
        <v>1520.0005000000001</v>
      </c>
      <c r="D1398" s="1">
        <v>5</v>
      </c>
      <c r="E1398" s="1">
        <v>1</v>
      </c>
      <c r="F1398" s="1">
        <v>3.8053083419799805</v>
      </c>
      <c r="G1398" s="1">
        <v>0</v>
      </c>
      <c r="H1398" s="1">
        <v>4.5588169097900391</v>
      </c>
      <c r="I1398" s="1">
        <v>2.0014069080352801</v>
      </c>
      <c r="J1398" s="1">
        <v>17.470787048339844</v>
      </c>
      <c r="K1398" s="1">
        <v>7.8342123031616202</v>
      </c>
      <c r="N1398" s="1">
        <v>-7.2479248046875E-5</v>
      </c>
      <c r="O1398" s="1">
        <v>34.615425109863281</v>
      </c>
    </row>
    <row r="1399" spans="1:15" x14ac:dyDescent="0.25">
      <c r="A1399" s="14">
        <v>45534.938559513888</v>
      </c>
      <c r="B1399" s="1">
        <v>26162.692451999999</v>
      </c>
      <c r="C1399" s="1">
        <v>1540.0005000000001</v>
      </c>
      <c r="D1399" s="1">
        <v>5</v>
      </c>
      <c r="E1399" s="1">
        <v>1</v>
      </c>
      <c r="F1399" s="1">
        <v>3.8053674697875977</v>
      </c>
      <c r="G1399" s="1">
        <v>0</v>
      </c>
      <c r="H1399" s="1">
        <v>4.5588169097900391</v>
      </c>
      <c r="I1399" s="1">
        <v>2.0014069080352801</v>
      </c>
      <c r="J1399" s="1">
        <v>17.470787048339844</v>
      </c>
      <c r="K1399" s="1">
        <v>7.8342123031616202</v>
      </c>
      <c r="N1399" s="1">
        <v>1.468658447265625E-4</v>
      </c>
      <c r="O1399" s="1">
        <v>34.624954223632813</v>
      </c>
    </row>
    <row r="1400" spans="1:15" x14ac:dyDescent="0.25">
      <c r="A1400" s="14">
        <v>45534.938791012733</v>
      </c>
      <c r="B1400" s="1">
        <v>26182.693951999998</v>
      </c>
      <c r="C1400" s="1">
        <v>1560.002</v>
      </c>
      <c r="D1400" s="1">
        <v>5</v>
      </c>
      <c r="E1400" s="1">
        <v>1</v>
      </c>
      <c r="F1400" s="1">
        <v>3.8055810928344727</v>
      </c>
      <c r="G1400" s="1">
        <v>0</v>
      </c>
      <c r="H1400" s="1">
        <v>4.5588169097900391</v>
      </c>
      <c r="I1400" s="1">
        <v>2.0014069080352801</v>
      </c>
      <c r="J1400" s="1">
        <v>17.470787048339844</v>
      </c>
      <c r="K1400" s="1">
        <v>7.8342123031616202</v>
      </c>
      <c r="N1400" s="1">
        <v>-3.24249267578125E-5</v>
      </c>
      <c r="O1400" s="1">
        <v>34.594162141253555</v>
      </c>
    </row>
    <row r="1401" spans="1:15" x14ac:dyDescent="0.25">
      <c r="A1401" s="14">
        <v>45534.939022494211</v>
      </c>
      <c r="B1401" s="1">
        <v>26202.693951999998</v>
      </c>
      <c r="C1401" s="1">
        <v>1580.002</v>
      </c>
      <c r="D1401" s="1">
        <v>5</v>
      </c>
      <c r="E1401" s="1">
        <v>1</v>
      </c>
      <c r="F1401" s="1">
        <v>3.8055562973022461</v>
      </c>
      <c r="G1401" s="1">
        <v>0</v>
      </c>
      <c r="H1401" s="1">
        <v>4.5588169097900391</v>
      </c>
      <c r="I1401" s="1">
        <v>2.0014069080352801</v>
      </c>
      <c r="J1401" s="1">
        <v>17.470787048339844</v>
      </c>
      <c r="K1401" s="1">
        <v>7.8342123031616202</v>
      </c>
      <c r="N1401" s="1">
        <v>-3.452301025390625E-4</v>
      </c>
      <c r="O1401" s="1">
        <v>34.624954069671631</v>
      </c>
    </row>
    <row r="1402" spans="1:15" x14ac:dyDescent="0.25">
      <c r="A1402" s="14">
        <v>45534.939253958335</v>
      </c>
      <c r="B1402" s="1">
        <v>26222.692451999999</v>
      </c>
      <c r="C1402" s="1">
        <v>1600.0005000000001</v>
      </c>
      <c r="D1402" s="1">
        <v>5</v>
      </c>
      <c r="E1402" s="1">
        <v>1</v>
      </c>
      <c r="F1402" s="1">
        <v>3.8056249618530273</v>
      </c>
      <c r="G1402" s="1">
        <v>0</v>
      </c>
      <c r="H1402" s="1">
        <v>4.5588169097900391</v>
      </c>
      <c r="I1402" s="1">
        <v>2.0014069080352801</v>
      </c>
      <c r="J1402" s="1">
        <v>17.470787048339844</v>
      </c>
      <c r="K1402" s="1">
        <v>7.8342123031616202</v>
      </c>
      <c r="N1402" s="1">
        <v>-5.340576171875E-5</v>
      </c>
      <c r="O1402" s="1">
        <v>34.596946716308594</v>
      </c>
    </row>
    <row r="1403" spans="1:15" x14ac:dyDescent="0.25">
      <c r="A1403" s="14">
        <v>45534.939485442126</v>
      </c>
      <c r="B1403" s="1">
        <v>26242.692651999998</v>
      </c>
      <c r="C1403" s="1">
        <v>1620.0007000000001</v>
      </c>
      <c r="D1403" s="1">
        <v>5</v>
      </c>
      <c r="E1403" s="1">
        <v>1</v>
      </c>
      <c r="F1403" s="1">
        <v>3.8055658340454102</v>
      </c>
      <c r="G1403" s="1">
        <v>0</v>
      </c>
      <c r="H1403" s="1">
        <v>4.5588169097900391</v>
      </c>
      <c r="I1403" s="1">
        <v>2.0014069080352801</v>
      </c>
      <c r="J1403" s="1">
        <v>17.470787048339844</v>
      </c>
      <c r="K1403" s="1">
        <v>7.8342123031616202</v>
      </c>
      <c r="N1403" s="1">
        <v>4.9591064453125E-5</v>
      </c>
      <c r="O1403" s="1">
        <v>34.631118774414063</v>
      </c>
    </row>
    <row r="1404" spans="1:15" x14ac:dyDescent="0.25">
      <c r="A1404" s="14">
        <v>45534.939716921297</v>
      </c>
      <c r="B1404" s="1">
        <v>26262.692451999999</v>
      </c>
      <c r="C1404" s="1">
        <v>1640.0005000000001</v>
      </c>
      <c r="D1404" s="1">
        <v>5</v>
      </c>
      <c r="E1404" s="1">
        <v>1</v>
      </c>
      <c r="F1404" s="1">
        <v>3.8056154251098633</v>
      </c>
      <c r="G1404" s="1">
        <v>0</v>
      </c>
      <c r="H1404" s="1">
        <v>4.5588169097900391</v>
      </c>
      <c r="I1404" s="1">
        <v>2.0014069080352801</v>
      </c>
      <c r="J1404" s="1">
        <v>17.470787048339844</v>
      </c>
      <c r="K1404" s="1">
        <v>7.8342123031616202</v>
      </c>
      <c r="N1404" s="1">
        <v>2.288818359375E-5</v>
      </c>
      <c r="O1404" s="1">
        <v>34.638957938098713</v>
      </c>
    </row>
    <row r="1405" spans="1:15" x14ac:dyDescent="0.25">
      <c r="A1405" s="14">
        <v>45534.939948421292</v>
      </c>
      <c r="B1405" s="1">
        <v>26282.694051999999</v>
      </c>
      <c r="C1405" s="1">
        <v>1660.0020999999999</v>
      </c>
      <c r="D1405" s="1">
        <v>5</v>
      </c>
      <c r="E1405" s="1">
        <v>1</v>
      </c>
      <c r="F1405" s="1">
        <v>3.805577278137207</v>
      </c>
      <c r="G1405" s="1">
        <v>0</v>
      </c>
      <c r="H1405" s="1">
        <v>4.5588169097900391</v>
      </c>
      <c r="I1405" s="1">
        <v>2.0014069080352801</v>
      </c>
      <c r="J1405" s="1">
        <v>17.470787048339844</v>
      </c>
      <c r="K1405" s="1">
        <v>7.8342123031616202</v>
      </c>
      <c r="N1405" s="1">
        <v>-1.087188720703125E-4</v>
      </c>
      <c r="O1405" s="1">
        <v>34.627208768458438</v>
      </c>
    </row>
    <row r="1406" spans="1:15" x14ac:dyDescent="0.25">
      <c r="A1406" s="14">
        <v>45534.940179902776</v>
      </c>
      <c r="B1406" s="1">
        <v>26302.694051999999</v>
      </c>
      <c r="C1406" s="1">
        <v>1680.0020999999999</v>
      </c>
      <c r="D1406" s="1">
        <v>5</v>
      </c>
      <c r="E1406" s="1">
        <v>1</v>
      </c>
      <c r="F1406" s="1">
        <v>3.805628776550293</v>
      </c>
      <c r="G1406" s="1">
        <v>0</v>
      </c>
      <c r="H1406" s="1">
        <v>4.5588169097900391</v>
      </c>
      <c r="I1406" s="1">
        <v>2.0014069080352801</v>
      </c>
      <c r="J1406" s="1">
        <v>17.470787048339844</v>
      </c>
      <c r="K1406" s="1">
        <v>7.8342123031616202</v>
      </c>
      <c r="N1406" s="1">
        <v>1.430511474609375E-4</v>
      </c>
      <c r="O1406" s="1">
        <v>34.626373291015625</v>
      </c>
    </row>
    <row r="1407" spans="1:15" x14ac:dyDescent="0.25">
      <c r="A1407" s="14">
        <v>45534.940411385418</v>
      </c>
      <c r="B1407" s="1">
        <v>26322.694151999996</v>
      </c>
      <c r="C1407" s="1">
        <v>1700.0021999999999</v>
      </c>
      <c r="D1407" s="1">
        <v>5</v>
      </c>
      <c r="E1407" s="1">
        <v>1</v>
      </c>
      <c r="F1407" s="1">
        <v>3.8054742813110352</v>
      </c>
      <c r="G1407" s="1">
        <v>0</v>
      </c>
      <c r="H1407" s="1">
        <v>4.5588169097900391</v>
      </c>
      <c r="I1407" s="1">
        <v>2.0014069080352801</v>
      </c>
      <c r="J1407" s="1">
        <v>17.470787048339844</v>
      </c>
      <c r="K1407" s="1">
        <v>7.8342123031616202</v>
      </c>
      <c r="N1407" s="1">
        <v>2.288818359375E-5</v>
      </c>
      <c r="O1407" s="1">
        <v>34.630565643310547</v>
      </c>
    </row>
    <row r="1408" spans="1:15" x14ac:dyDescent="0.25">
      <c r="A1408" s="14">
        <v>45534.940642858797</v>
      </c>
      <c r="B1408" s="1">
        <v>26342.693452</v>
      </c>
      <c r="C1408" s="1">
        <v>1720.0015000000001</v>
      </c>
      <c r="D1408" s="1">
        <v>5</v>
      </c>
      <c r="E1408" s="1">
        <v>1</v>
      </c>
      <c r="F1408" s="1">
        <v>3.8054933547973633</v>
      </c>
      <c r="G1408" s="1">
        <v>0</v>
      </c>
      <c r="H1408" s="1">
        <v>4.5588169097900391</v>
      </c>
      <c r="I1408" s="1">
        <v>2.0014069080352801</v>
      </c>
      <c r="J1408" s="1">
        <v>17.470787048339844</v>
      </c>
      <c r="K1408" s="1">
        <v>7.8342123031616202</v>
      </c>
      <c r="N1408" s="1">
        <v>-6.4849853515625E-5</v>
      </c>
      <c r="O1408" s="1">
        <v>34.595558166503906</v>
      </c>
    </row>
    <row r="1409" spans="1:15" x14ac:dyDescent="0.25">
      <c r="A1409" s="14">
        <v>45534.940874346066</v>
      </c>
      <c r="B1409" s="1">
        <v>26362.693951999998</v>
      </c>
      <c r="C1409" s="1">
        <v>1740.002</v>
      </c>
      <c r="D1409" s="1">
        <v>5</v>
      </c>
      <c r="E1409" s="1">
        <v>1</v>
      </c>
      <c r="F1409" s="1">
        <v>3.8054780960083008</v>
      </c>
      <c r="G1409" s="1">
        <v>0</v>
      </c>
      <c r="H1409" s="1">
        <v>4.5588169097900391</v>
      </c>
      <c r="I1409" s="1">
        <v>2.0014069080352801</v>
      </c>
      <c r="J1409" s="1">
        <v>17.470787048339844</v>
      </c>
      <c r="K1409" s="1">
        <v>7.8342123031616202</v>
      </c>
      <c r="N1409" s="1">
        <v>2.288818359375E-5</v>
      </c>
      <c r="O1409" s="1">
        <v>34.622425079345703</v>
      </c>
    </row>
    <row r="1410" spans="1:15" x14ac:dyDescent="0.25">
      <c r="A1410" s="14">
        <v>45534.941105828701</v>
      </c>
      <c r="B1410" s="1">
        <v>26382.694051999999</v>
      </c>
      <c r="C1410" s="1">
        <v>1760.0020999999999</v>
      </c>
      <c r="D1410" s="1">
        <v>5</v>
      </c>
      <c r="E1410" s="1">
        <v>1</v>
      </c>
      <c r="F1410" s="1">
        <v>3.8055124282836914</v>
      </c>
      <c r="G1410" s="1">
        <v>0</v>
      </c>
      <c r="H1410" s="1">
        <v>4.5588169097900391</v>
      </c>
      <c r="I1410" s="1">
        <v>2.0014069080352801</v>
      </c>
      <c r="J1410" s="1">
        <v>17.470787048339844</v>
      </c>
      <c r="K1410" s="1">
        <v>7.8342123031616202</v>
      </c>
      <c r="N1410" s="1">
        <v>6.866455078125E-5</v>
      </c>
      <c r="O1410" s="1">
        <v>34.610946712664983</v>
      </c>
    </row>
    <row r="1411" spans="1:15" x14ac:dyDescent="0.25">
      <c r="A1411" s="14">
        <v>45534.94133731944</v>
      </c>
      <c r="B1411" s="1">
        <v>26402.694851999997</v>
      </c>
      <c r="C1411" s="1">
        <v>1780.0029</v>
      </c>
      <c r="D1411" s="1">
        <v>5</v>
      </c>
      <c r="E1411" s="1">
        <v>1</v>
      </c>
      <c r="F1411" s="1">
        <v>3.8055086135864258</v>
      </c>
      <c r="G1411" s="1">
        <v>0</v>
      </c>
      <c r="H1411" s="1">
        <v>4.5588169097900391</v>
      </c>
      <c r="I1411" s="1">
        <v>2.0014069080352801</v>
      </c>
      <c r="J1411" s="1">
        <v>17.470787048339844</v>
      </c>
      <c r="K1411" s="1">
        <v>7.8342123031616202</v>
      </c>
      <c r="N1411" s="1">
        <v>9.34600830078125E-5</v>
      </c>
      <c r="O1411" s="1">
        <v>34.625259399414063</v>
      </c>
    </row>
    <row r="1412" spans="1:15" x14ac:dyDescent="0.25">
      <c r="A1412" s="14">
        <v>45534.941568773145</v>
      </c>
      <c r="B1412" s="1">
        <v>26422.692451999999</v>
      </c>
      <c r="C1412" s="1">
        <v>1800.0005000000001</v>
      </c>
      <c r="D1412" s="1">
        <v>5</v>
      </c>
      <c r="E1412" s="1">
        <v>1</v>
      </c>
      <c r="F1412" s="1">
        <v>3.8054933547973633</v>
      </c>
      <c r="G1412" s="1">
        <v>0</v>
      </c>
      <c r="H1412" s="1">
        <v>4.5588169097900391</v>
      </c>
      <c r="I1412" s="1">
        <v>2.0014069080352801</v>
      </c>
      <c r="J1412" s="1">
        <v>17.470787048339844</v>
      </c>
      <c r="K1412" s="1">
        <v>7.8342123031616202</v>
      </c>
      <c r="N1412" s="1">
        <v>9.5367431640625E-6</v>
      </c>
      <c r="O1412" s="1">
        <v>34.600028991699219</v>
      </c>
    </row>
    <row r="1413" spans="1:15" x14ac:dyDescent="0.25">
      <c r="E1413" s="18" t="s">
        <v>39</v>
      </c>
    </row>
    <row r="1414" spans="1:15" x14ac:dyDescent="0.25">
      <c r="A1414" s="14">
        <v>45534.941568796297</v>
      </c>
      <c r="B1414" s="1">
        <v>26422.694452</v>
      </c>
      <c r="C1414" s="1">
        <v>1800.0025000000001</v>
      </c>
      <c r="D1414" s="1">
        <v>5</v>
      </c>
      <c r="E1414" s="1">
        <v>1</v>
      </c>
      <c r="F1414" s="1">
        <v>3.8054952621459961</v>
      </c>
      <c r="G1414" s="1">
        <v>0</v>
      </c>
      <c r="H1414" s="1">
        <v>4.5588169097900391</v>
      </c>
      <c r="I1414" s="1">
        <v>2.0014069080352801</v>
      </c>
      <c r="J1414" s="1">
        <v>17.470787048339844</v>
      </c>
      <c r="K1414" s="1">
        <v>7.8342123031616202</v>
      </c>
      <c r="N1414" s="1">
        <v>-5.5027317579498458E-4</v>
      </c>
      <c r="O1414" s="1">
        <v>34.599992357002222</v>
      </c>
    </row>
    <row r="1415" spans="1:15" x14ac:dyDescent="0.25">
      <c r="A1415" s="14">
        <v>45534.941575192126</v>
      </c>
      <c r="B1415" s="1">
        <v>26423.245287999998</v>
      </c>
      <c r="C1415" s="1">
        <v>0.50070000000000003</v>
      </c>
      <c r="D1415" s="1">
        <v>6</v>
      </c>
      <c r="E1415" s="1">
        <v>1</v>
      </c>
      <c r="F1415" s="1">
        <v>3.6498193740844727</v>
      </c>
      <c r="G1415" s="1">
        <v>-17.992515563964844</v>
      </c>
      <c r="H1415" s="1">
        <v>4.5588169097900391</v>
      </c>
      <c r="I1415" s="1">
        <v>2.00388431549072</v>
      </c>
      <c r="J1415" s="1">
        <v>17.470787048339844</v>
      </c>
      <c r="K1415" s="1">
        <v>7.8432726860046396</v>
      </c>
      <c r="N1415" s="1">
        <v>-0.15522575378417969</v>
      </c>
      <c r="O1415" s="1">
        <v>34.589870190222456</v>
      </c>
    </row>
    <row r="1416" spans="1:15" x14ac:dyDescent="0.25">
      <c r="A1416" s="14">
        <v>45534.941580976847</v>
      </c>
      <c r="B1416" s="1">
        <v>26423.745088</v>
      </c>
      <c r="C1416" s="1">
        <v>1.0004999999999999</v>
      </c>
      <c r="D1416" s="1">
        <v>6</v>
      </c>
      <c r="E1416" s="1">
        <v>1</v>
      </c>
      <c r="F1416" s="1">
        <v>3.6415948867797852</v>
      </c>
      <c r="G1416" s="1">
        <v>-17.994152069091797</v>
      </c>
      <c r="H1416" s="1">
        <v>4.5588169097900391</v>
      </c>
      <c r="I1416" s="1">
        <v>2.0063755296187074</v>
      </c>
      <c r="J1416" s="1">
        <v>17.470787048339844</v>
      </c>
      <c r="K1416" s="1">
        <v>7.852345558661753</v>
      </c>
      <c r="N1416" s="1">
        <v>-8.4960691021260887E-2</v>
      </c>
      <c r="O1416" s="1">
        <v>34.580719999999999</v>
      </c>
    </row>
    <row r="1417" spans="1:15" x14ac:dyDescent="0.25">
      <c r="A1417" s="14">
        <v>45534.941586763889</v>
      </c>
      <c r="B1417" s="1">
        <v>26424.245088</v>
      </c>
      <c r="C1417" s="1">
        <v>1.5004999999999999</v>
      </c>
      <c r="D1417" s="1">
        <v>6</v>
      </c>
      <c r="E1417" s="1">
        <v>1</v>
      </c>
      <c r="F1417" s="1">
        <v>3.6355428695678711</v>
      </c>
      <c r="G1417" s="1">
        <v>-17.996528625488281</v>
      </c>
      <c r="H1417" s="1">
        <v>4.5588169097900391</v>
      </c>
      <c r="I1417" s="1">
        <v>2.0088677406311</v>
      </c>
      <c r="J1417" s="1">
        <v>17.470787048339844</v>
      </c>
      <c r="K1417" s="1">
        <v>7.8614220619201696</v>
      </c>
      <c r="N1417" s="1">
        <v>-1.4667510986328125E-2</v>
      </c>
      <c r="O1417" s="1">
        <v>34.586148103094899</v>
      </c>
    </row>
    <row r="1418" spans="1:15" x14ac:dyDescent="0.25">
      <c r="A1418" s="14">
        <v>45534.941592552081</v>
      </c>
      <c r="B1418" s="1">
        <v>26424.745188000001</v>
      </c>
      <c r="C1418" s="1">
        <v>2.0005999999999999</v>
      </c>
      <c r="D1418" s="1">
        <v>6</v>
      </c>
      <c r="E1418" s="1">
        <v>1</v>
      </c>
      <c r="F1418" s="1">
        <v>3.6306009292602539</v>
      </c>
      <c r="G1418" s="1">
        <v>-17.998607635498047</v>
      </c>
      <c r="H1418" s="1">
        <v>4.5588169097900391</v>
      </c>
      <c r="I1418" s="1">
        <v>2.0113620210077499</v>
      </c>
      <c r="J1418" s="1">
        <v>17.470787048339844</v>
      </c>
      <c r="K1418" s="1">
        <v>7.8704783943395871</v>
      </c>
      <c r="N1418" s="1">
        <v>-1.2276890871824294E-2</v>
      </c>
      <c r="O1418" s="1">
        <v>34.591577291810417</v>
      </c>
    </row>
    <row r="1419" spans="1:15" x14ac:dyDescent="0.25">
      <c r="A1419" s="14">
        <v>45534.941598346064</v>
      </c>
      <c r="B1419" s="1">
        <v>26425.245788</v>
      </c>
      <c r="C1419" s="1">
        <v>2.5011999999999999</v>
      </c>
      <c r="D1419" s="1">
        <v>6</v>
      </c>
      <c r="E1419" s="1">
        <v>1</v>
      </c>
      <c r="F1419" s="1">
        <v>3.6262292861938477</v>
      </c>
      <c r="G1419" s="1">
        <v>-17.998779296875</v>
      </c>
      <c r="H1419" s="1">
        <v>4.5588169097900391</v>
      </c>
      <c r="I1419" s="1">
        <v>2.0138587951660201</v>
      </c>
      <c r="J1419" s="1">
        <v>17.470787048339844</v>
      </c>
      <c r="K1419" s="1">
        <v>7.8795437812805202</v>
      </c>
      <c r="N1419" s="1">
        <v>-9.883880615234375E-3</v>
      </c>
      <c r="O1419" s="1">
        <v>34.597011908629035</v>
      </c>
    </row>
    <row r="1420" spans="1:15" x14ac:dyDescent="0.25">
      <c r="A1420" s="14">
        <v>45534.941604151616</v>
      </c>
      <c r="B1420" s="1">
        <v>26425.747388</v>
      </c>
      <c r="C1420" s="1">
        <v>3.0028000000000001</v>
      </c>
      <c r="D1420" s="1">
        <v>6</v>
      </c>
      <c r="E1420" s="1">
        <v>1</v>
      </c>
      <c r="F1420" s="1">
        <v>3.6221799850463867</v>
      </c>
      <c r="G1420" s="1">
        <v>-17.998836517333984</v>
      </c>
      <c r="H1420" s="1">
        <v>4.5588169097900391</v>
      </c>
      <c r="I1420" s="1">
        <v>2.0163729516983064</v>
      </c>
      <c r="J1420" s="1">
        <v>17.470787048339844</v>
      </c>
      <c r="K1420" s="1">
        <v>7.8886506175994882</v>
      </c>
      <c r="N1420" s="1">
        <v>-8.8649673461914068E-3</v>
      </c>
      <c r="O1420" s="1">
        <v>34.602457381653835</v>
      </c>
    </row>
    <row r="1421" spans="1:15" x14ac:dyDescent="0.25">
      <c r="A1421" s="14">
        <v>45534.941609920141</v>
      </c>
      <c r="B1421" s="1">
        <v>26426.245788</v>
      </c>
      <c r="C1421" s="1">
        <v>3.5011999999999999</v>
      </c>
      <c r="D1421" s="1">
        <v>6</v>
      </c>
      <c r="E1421" s="1">
        <v>1</v>
      </c>
      <c r="F1421" s="1">
        <v>3.618586540222168</v>
      </c>
      <c r="G1421" s="1">
        <v>-17.999114990234375</v>
      </c>
      <c r="H1421" s="1">
        <v>4.5588169097900391</v>
      </c>
      <c r="I1421" s="1">
        <v>2.01887106895447</v>
      </c>
      <c r="J1421" s="1">
        <v>17.470787048339844</v>
      </c>
      <c r="K1421" s="1">
        <v>7.8976993560790998</v>
      </c>
      <c r="N1421" s="1">
        <v>-7.8525543212890625E-3</v>
      </c>
      <c r="O1421" s="1">
        <v>34.607863294262195</v>
      </c>
    </row>
    <row r="1422" spans="1:15" x14ac:dyDescent="0.25">
      <c r="A1422" s="14">
        <v>45534.941615719908</v>
      </c>
      <c r="B1422" s="1">
        <v>26426.746887999998</v>
      </c>
      <c r="C1422" s="1">
        <v>4.0023</v>
      </c>
      <c r="D1422" s="1">
        <v>6</v>
      </c>
      <c r="E1422" s="1">
        <v>1</v>
      </c>
      <c r="F1422" s="1">
        <v>3.6151647567749023</v>
      </c>
      <c r="G1422" s="1">
        <v>-17.998748779296875</v>
      </c>
      <c r="H1422" s="1">
        <v>4.5588169097900391</v>
      </c>
      <c r="I1422" s="1">
        <v>2.0213763605746577</v>
      </c>
      <c r="J1422" s="1">
        <v>17.470787048339844</v>
      </c>
      <c r="K1422" s="1">
        <v>7.9067570500320379</v>
      </c>
      <c r="N1422" s="1">
        <v>-7.2891536572153234E-3</v>
      </c>
      <c r="O1422" s="1">
        <v>34.610577059574602</v>
      </c>
    </row>
    <row r="1423" spans="1:15" x14ac:dyDescent="0.25">
      <c r="A1423" s="14">
        <v>45534.941621484955</v>
      </c>
      <c r="B1423" s="1">
        <v>26427.244987999999</v>
      </c>
      <c r="C1423" s="1">
        <v>4.5004</v>
      </c>
      <c r="D1423" s="1">
        <v>6</v>
      </c>
      <c r="E1423" s="1">
        <v>1</v>
      </c>
      <c r="F1423" s="1">
        <v>3.6119928359985352</v>
      </c>
      <c r="G1423" s="1">
        <v>-17.998809814453125</v>
      </c>
      <c r="H1423" s="1">
        <v>4.5588169097900391</v>
      </c>
      <c r="I1423" s="1">
        <v>2.0238666534423801</v>
      </c>
      <c r="J1423" s="1">
        <v>17.470787048339844</v>
      </c>
      <c r="K1423" s="1">
        <v>7.9157605171203604</v>
      </c>
      <c r="N1423" s="1">
        <v>-6.7291259765625E-3</v>
      </c>
      <c r="O1423" s="1">
        <v>34.613275116465033</v>
      </c>
    </row>
    <row r="1424" spans="1:15" x14ac:dyDescent="0.25">
      <c r="A1424" s="14">
        <v>45534.941627282409</v>
      </c>
      <c r="B1424" s="1">
        <v>26427.745888000001</v>
      </c>
      <c r="C1424" s="1">
        <v>5.0012999999999996</v>
      </c>
      <c r="D1424" s="1">
        <v>6</v>
      </c>
      <c r="E1424" s="1">
        <v>1</v>
      </c>
      <c r="F1424" s="1">
        <v>3.6090726852416992</v>
      </c>
      <c r="G1424" s="1">
        <v>-17.998653411865234</v>
      </c>
      <c r="H1424" s="1">
        <v>4.5588169097900391</v>
      </c>
      <c r="I1424" s="1">
        <v>2.0263722738663232</v>
      </c>
      <c r="J1424" s="1">
        <v>17.470787048339844</v>
      </c>
      <c r="K1424" s="1">
        <v>7.9248035822066276</v>
      </c>
      <c r="N1424" s="1">
        <v>-6.2877795014687982E-3</v>
      </c>
      <c r="O1424" s="1">
        <v>34.61598834010772</v>
      </c>
    </row>
    <row r="1425" spans="1:15" x14ac:dyDescent="0.25">
      <c r="A1425" s="14">
        <v>45534.941633060182</v>
      </c>
      <c r="B1425" s="1">
        <v>26428.245088</v>
      </c>
      <c r="C1425" s="1">
        <v>5.5004999999999997</v>
      </c>
      <c r="D1425" s="1">
        <v>6</v>
      </c>
      <c r="E1425" s="1">
        <v>1</v>
      </c>
      <c r="F1425" s="1">
        <v>3.6062631607055664</v>
      </c>
      <c r="G1425" s="1">
        <v>-17.998325347900391</v>
      </c>
      <c r="H1425" s="1">
        <v>4.5588169097900391</v>
      </c>
      <c r="I1425" s="1">
        <v>2.02886939048767</v>
      </c>
      <c r="J1425" s="1">
        <v>17.470787048339844</v>
      </c>
      <c r="K1425" s="1">
        <v>7.93381595611572</v>
      </c>
      <c r="N1425" s="1">
        <v>-5.847930908203125E-3</v>
      </c>
      <c r="O1425" s="1">
        <v>34.618692355365106</v>
      </c>
    </row>
    <row r="1426" spans="1:15" x14ac:dyDescent="0.25">
      <c r="A1426" s="14">
        <v>45534.941638854165</v>
      </c>
      <c r="B1426" s="1">
        <v>26428.745687999999</v>
      </c>
      <c r="C1426" s="1">
        <v>6.0011000000000001</v>
      </c>
      <c r="D1426" s="1">
        <v>6</v>
      </c>
      <c r="E1426" s="1">
        <v>1</v>
      </c>
      <c r="F1426" s="1">
        <v>3.603672981262207</v>
      </c>
      <c r="G1426" s="1">
        <v>-17.998405456542969</v>
      </c>
      <c r="H1426" s="1">
        <v>4.5588169097900391</v>
      </c>
      <c r="I1426" s="1">
        <v>2.0313703672444303</v>
      </c>
      <c r="J1426" s="1">
        <v>17.470787048339844</v>
      </c>
      <c r="K1426" s="1">
        <v>7.942829053995907</v>
      </c>
      <c r="N1426" s="1">
        <v>-5.515198271928045E-3</v>
      </c>
      <c r="O1426" s="1">
        <v>34.621403953998616</v>
      </c>
    </row>
    <row r="1427" spans="1:15" x14ac:dyDescent="0.25">
      <c r="A1427" s="14">
        <v>45534.941644651619</v>
      </c>
      <c r="B1427" s="1">
        <v>26429.246587999998</v>
      </c>
      <c r="C1427" s="1">
        <v>6.5019999999999998</v>
      </c>
      <c r="D1427" s="1">
        <v>6</v>
      </c>
      <c r="E1427" s="1">
        <v>1</v>
      </c>
      <c r="F1427" s="1">
        <v>3.6012201309204102</v>
      </c>
      <c r="G1427" s="1">
        <v>-17.998329162597656</v>
      </c>
      <c r="H1427" s="1">
        <v>4.5588169097900391</v>
      </c>
      <c r="I1427" s="1">
        <v>2.0338728427886998</v>
      </c>
      <c r="J1427" s="1">
        <v>17.470787048339844</v>
      </c>
      <c r="K1427" s="1">
        <v>7.9518475532531703</v>
      </c>
      <c r="N1427" s="1">
        <v>-5.1822662353515625E-3</v>
      </c>
      <c r="O1427" s="1">
        <v>34.62411826326192</v>
      </c>
    </row>
    <row r="1428" spans="1:15" x14ac:dyDescent="0.25">
      <c r="A1428" s="14">
        <v>45534.941650421293</v>
      </c>
      <c r="B1428" s="1">
        <v>26429.745088</v>
      </c>
      <c r="C1428" s="1">
        <v>7.0004999999999997</v>
      </c>
      <c r="D1428" s="1">
        <v>6</v>
      </c>
      <c r="E1428" s="1">
        <v>1</v>
      </c>
      <c r="F1428" s="1">
        <v>3.5988893508911133</v>
      </c>
      <c r="G1428" s="1">
        <v>-17.998405456542969</v>
      </c>
      <c r="H1428" s="1">
        <v>4.5588169097900391</v>
      </c>
      <c r="I1428" s="1">
        <v>2.036359415080089</v>
      </c>
      <c r="J1428" s="1">
        <v>17.470787048339844</v>
      </c>
      <c r="K1428" s="1">
        <v>7.9607966920819617</v>
      </c>
      <c r="N1428" s="1">
        <v>-4.9282212545119471E-3</v>
      </c>
      <c r="O1428" s="1">
        <v>34.621417141147909</v>
      </c>
    </row>
    <row r="1429" spans="1:15" x14ac:dyDescent="0.25">
      <c r="A1429" s="14">
        <v>45534.94165621759</v>
      </c>
      <c r="B1429" s="1">
        <v>26430.245888000001</v>
      </c>
      <c r="C1429" s="1">
        <v>7.5012999999999996</v>
      </c>
      <c r="D1429" s="1">
        <v>6</v>
      </c>
      <c r="E1429" s="1">
        <v>1</v>
      </c>
      <c r="F1429" s="1">
        <v>3.5967206954956055</v>
      </c>
      <c r="G1429" s="1">
        <v>-17.9984130859375</v>
      </c>
      <c r="H1429" s="1">
        <v>4.5588169097900391</v>
      </c>
      <c r="I1429" s="1">
        <v>2.03885746002197</v>
      </c>
      <c r="J1429" s="1">
        <v>17.470787048339844</v>
      </c>
      <c r="K1429" s="1">
        <v>7.96978712081909</v>
      </c>
      <c r="N1429" s="1">
        <v>-4.673004150390625E-3</v>
      </c>
      <c r="O1429" s="1">
        <v>34.618703012025328</v>
      </c>
    </row>
    <row r="1430" spans="1:15" x14ac:dyDescent="0.25">
      <c r="A1430" s="14">
        <v>45534.94166201273</v>
      </c>
      <c r="B1430" s="1">
        <v>26430.746587999998</v>
      </c>
      <c r="C1430" s="1">
        <v>8.0020000000000007</v>
      </c>
      <c r="D1430" s="1">
        <v>6</v>
      </c>
      <c r="E1430" s="1">
        <v>1</v>
      </c>
      <c r="F1430" s="1">
        <v>3.5946455001831055</v>
      </c>
      <c r="G1430" s="1">
        <v>-17.998443603515625</v>
      </c>
      <c r="H1430" s="1">
        <v>4.5588169097900391</v>
      </c>
      <c r="I1430" s="1">
        <v>2.0413626885890954</v>
      </c>
      <c r="J1430" s="1">
        <v>17.470787048339844</v>
      </c>
      <c r="K1430" s="1">
        <v>7.9787928600311249</v>
      </c>
      <c r="N1430" s="1">
        <v>-4.4495319366455082E-3</v>
      </c>
      <c r="O1430" s="1">
        <v>34.615989424861432</v>
      </c>
    </row>
    <row r="1431" spans="1:15" x14ac:dyDescent="0.25">
      <c r="A1431" s="14">
        <v>45534.941667791667</v>
      </c>
      <c r="B1431" s="1">
        <v>26431.245888000001</v>
      </c>
      <c r="C1431" s="1">
        <v>8.5013000000000005</v>
      </c>
      <c r="D1431" s="1">
        <v>6</v>
      </c>
      <c r="E1431" s="1">
        <v>1</v>
      </c>
      <c r="F1431" s="1">
        <v>3.5926523208618164</v>
      </c>
      <c r="G1431" s="1">
        <v>-17.998367309570313</v>
      </c>
      <c r="H1431" s="1">
        <v>4.5588169097900391</v>
      </c>
      <c r="I1431" s="1">
        <v>2.0438609123229998</v>
      </c>
      <c r="J1431" s="1">
        <v>17.470787048339844</v>
      </c>
      <c r="K1431" s="1">
        <v>7.9877734184265101</v>
      </c>
      <c r="N1431" s="1">
        <v>-4.2266845703125E-3</v>
      </c>
      <c r="O1431" s="1">
        <v>34.613283425119207</v>
      </c>
    </row>
    <row r="1432" spans="1:15" x14ac:dyDescent="0.25">
      <c r="A1432" s="14">
        <v>45534.941673578702</v>
      </c>
      <c r="B1432" s="1">
        <v>26431.745888000001</v>
      </c>
      <c r="C1432" s="1">
        <v>9.0013000000000005</v>
      </c>
      <c r="D1432" s="1">
        <v>6</v>
      </c>
      <c r="E1432" s="1">
        <v>1</v>
      </c>
      <c r="F1432" s="1">
        <v>3.5908479690551758</v>
      </c>
      <c r="G1432" s="1">
        <v>-17.99810791015625</v>
      </c>
      <c r="H1432" s="1">
        <v>4.5588169097900391</v>
      </c>
      <c r="I1432" s="1">
        <v>2.0463707447052002</v>
      </c>
      <c r="J1432" s="1">
        <v>17.470787048339844</v>
      </c>
      <c r="K1432" s="1">
        <v>7.9967854022979701</v>
      </c>
      <c r="N1432" s="1">
        <v>-3.9949417114257813E-3</v>
      </c>
      <c r="O1432" s="1">
        <v>34.610573631666149</v>
      </c>
    </row>
    <row r="1433" spans="1:15" x14ac:dyDescent="0.25">
      <c r="A1433" s="14">
        <v>45534.941679365736</v>
      </c>
      <c r="B1433" s="1">
        <v>26432.245888000001</v>
      </c>
      <c r="C1433" s="1">
        <v>9.5013000000000005</v>
      </c>
      <c r="D1433" s="1">
        <v>6</v>
      </c>
      <c r="E1433" s="1">
        <v>1</v>
      </c>
      <c r="F1433" s="1">
        <v>3.5890340805053711</v>
      </c>
      <c r="G1433" s="1">
        <v>-17.998222351074219</v>
      </c>
      <c r="H1433" s="1">
        <v>4.5588169097900391</v>
      </c>
      <c r="I1433" s="1">
        <v>2.0488805770874001</v>
      </c>
      <c r="J1433" s="1">
        <v>17.470787048339844</v>
      </c>
      <c r="K1433" s="1">
        <v>8.00579738616943</v>
      </c>
      <c r="N1433" s="1">
        <v>-3.7631988525390625E-3</v>
      </c>
      <c r="O1433" s="1">
        <v>34.607860000000002</v>
      </c>
    </row>
    <row r="1434" spans="1:15" x14ac:dyDescent="0.25">
      <c r="A1434" s="14">
        <v>45534.941685162034</v>
      </c>
      <c r="B1434" s="1">
        <v>26432.746687999999</v>
      </c>
      <c r="C1434" s="1">
        <v>10.0021</v>
      </c>
      <c r="D1434" s="1">
        <v>6</v>
      </c>
      <c r="E1434" s="1">
        <v>1</v>
      </c>
      <c r="F1434" s="1">
        <v>3.5872411727905273</v>
      </c>
      <c r="G1434" s="1">
        <v>-17.998432159423828</v>
      </c>
      <c r="H1434" s="1">
        <v>4.5588169097900391</v>
      </c>
      <c r="I1434" s="1">
        <v>2.0513732811166796</v>
      </c>
      <c r="J1434" s="1">
        <v>17.470787048339844</v>
      </c>
      <c r="K1434" s="1">
        <v>8.0147415852541961</v>
      </c>
      <c r="N1434" s="1">
        <v>-3.6567015623685129E-3</v>
      </c>
      <c r="O1434" s="1">
        <v>34.610523357513088</v>
      </c>
    </row>
    <row r="1435" spans="1:15" x14ac:dyDescent="0.25">
      <c r="A1435" s="14">
        <v>45534.941685186343</v>
      </c>
      <c r="B1435" s="1">
        <v>26432.748788000001</v>
      </c>
      <c r="C1435" s="1">
        <v>10.004200000000001</v>
      </c>
      <c r="D1435" s="1">
        <v>6</v>
      </c>
      <c r="E1435" s="1">
        <v>1</v>
      </c>
      <c r="F1435" s="1">
        <v>3.5872411727905273</v>
      </c>
      <c r="G1435" s="1">
        <v>-17.998432159423828</v>
      </c>
      <c r="H1435" s="1">
        <v>4.5588169097900391</v>
      </c>
      <c r="I1435" s="1">
        <v>2.0513837337493901</v>
      </c>
      <c r="J1435" s="1">
        <v>17.470787048339844</v>
      </c>
      <c r="K1435" s="1">
        <v>8.0147790908813494</v>
      </c>
      <c r="N1435" s="1">
        <v>-3.6562549882683567E-3</v>
      </c>
      <c r="O1435" s="1">
        <v>34.610534525745472</v>
      </c>
    </row>
    <row r="1436" spans="1:15" x14ac:dyDescent="0.25">
      <c r="A1436" s="14">
        <v>45534.941918337965</v>
      </c>
      <c r="B1436" s="1">
        <v>26452.895776000001</v>
      </c>
      <c r="C1436" s="1">
        <v>20.001200000000001</v>
      </c>
      <c r="D1436" s="1">
        <v>7</v>
      </c>
      <c r="E1436" s="1">
        <v>1</v>
      </c>
      <c r="F1436" s="1">
        <v>3.784581184387207</v>
      </c>
      <c r="G1436" s="1">
        <v>0</v>
      </c>
      <c r="H1436" s="1">
        <v>4.5588169097900391</v>
      </c>
      <c r="I1436" s="1">
        <v>2.0517175197601301</v>
      </c>
      <c r="J1436" s="1">
        <v>17.470787048339844</v>
      </c>
      <c r="K1436" s="1">
        <v>8.0159950256347692</v>
      </c>
      <c r="N1436" s="1">
        <v>6.275177001953125E-4</v>
      </c>
      <c r="O1436" s="1">
        <v>34.717669999999998</v>
      </c>
    </row>
    <row r="1437" spans="1:15" x14ac:dyDescent="0.25">
      <c r="A1437" s="14">
        <v>45534.942149819442</v>
      </c>
      <c r="B1437" s="1">
        <v>26472.895776000001</v>
      </c>
      <c r="C1437" s="1">
        <v>40.001199999999997</v>
      </c>
      <c r="D1437" s="1">
        <v>7</v>
      </c>
      <c r="E1437" s="1">
        <v>1</v>
      </c>
      <c r="F1437" s="1">
        <v>3.7892866134643555</v>
      </c>
      <c r="G1437" s="1">
        <v>0</v>
      </c>
      <c r="H1437" s="1">
        <v>4.5588169097900391</v>
      </c>
      <c r="I1437" s="1">
        <v>2.0517175197601301</v>
      </c>
      <c r="J1437" s="1">
        <v>17.470787048339844</v>
      </c>
      <c r="K1437" s="1">
        <v>8.0159950256347692</v>
      </c>
      <c r="N1437" s="1">
        <v>1.659393310546875E-4</v>
      </c>
      <c r="O1437" s="1">
        <v>34.733898162841797</v>
      </c>
    </row>
    <row r="1438" spans="1:15" x14ac:dyDescent="0.25">
      <c r="A1438" s="14">
        <v>45534.942381290508</v>
      </c>
      <c r="B1438" s="1">
        <v>26492.894875999998</v>
      </c>
      <c r="C1438" s="1">
        <v>60.000300000000003</v>
      </c>
      <c r="D1438" s="1">
        <v>7</v>
      </c>
      <c r="E1438" s="1">
        <v>1</v>
      </c>
      <c r="F1438" s="1">
        <v>3.7906351089477539</v>
      </c>
      <c r="G1438" s="1">
        <v>0</v>
      </c>
      <c r="H1438" s="1">
        <v>4.5588169097900391</v>
      </c>
      <c r="I1438" s="1">
        <v>2.0517175197601301</v>
      </c>
      <c r="J1438" s="1">
        <v>17.470787048339844</v>
      </c>
      <c r="K1438" s="1">
        <v>8.0159950256347692</v>
      </c>
      <c r="N1438" s="1">
        <v>-4.1961669921875E-5</v>
      </c>
      <c r="O1438" s="1">
        <v>34.775901584407038</v>
      </c>
    </row>
    <row r="1439" spans="1:15" x14ac:dyDescent="0.25">
      <c r="A1439" s="14">
        <v>45534.942612780091</v>
      </c>
      <c r="B1439" s="1">
        <v>26512.895575999999</v>
      </c>
      <c r="C1439" s="1">
        <v>80.001000000000005</v>
      </c>
      <c r="D1439" s="1">
        <v>7</v>
      </c>
      <c r="E1439" s="1">
        <v>1</v>
      </c>
      <c r="F1439" s="1">
        <v>3.7912721633911133</v>
      </c>
      <c r="G1439" s="1">
        <v>0</v>
      </c>
      <c r="H1439" s="1">
        <v>4.5588169097900391</v>
      </c>
      <c r="I1439" s="1">
        <v>2.0517175197601301</v>
      </c>
      <c r="J1439" s="1">
        <v>17.470787048339844</v>
      </c>
      <c r="K1439" s="1">
        <v>8.0159950256347692</v>
      </c>
      <c r="N1439" s="1">
        <v>8.0108642578125E-5</v>
      </c>
      <c r="O1439" s="1">
        <v>34.737842750103965</v>
      </c>
    </row>
    <row r="1440" spans="1:15" x14ac:dyDescent="0.25">
      <c r="A1440" s="14">
        <v>45534.942844273144</v>
      </c>
      <c r="B1440" s="1">
        <v>26532.896575999999</v>
      </c>
      <c r="C1440" s="1">
        <v>100.002</v>
      </c>
      <c r="D1440" s="1">
        <v>7</v>
      </c>
      <c r="E1440" s="1">
        <v>1</v>
      </c>
      <c r="F1440" s="1">
        <v>3.791630744934082</v>
      </c>
      <c r="G1440" s="1">
        <v>0</v>
      </c>
      <c r="H1440" s="1">
        <v>4.5588169097900391</v>
      </c>
      <c r="I1440" s="1">
        <v>2.0517175197601301</v>
      </c>
      <c r="J1440" s="1">
        <v>17.470787048339844</v>
      </c>
      <c r="K1440" s="1">
        <v>8.0159950256347692</v>
      </c>
      <c r="N1440" s="1">
        <v>4.00543212890625E-5</v>
      </c>
      <c r="O1440" s="1">
        <v>34.706195831298828</v>
      </c>
    </row>
    <row r="1441" spans="1:15" x14ac:dyDescent="0.25">
      <c r="A1441" s="14">
        <v>45534.943075752315</v>
      </c>
      <c r="B1441" s="1">
        <v>26552.896376000001</v>
      </c>
      <c r="C1441" s="1">
        <v>120.0018</v>
      </c>
      <c r="D1441" s="1">
        <v>7</v>
      </c>
      <c r="E1441" s="1">
        <v>1</v>
      </c>
      <c r="F1441" s="1">
        <v>3.7918996810913086</v>
      </c>
      <c r="G1441" s="1">
        <v>0</v>
      </c>
      <c r="H1441" s="1">
        <v>4.5588169097900391</v>
      </c>
      <c r="I1441" s="1">
        <v>2.0517175197601301</v>
      </c>
      <c r="J1441" s="1">
        <v>17.470787048339844</v>
      </c>
      <c r="K1441" s="1">
        <v>8.0159950256347692</v>
      </c>
      <c r="N1441" s="1">
        <v>-1.9086075332661766E-6</v>
      </c>
      <c r="O1441" s="1">
        <v>34.736419526614384</v>
      </c>
    </row>
    <row r="1442" spans="1:15" x14ac:dyDescent="0.25">
      <c r="A1442" s="14">
        <v>45534.943307217589</v>
      </c>
      <c r="B1442" s="1">
        <v>26572.894976</v>
      </c>
      <c r="C1442" s="1">
        <v>140.00040000000001</v>
      </c>
      <c r="D1442" s="1">
        <v>7</v>
      </c>
      <c r="E1442" s="1">
        <v>1</v>
      </c>
      <c r="F1442" s="1">
        <v>3.792017936706543</v>
      </c>
      <c r="G1442" s="1">
        <v>0</v>
      </c>
      <c r="H1442" s="1">
        <v>4.5588169097900391</v>
      </c>
      <c r="I1442" s="1">
        <v>2.0517175197601301</v>
      </c>
      <c r="J1442" s="1">
        <v>17.470787048339844</v>
      </c>
      <c r="K1442" s="1">
        <v>8.0159950256347692</v>
      </c>
      <c r="N1442" s="1">
        <v>-4.38690185546875E-5</v>
      </c>
      <c r="O1442" s="1">
        <v>34.726058959960938</v>
      </c>
    </row>
    <row r="1443" spans="1:15" x14ac:dyDescent="0.25">
      <c r="A1443" s="14">
        <v>45534.943538717591</v>
      </c>
      <c r="B1443" s="1">
        <v>26592.896575999999</v>
      </c>
      <c r="C1443" s="1">
        <v>160.00200000000001</v>
      </c>
      <c r="D1443" s="1">
        <v>7</v>
      </c>
      <c r="E1443" s="1">
        <v>1</v>
      </c>
      <c r="F1443" s="1">
        <v>3.792210578918457</v>
      </c>
      <c r="G1443" s="1">
        <v>0</v>
      </c>
      <c r="H1443" s="1">
        <v>4.5588169097900391</v>
      </c>
      <c r="I1443" s="1">
        <v>2.0517175197601301</v>
      </c>
      <c r="J1443" s="1">
        <v>17.470787048339844</v>
      </c>
      <c r="K1443" s="1">
        <v>8.0159950256347692</v>
      </c>
      <c r="N1443" s="1">
        <v>4.1961669921875E-5</v>
      </c>
      <c r="O1443" s="1">
        <v>34.712055276311645</v>
      </c>
    </row>
    <row r="1444" spans="1:15" x14ac:dyDescent="0.25">
      <c r="A1444" s="14">
        <v>45534.943770179394</v>
      </c>
      <c r="B1444" s="1">
        <v>26612.894875999998</v>
      </c>
      <c r="C1444" s="1">
        <v>180.00030000000001</v>
      </c>
      <c r="D1444" s="1">
        <v>7</v>
      </c>
      <c r="E1444" s="1">
        <v>1</v>
      </c>
      <c r="F1444" s="1">
        <v>3.7923650741577148</v>
      </c>
      <c r="G1444" s="1">
        <v>0</v>
      </c>
      <c r="H1444" s="1">
        <v>4.5588169097900391</v>
      </c>
      <c r="I1444" s="1">
        <v>2.0517175197601301</v>
      </c>
      <c r="J1444" s="1">
        <v>17.470787048339844</v>
      </c>
      <c r="K1444" s="1">
        <v>8.0159950256347692</v>
      </c>
      <c r="N1444" s="1">
        <v>-9.5367431640625E-6</v>
      </c>
      <c r="O1444" s="1">
        <v>34.740054944217228</v>
      </c>
    </row>
    <row r="1445" spans="1:15" x14ac:dyDescent="0.25">
      <c r="A1445" s="14">
        <v>45534.944001678239</v>
      </c>
      <c r="B1445" s="1">
        <v>26632.896376000001</v>
      </c>
      <c r="C1445" s="1">
        <v>200.0018</v>
      </c>
      <c r="D1445" s="1">
        <v>7</v>
      </c>
      <c r="E1445" s="1">
        <v>1</v>
      </c>
      <c r="F1445" s="1">
        <v>3.7924928665161133</v>
      </c>
      <c r="G1445" s="1">
        <v>0</v>
      </c>
      <c r="H1445" s="1">
        <v>4.5588169097900391</v>
      </c>
      <c r="I1445" s="1">
        <v>2.0517175197601301</v>
      </c>
      <c r="J1445" s="1">
        <v>17.470787048339844</v>
      </c>
      <c r="K1445" s="1">
        <v>8.0159950256347692</v>
      </c>
      <c r="N1445" s="1">
        <v>8.0108642578125E-5</v>
      </c>
      <c r="O1445" s="1">
        <v>34.701145172119141</v>
      </c>
    </row>
    <row r="1446" spans="1:15" x14ac:dyDescent="0.25">
      <c r="A1446" s="14">
        <v>45534.944233152775</v>
      </c>
      <c r="B1446" s="1">
        <v>26652.895776000001</v>
      </c>
      <c r="C1446" s="1">
        <v>220.00120000000001</v>
      </c>
      <c r="D1446" s="1">
        <v>7</v>
      </c>
      <c r="E1446" s="1">
        <v>1</v>
      </c>
      <c r="F1446" s="1">
        <v>3.7927751541137695</v>
      </c>
      <c r="G1446" s="1">
        <v>0</v>
      </c>
      <c r="H1446" s="1">
        <v>4.5588169097900391</v>
      </c>
      <c r="I1446" s="1">
        <v>2.0517175197601301</v>
      </c>
      <c r="J1446" s="1">
        <v>17.470787048339844</v>
      </c>
      <c r="K1446" s="1">
        <v>8.0159950256347692</v>
      </c>
      <c r="N1446" s="1">
        <v>1.9073486328125E-4</v>
      </c>
      <c r="O1446" s="1">
        <v>34.681838989257813</v>
      </c>
    </row>
    <row r="1447" spans="1:15" x14ac:dyDescent="0.25">
      <c r="A1447" s="14">
        <v>45534.944464631946</v>
      </c>
      <c r="B1447" s="1">
        <v>26672.895575999999</v>
      </c>
      <c r="C1447" s="1">
        <v>240.001</v>
      </c>
      <c r="D1447" s="1">
        <v>7</v>
      </c>
      <c r="E1447" s="1">
        <v>1</v>
      </c>
      <c r="F1447" s="1">
        <v>3.7927217483520508</v>
      </c>
      <c r="G1447" s="1">
        <v>0</v>
      </c>
      <c r="H1447" s="1">
        <v>4.5588169097900391</v>
      </c>
      <c r="I1447" s="1">
        <v>2.0517175197601301</v>
      </c>
      <c r="J1447" s="1">
        <v>17.470787048339844</v>
      </c>
      <c r="K1447" s="1">
        <v>8.0159950256347692</v>
      </c>
      <c r="N1447" s="1">
        <v>1.1444091796875E-5</v>
      </c>
      <c r="O1447" s="1">
        <v>34.711227416992188</v>
      </c>
    </row>
    <row r="1448" spans="1:15" x14ac:dyDescent="0.25">
      <c r="A1448" s="14">
        <v>45534.944696105325</v>
      </c>
      <c r="B1448" s="1">
        <v>26692.894875999998</v>
      </c>
      <c r="C1448" s="1">
        <v>260.00029999999998</v>
      </c>
      <c r="D1448" s="1">
        <v>7</v>
      </c>
      <c r="E1448" s="1">
        <v>1</v>
      </c>
      <c r="F1448" s="1">
        <v>3.7928647994995117</v>
      </c>
      <c r="G1448" s="1">
        <v>0</v>
      </c>
      <c r="H1448" s="1">
        <v>4.5588169097900391</v>
      </c>
      <c r="I1448" s="1">
        <v>2.0517175197601301</v>
      </c>
      <c r="J1448" s="1">
        <v>17.470787048339844</v>
      </c>
      <c r="K1448" s="1">
        <v>8.0159950256347692</v>
      </c>
      <c r="N1448" s="1">
        <v>1.52587890625E-5</v>
      </c>
      <c r="O1448" s="1">
        <v>34.664745330810547</v>
      </c>
    </row>
    <row r="1449" spans="1:15" x14ac:dyDescent="0.25">
      <c r="A1449" s="14">
        <v>45534.94492758796</v>
      </c>
      <c r="B1449" s="1">
        <v>26712.894976</v>
      </c>
      <c r="C1449" s="1">
        <v>280.00040000000001</v>
      </c>
      <c r="D1449" s="1">
        <v>7</v>
      </c>
      <c r="E1449" s="1">
        <v>1</v>
      </c>
      <c r="F1449" s="1">
        <v>3.7929220199584961</v>
      </c>
      <c r="G1449" s="1">
        <v>0</v>
      </c>
      <c r="H1449" s="1">
        <v>4.5588169097900391</v>
      </c>
      <c r="I1449" s="1">
        <v>2.0517175197601301</v>
      </c>
      <c r="J1449" s="1">
        <v>17.470787048339844</v>
      </c>
      <c r="K1449" s="1">
        <v>8.0159950256347692</v>
      </c>
      <c r="N1449" s="1">
        <v>-4.38690185546875E-5</v>
      </c>
      <c r="O1449" s="1">
        <v>34.648212432861328</v>
      </c>
    </row>
    <row r="1450" spans="1:15" x14ac:dyDescent="0.25">
      <c r="A1450" s="14">
        <v>45534.945159086805</v>
      </c>
      <c r="B1450" s="1">
        <v>26732.896475999998</v>
      </c>
      <c r="C1450" s="1">
        <v>300.00189999999998</v>
      </c>
      <c r="D1450" s="1">
        <v>7</v>
      </c>
      <c r="E1450" s="1">
        <v>1</v>
      </c>
      <c r="F1450" s="1">
        <v>3.7930479049682617</v>
      </c>
      <c r="G1450" s="1">
        <v>0</v>
      </c>
      <c r="H1450" s="1">
        <v>4.5588169097900391</v>
      </c>
      <c r="I1450" s="1">
        <v>2.0517175197601301</v>
      </c>
      <c r="J1450" s="1">
        <v>17.470787048339844</v>
      </c>
      <c r="K1450" s="1">
        <v>8.0159950256347692</v>
      </c>
      <c r="N1450" s="1">
        <v>3.62396240234375E-5</v>
      </c>
      <c r="O1450" s="1">
        <v>34.668663024902344</v>
      </c>
    </row>
    <row r="1451" spans="1:15" x14ac:dyDescent="0.25">
      <c r="A1451" s="14">
        <v>45534.945390561341</v>
      </c>
      <c r="B1451" s="1">
        <v>26752.895875999999</v>
      </c>
      <c r="C1451" s="1">
        <v>320.00130000000001</v>
      </c>
      <c r="D1451" s="1">
        <v>7</v>
      </c>
      <c r="E1451" s="1">
        <v>1</v>
      </c>
      <c r="F1451" s="1">
        <v>3.7931756973266602</v>
      </c>
      <c r="G1451" s="1">
        <v>0</v>
      </c>
      <c r="H1451" s="1">
        <v>4.5588169097900391</v>
      </c>
      <c r="I1451" s="1">
        <v>2.0517175197601301</v>
      </c>
      <c r="J1451" s="1">
        <v>17.470787048339844</v>
      </c>
      <c r="K1451" s="1">
        <v>8.0159950256347692</v>
      </c>
      <c r="N1451" s="1">
        <v>1.506805419921875E-4</v>
      </c>
      <c r="O1451" s="1">
        <v>34.636177225422152</v>
      </c>
    </row>
    <row r="1452" spans="1:15" x14ac:dyDescent="0.25">
      <c r="A1452" s="14">
        <v>45534.945622030093</v>
      </c>
      <c r="B1452" s="1">
        <v>26772.894776000001</v>
      </c>
      <c r="C1452" s="1">
        <v>340.00020000000001</v>
      </c>
      <c r="D1452" s="1">
        <v>7</v>
      </c>
      <c r="E1452" s="1">
        <v>1</v>
      </c>
      <c r="F1452" s="1">
        <v>3.7931146621704102</v>
      </c>
      <c r="G1452" s="1">
        <v>0</v>
      </c>
      <c r="H1452" s="1">
        <v>4.5588169097900391</v>
      </c>
      <c r="I1452" s="1">
        <v>2.0517175197601301</v>
      </c>
      <c r="J1452" s="1">
        <v>17.470787048339844</v>
      </c>
      <c r="K1452" s="1">
        <v>8.0159950256347692</v>
      </c>
      <c r="N1452" s="1">
        <v>3.0517578125E-5</v>
      </c>
      <c r="O1452" s="1">
        <v>34.697227172758481</v>
      </c>
    </row>
    <row r="1453" spans="1:15" x14ac:dyDescent="0.25">
      <c r="A1453" s="14">
        <v>45534.945853521989</v>
      </c>
      <c r="B1453" s="1">
        <v>26792.895676</v>
      </c>
      <c r="C1453" s="1">
        <v>360.00110000000001</v>
      </c>
      <c r="D1453" s="1">
        <v>7</v>
      </c>
      <c r="E1453" s="1">
        <v>1</v>
      </c>
      <c r="F1453" s="1">
        <v>3.793116569519043</v>
      </c>
      <c r="G1453" s="1">
        <v>0</v>
      </c>
      <c r="H1453" s="1">
        <v>4.5588169097900391</v>
      </c>
      <c r="I1453" s="1">
        <v>2.0517175197601301</v>
      </c>
      <c r="J1453" s="1">
        <v>17.470787048339844</v>
      </c>
      <c r="K1453" s="1">
        <v>8.0159950256347692</v>
      </c>
      <c r="N1453" s="1">
        <v>-7.62939453125E-5</v>
      </c>
      <c r="O1453" s="1">
        <v>34.587162568124803</v>
      </c>
    </row>
    <row r="1454" spans="1:15" x14ac:dyDescent="0.25">
      <c r="A1454" s="14">
        <v>45534.946085003474</v>
      </c>
      <c r="B1454" s="1">
        <v>26812.895676</v>
      </c>
      <c r="C1454" s="1">
        <v>380.00110000000001</v>
      </c>
      <c r="D1454" s="1">
        <v>7</v>
      </c>
      <c r="E1454" s="1">
        <v>1</v>
      </c>
      <c r="F1454" s="1">
        <v>3.7930822372436523</v>
      </c>
      <c r="G1454" s="1">
        <v>0</v>
      </c>
      <c r="H1454" s="1">
        <v>4.5588169097900391</v>
      </c>
      <c r="I1454" s="1">
        <v>2.0517175197601301</v>
      </c>
      <c r="J1454" s="1">
        <v>17.470787048339844</v>
      </c>
      <c r="K1454" s="1">
        <v>8.0159950256347692</v>
      </c>
      <c r="N1454" s="1">
        <v>-7.05718994140625E-5</v>
      </c>
      <c r="O1454" s="1">
        <v>34.593334197998047</v>
      </c>
    </row>
    <row r="1455" spans="1:15" x14ac:dyDescent="0.25">
      <c r="A1455" s="14">
        <v>45534.946316475696</v>
      </c>
      <c r="B1455" s="1">
        <v>26832.894875999998</v>
      </c>
      <c r="C1455" s="1">
        <v>400.00029999999998</v>
      </c>
      <c r="D1455" s="1">
        <v>7</v>
      </c>
      <c r="E1455" s="1">
        <v>1</v>
      </c>
      <c r="F1455" s="1">
        <v>3.7930822372436523</v>
      </c>
      <c r="G1455" s="1">
        <v>0</v>
      </c>
      <c r="H1455" s="1">
        <v>4.5588169097900391</v>
      </c>
      <c r="I1455" s="1">
        <v>2.0517175197601301</v>
      </c>
      <c r="J1455" s="1">
        <v>17.470787048339844</v>
      </c>
      <c r="K1455" s="1">
        <v>8.0159950256347692</v>
      </c>
      <c r="N1455" s="1">
        <v>-4.38690185546875E-5</v>
      </c>
      <c r="O1455" s="1">
        <v>34.605644164521927</v>
      </c>
    </row>
    <row r="1456" spans="1:15" x14ac:dyDescent="0.25">
      <c r="A1456" s="14">
        <v>45534.946547957174</v>
      </c>
      <c r="B1456" s="1">
        <v>26852.894875999998</v>
      </c>
      <c r="C1456" s="1">
        <v>420.00029999999998</v>
      </c>
      <c r="D1456" s="1">
        <v>7</v>
      </c>
      <c r="E1456" s="1">
        <v>1</v>
      </c>
      <c r="F1456" s="1">
        <v>3.7931127548217773</v>
      </c>
      <c r="G1456" s="1">
        <v>0</v>
      </c>
      <c r="H1456" s="1">
        <v>4.5588169097900391</v>
      </c>
      <c r="I1456" s="1">
        <v>2.0517175197601301</v>
      </c>
      <c r="J1456" s="1">
        <v>17.470787048339844</v>
      </c>
      <c r="K1456" s="1">
        <v>8.0159950256347692</v>
      </c>
      <c r="N1456" s="1">
        <v>-2.47955322265625E-5</v>
      </c>
      <c r="O1456" s="1">
        <v>34.60872648605347</v>
      </c>
    </row>
    <row r="1457" spans="1:15" x14ac:dyDescent="0.25">
      <c r="A1457" s="14">
        <v>45534.946779459489</v>
      </c>
      <c r="B1457" s="1">
        <v>26872.896676</v>
      </c>
      <c r="C1457" s="1">
        <v>440.00209999999998</v>
      </c>
      <c r="D1457" s="1">
        <v>7</v>
      </c>
      <c r="E1457" s="1">
        <v>1</v>
      </c>
      <c r="F1457" s="1">
        <v>3.7931909561157227</v>
      </c>
      <c r="G1457" s="1">
        <v>0</v>
      </c>
      <c r="H1457" s="1">
        <v>4.5588169097900391</v>
      </c>
      <c r="I1457" s="1">
        <v>2.0517175197601301</v>
      </c>
      <c r="J1457" s="1">
        <v>17.470787048339844</v>
      </c>
      <c r="K1457" s="1">
        <v>8.0159950256347692</v>
      </c>
      <c r="N1457" s="1">
        <v>4.1961669921875E-5</v>
      </c>
      <c r="O1457" s="1">
        <v>34.656635284423828</v>
      </c>
    </row>
    <row r="1458" spans="1:15" x14ac:dyDescent="0.25">
      <c r="A1458" s="14">
        <v>45534.947010937496</v>
      </c>
      <c r="B1458" s="1">
        <v>26892.896376000001</v>
      </c>
      <c r="C1458" s="1">
        <v>460.0018</v>
      </c>
      <c r="D1458" s="1">
        <v>7</v>
      </c>
      <c r="E1458" s="1">
        <v>1</v>
      </c>
      <c r="F1458" s="1">
        <v>3.7931947708129883</v>
      </c>
      <c r="G1458" s="1">
        <v>0</v>
      </c>
      <c r="H1458" s="1">
        <v>4.5588169097900391</v>
      </c>
      <c r="I1458" s="1">
        <v>2.0517175197601301</v>
      </c>
      <c r="J1458" s="1">
        <v>17.470787048339844</v>
      </c>
      <c r="K1458" s="1">
        <v>8.0159950256347692</v>
      </c>
      <c r="N1458" s="1">
        <v>-9.34600830078125E-5</v>
      </c>
      <c r="O1458" s="1">
        <v>34.654376994934196</v>
      </c>
    </row>
    <row r="1459" spans="1:15" x14ac:dyDescent="0.25">
      <c r="A1459" s="14">
        <v>45534.947242402777</v>
      </c>
      <c r="B1459" s="1">
        <v>26912.894976</v>
      </c>
      <c r="C1459" s="1">
        <v>480.00040000000001</v>
      </c>
      <c r="D1459" s="1">
        <v>7</v>
      </c>
      <c r="E1459" s="1">
        <v>1</v>
      </c>
      <c r="F1459" s="1">
        <v>3.7932424545288086</v>
      </c>
      <c r="G1459" s="1">
        <v>0</v>
      </c>
      <c r="H1459" s="1">
        <v>4.5588169097900391</v>
      </c>
      <c r="I1459" s="1">
        <v>2.0517175197601301</v>
      </c>
      <c r="J1459" s="1">
        <v>17.470787048339844</v>
      </c>
      <c r="K1459" s="1">
        <v>8.0159950256347692</v>
      </c>
      <c r="N1459" s="1">
        <v>3.62396240234375E-5</v>
      </c>
      <c r="O1459" s="1">
        <v>34.628868103027344</v>
      </c>
    </row>
    <row r="1460" spans="1:15" x14ac:dyDescent="0.25">
      <c r="A1460" s="14">
        <v>45534.947473901622</v>
      </c>
      <c r="B1460" s="1">
        <v>26932.896475999998</v>
      </c>
      <c r="C1460" s="1">
        <v>500.00189999999998</v>
      </c>
      <c r="D1460" s="1">
        <v>7</v>
      </c>
      <c r="E1460" s="1">
        <v>1</v>
      </c>
      <c r="F1460" s="1">
        <v>3.793278694152832</v>
      </c>
      <c r="G1460" s="1">
        <v>0</v>
      </c>
      <c r="H1460" s="1">
        <v>4.5588169097900391</v>
      </c>
      <c r="I1460" s="1">
        <v>2.0517175197601301</v>
      </c>
      <c r="J1460" s="1">
        <v>17.470787048339844</v>
      </c>
      <c r="K1460" s="1">
        <v>8.0159950256347692</v>
      </c>
      <c r="N1460" s="1">
        <v>4.57763671875E-5</v>
      </c>
      <c r="O1460" s="1">
        <v>34.604816436767578</v>
      </c>
    </row>
    <row r="1461" spans="1:15" x14ac:dyDescent="0.25">
      <c r="A1461" s="14">
        <v>45534.9477053831</v>
      </c>
      <c r="B1461" s="1">
        <v>26952.896475999998</v>
      </c>
      <c r="C1461" s="1">
        <v>520.00189999999998</v>
      </c>
      <c r="D1461" s="1">
        <v>7</v>
      </c>
      <c r="E1461" s="1">
        <v>1</v>
      </c>
      <c r="F1461" s="1">
        <v>3.7934274673461914</v>
      </c>
      <c r="G1461" s="1">
        <v>0</v>
      </c>
      <c r="H1461" s="1">
        <v>4.5588169097900391</v>
      </c>
      <c r="I1461" s="1">
        <v>2.0517175197601301</v>
      </c>
      <c r="J1461" s="1">
        <v>17.470787048339844</v>
      </c>
      <c r="K1461" s="1">
        <v>8.0159950256347692</v>
      </c>
      <c r="N1461" s="1">
        <v>-3.0517578125E-5</v>
      </c>
      <c r="O1461" s="1">
        <v>34.591636723613412</v>
      </c>
    </row>
    <row r="1462" spans="1:15" x14ac:dyDescent="0.25">
      <c r="A1462" s="14">
        <v>45534.947936846067</v>
      </c>
      <c r="B1462" s="1">
        <v>26972.894875999998</v>
      </c>
      <c r="C1462" s="1">
        <v>540.00030000000004</v>
      </c>
      <c r="D1462" s="1">
        <v>7</v>
      </c>
      <c r="E1462" s="1">
        <v>1</v>
      </c>
      <c r="F1462" s="1">
        <v>3.793543815612793</v>
      </c>
      <c r="G1462" s="1">
        <v>0</v>
      </c>
      <c r="H1462" s="1">
        <v>4.5588169097900391</v>
      </c>
      <c r="I1462" s="1">
        <v>2.0517175197601301</v>
      </c>
      <c r="J1462" s="1">
        <v>17.470787048339844</v>
      </c>
      <c r="K1462" s="1">
        <v>8.0159950256347692</v>
      </c>
      <c r="N1462" s="1">
        <v>2.288818359375E-5</v>
      </c>
      <c r="O1462" s="1">
        <v>34.536751067908305</v>
      </c>
    </row>
    <row r="1463" spans="1:15" x14ac:dyDescent="0.25">
      <c r="A1463" s="14">
        <v>45534.948168346062</v>
      </c>
      <c r="B1463" s="1">
        <v>26992.896475999998</v>
      </c>
      <c r="C1463" s="1">
        <v>560.00189999999998</v>
      </c>
      <c r="D1463" s="1">
        <v>7</v>
      </c>
      <c r="E1463" s="1">
        <v>1</v>
      </c>
      <c r="F1463" s="1">
        <v>3.7935018539428711</v>
      </c>
      <c r="G1463" s="1">
        <v>0</v>
      </c>
      <c r="H1463" s="1">
        <v>4.5588169097900391</v>
      </c>
      <c r="I1463" s="1">
        <v>2.0517175197601301</v>
      </c>
      <c r="J1463" s="1">
        <v>17.470787048339844</v>
      </c>
      <c r="K1463" s="1">
        <v>8.0159950256347692</v>
      </c>
      <c r="N1463" s="1">
        <v>-7.82012939453125E-5</v>
      </c>
      <c r="O1463" s="1">
        <v>34.582099687823316</v>
      </c>
    </row>
    <row r="1464" spans="1:15" x14ac:dyDescent="0.25">
      <c r="A1464" s="14">
        <v>45534.948399809029</v>
      </c>
      <c r="B1464" s="1">
        <v>27012.894875999998</v>
      </c>
      <c r="C1464" s="1">
        <v>580.00030000000004</v>
      </c>
      <c r="D1464" s="1">
        <v>7</v>
      </c>
      <c r="E1464" s="1">
        <v>1</v>
      </c>
      <c r="F1464" s="1">
        <v>3.7935247421264648</v>
      </c>
      <c r="G1464" s="1">
        <v>0</v>
      </c>
      <c r="H1464" s="1">
        <v>4.5588169097900391</v>
      </c>
      <c r="I1464" s="1">
        <v>2.0517175197601301</v>
      </c>
      <c r="J1464" s="1">
        <v>17.470787048339844</v>
      </c>
      <c r="K1464" s="1">
        <v>8.0159950256347692</v>
      </c>
      <c r="N1464" s="1">
        <v>2.86102294921875E-5</v>
      </c>
      <c r="O1464" s="1">
        <v>34.624954223632813</v>
      </c>
    </row>
    <row r="1465" spans="1:15" x14ac:dyDescent="0.25">
      <c r="A1465" s="14">
        <v>45534.948631300926</v>
      </c>
      <c r="B1465" s="1">
        <v>27032.895776000001</v>
      </c>
      <c r="C1465" s="1">
        <v>600.00120000000004</v>
      </c>
      <c r="D1465" s="1">
        <v>7</v>
      </c>
      <c r="E1465" s="1">
        <v>1</v>
      </c>
      <c r="F1465" s="1">
        <v>3.793583869934082</v>
      </c>
      <c r="G1465" s="1">
        <v>0</v>
      </c>
      <c r="H1465" s="1">
        <v>4.5588169097900391</v>
      </c>
      <c r="I1465" s="1">
        <v>2.0517175197601301</v>
      </c>
      <c r="J1465" s="1">
        <v>17.470787048339844</v>
      </c>
      <c r="K1465" s="1">
        <v>8.0159950256347692</v>
      </c>
      <c r="N1465" s="1">
        <v>-2.47955322265625E-5</v>
      </c>
      <c r="O1465" s="1">
        <v>34.589385986328125</v>
      </c>
    </row>
    <row r="1466" spans="1:15" x14ac:dyDescent="0.25">
      <c r="A1466" s="14">
        <v>45534.948862770834</v>
      </c>
      <c r="B1466" s="1">
        <v>27052.894776000001</v>
      </c>
      <c r="C1466" s="1">
        <v>620.00019999999995</v>
      </c>
      <c r="D1466" s="1">
        <v>7</v>
      </c>
      <c r="E1466" s="1">
        <v>1</v>
      </c>
      <c r="F1466" s="1">
        <v>3.7936220169067383</v>
      </c>
      <c r="G1466" s="1">
        <v>0</v>
      </c>
      <c r="H1466" s="1">
        <v>4.5588169097900391</v>
      </c>
      <c r="I1466" s="1">
        <v>2.0517175197601301</v>
      </c>
      <c r="J1466" s="1">
        <v>17.470787048339844</v>
      </c>
      <c r="K1466" s="1">
        <v>8.0159950256347692</v>
      </c>
      <c r="N1466" s="1">
        <v>7.05718994140625E-5</v>
      </c>
      <c r="O1466" s="1">
        <v>34.586853040009117</v>
      </c>
    </row>
    <row r="1467" spans="1:15" x14ac:dyDescent="0.25">
      <c r="A1467" s="14">
        <v>45534.949094271993</v>
      </c>
      <c r="B1467" s="1">
        <v>27072.896475999998</v>
      </c>
      <c r="C1467" s="1">
        <v>640.00189999999998</v>
      </c>
      <c r="D1467" s="1">
        <v>7</v>
      </c>
      <c r="E1467" s="1">
        <v>1</v>
      </c>
      <c r="F1467" s="1">
        <v>3.7936105728149414</v>
      </c>
      <c r="G1467" s="1">
        <v>0</v>
      </c>
      <c r="H1467" s="1">
        <v>4.5588169097900391</v>
      </c>
      <c r="I1467" s="1">
        <v>2.0517175197601301</v>
      </c>
      <c r="J1467" s="1">
        <v>17.470787048339844</v>
      </c>
      <c r="K1467" s="1">
        <v>8.0159950256347692</v>
      </c>
      <c r="N1467" s="1">
        <v>4.1961669921875E-5</v>
      </c>
      <c r="O1467" s="1">
        <v>34.606201171875</v>
      </c>
    </row>
    <row r="1468" spans="1:15" x14ac:dyDescent="0.25">
      <c r="A1468" s="14">
        <v>45534.949325745372</v>
      </c>
      <c r="B1468" s="1">
        <v>27092.895776000001</v>
      </c>
      <c r="C1468" s="1">
        <v>660.00120000000004</v>
      </c>
      <c r="D1468" s="1">
        <v>7</v>
      </c>
      <c r="E1468" s="1">
        <v>1</v>
      </c>
      <c r="F1468" s="1">
        <v>3.793461799621582</v>
      </c>
      <c r="G1468" s="1">
        <v>0</v>
      </c>
      <c r="H1468" s="1">
        <v>4.5588169097900391</v>
      </c>
      <c r="I1468" s="1">
        <v>2.0517175197601301</v>
      </c>
      <c r="J1468" s="1">
        <v>17.470787048339844</v>
      </c>
      <c r="K1468" s="1">
        <v>8.0159950256347692</v>
      </c>
      <c r="N1468" s="1">
        <v>-7.82012939453125E-5</v>
      </c>
      <c r="O1468" s="1">
        <v>34.580715179443359</v>
      </c>
    </row>
    <row r="1469" spans="1:15" x14ac:dyDescent="0.25">
      <c r="A1469" s="14">
        <v>45534.949557224536</v>
      </c>
      <c r="B1469" s="1">
        <v>27112.895575999999</v>
      </c>
      <c r="C1469" s="1">
        <v>680.00099999999998</v>
      </c>
      <c r="D1469" s="1">
        <v>7</v>
      </c>
      <c r="E1469" s="1">
        <v>1</v>
      </c>
      <c r="F1469" s="1">
        <v>3.7934331893920898</v>
      </c>
      <c r="G1469" s="1">
        <v>0</v>
      </c>
      <c r="H1469" s="1">
        <v>4.5588169097900391</v>
      </c>
      <c r="I1469" s="1">
        <v>2.0517175197601301</v>
      </c>
      <c r="J1469" s="1">
        <v>17.470787048339844</v>
      </c>
      <c r="K1469" s="1">
        <v>8.0159950256347692</v>
      </c>
      <c r="N1469" s="1">
        <v>-8.20159912109375E-5</v>
      </c>
      <c r="O1469" s="1">
        <v>34.586326599121094</v>
      </c>
    </row>
    <row r="1470" spans="1:15" x14ac:dyDescent="0.25">
      <c r="A1470" s="14">
        <v>45534.949788706021</v>
      </c>
      <c r="B1470" s="1">
        <v>27132.895575999999</v>
      </c>
      <c r="C1470" s="1">
        <v>700.00099999999998</v>
      </c>
      <c r="D1470" s="1">
        <v>7</v>
      </c>
      <c r="E1470" s="1">
        <v>1</v>
      </c>
      <c r="F1470" s="1">
        <v>3.7934503555297852</v>
      </c>
      <c r="G1470" s="1">
        <v>0</v>
      </c>
      <c r="H1470" s="1">
        <v>4.5588169097900391</v>
      </c>
      <c r="I1470" s="1">
        <v>2.0517175197601301</v>
      </c>
      <c r="J1470" s="1">
        <v>17.470787048339844</v>
      </c>
      <c r="K1470" s="1">
        <v>8.0159950256347692</v>
      </c>
      <c r="N1470" s="1">
        <v>0</v>
      </c>
      <c r="O1470" s="1">
        <v>34.651302337646484</v>
      </c>
    </row>
    <row r="1471" spans="1:15" x14ac:dyDescent="0.25">
      <c r="A1471" s="14">
        <v>45534.950020199074</v>
      </c>
      <c r="B1471" s="1">
        <v>27152.896575999999</v>
      </c>
      <c r="C1471" s="1">
        <v>720.00199999999995</v>
      </c>
      <c r="D1471" s="1">
        <v>7</v>
      </c>
      <c r="E1471" s="1">
        <v>1</v>
      </c>
      <c r="F1471" s="1">
        <v>3.793421745300293</v>
      </c>
      <c r="G1471" s="1">
        <v>0</v>
      </c>
      <c r="H1471" s="1">
        <v>4.5588169097900391</v>
      </c>
      <c r="I1471" s="1">
        <v>2.0517175197601301</v>
      </c>
      <c r="J1471" s="1">
        <v>17.470787048339844</v>
      </c>
      <c r="K1471" s="1">
        <v>8.0159950256347692</v>
      </c>
      <c r="N1471" s="1">
        <v>-1.71661376953125E-5</v>
      </c>
      <c r="O1471" s="1">
        <v>34.601997621999537</v>
      </c>
    </row>
    <row r="1472" spans="1:15" x14ac:dyDescent="0.25">
      <c r="A1472" s="14">
        <v>45534.950251662034</v>
      </c>
      <c r="B1472" s="1">
        <v>27172.894976</v>
      </c>
      <c r="C1472" s="1">
        <v>740.00040000000001</v>
      </c>
      <c r="D1472" s="1">
        <v>7</v>
      </c>
      <c r="E1472" s="1">
        <v>1</v>
      </c>
      <c r="F1472" s="1">
        <v>3.7935972213745117</v>
      </c>
      <c r="G1472" s="1">
        <v>0</v>
      </c>
      <c r="H1472" s="1">
        <v>4.5588169097900391</v>
      </c>
      <c r="I1472" s="1">
        <v>2.0517175197601301</v>
      </c>
      <c r="J1472" s="1">
        <v>17.470787048339844</v>
      </c>
      <c r="K1472" s="1">
        <v>8.0159950256347692</v>
      </c>
      <c r="N1472" s="1">
        <v>5.7220458984375E-5</v>
      </c>
      <c r="O1472" s="1">
        <v>34.577629089355469</v>
      </c>
    </row>
    <row r="1473" spans="1:15" x14ac:dyDescent="0.25">
      <c r="A1473" s="14">
        <v>45534.95048315046</v>
      </c>
      <c r="B1473" s="1">
        <v>27192.895575999999</v>
      </c>
      <c r="C1473" s="1">
        <v>760.00099999999998</v>
      </c>
      <c r="D1473" s="1">
        <v>7</v>
      </c>
      <c r="E1473" s="1">
        <v>1</v>
      </c>
      <c r="F1473" s="1">
        <v>3.7934999465942383</v>
      </c>
      <c r="G1473" s="1">
        <v>0</v>
      </c>
      <c r="H1473" s="1">
        <v>4.5588169097900391</v>
      </c>
      <c r="I1473" s="1">
        <v>2.0517175197601301</v>
      </c>
      <c r="J1473" s="1">
        <v>17.470787048339844</v>
      </c>
      <c r="K1473" s="1">
        <v>8.0159950256347692</v>
      </c>
      <c r="N1473" s="1">
        <v>-1.33514404296875E-5</v>
      </c>
      <c r="O1473" s="1">
        <v>34.635631271277084</v>
      </c>
    </row>
    <row r="1474" spans="1:15" x14ac:dyDescent="0.25">
      <c r="A1474" s="14">
        <v>45534.950714623839</v>
      </c>
      <c r="B1474" s="1">
        <v>27212.894875999998</v>
      </c>
      <c r="C1474" s="1">
        <v>780.00030000000004</v>
      </c>
      <c r="D1474" s="1">
        <v>7</v>
      </c>
      <c r="E1474" s="1">
        <v>1</v>
      </c>
      <c r="F1474" s="1">
        <v>3.7935914993286133</v>
      </c>
      <c r="G1474" s="1">
        <v>0</v>
      </c>
      <c r="H1474" s="1">
        <v>4.5588169097900391</v>
      </c>
      <c r="I1474" s="1">
        <v>2.0517175197601301</v>
      </c>
      <c r="J1474" s="1">
        <v>17.470787048339844</v>
      </c>
      <c r="K1474" s="1">
        <v>8.0159950256347692</v>
      </c>
      <c r="N1474" s="1">
        <v>-1.52587890625E-5</v>
      </c>
      <c r="O1474" s="1">
        <v>34.613475799560547</v>
      </c>
    </row>
    <row r="1475" spans="1:15" x14ac:dyDescent="0.25">
      <c r="A1475" s="14">
        <v>45534.950946106481</v>
      </c>
      <c r="B1475" s="1">
        <v>27232.894976</v>
      </c>
      <c r="C1475" s="1">
        <v>800.00040000000001</v>
      </c>
      <c r="D1475" s="1">
        <v>7</v>
      </c>
      <c r="E1475" s="1">
        <v>1</v>
      </c>
      <c r="F1475" s="1">
        <v>3.793787956237793</v>
      </c>
      <c r="G1475" s="1">
        <v>0</v>
      </c>
      <c r="H1475" s="1">
        <v>4.5588169097900391</v>
      </c>
      <c r="I1475" s="1">
        <v>2.0517175197601301</v>
      </c>
      <c r="J1475" s="1">
        <v>17.470787048339844</v>
      </c>
      <c r="K1475" s="1">
        <v>8.0159950256347692</v>
      </c>
      <c r="N1475" s="1">
        <v>1.010894775390625E-4</v>
      </c>
      <c r="O1475" s="1">
        <v>34.621868133544922</v>
      </c>
    </row>
    <row r="1476" spans="1:15" x14ac:dyDescent="0.25">
      <c r="A1476" s="14">
        <v>45534.951177604169</v>
      </c>
      <c r="B1476" s="1">
        <v>27252.896376000001</v>
      </c>
      <c r="C1476" s="1">
        <v>820.0018</v>
      </c>
      <c r="D1476" s="1">
        <v>7</v>
      </c>
      <c r="E1476" s="1">
        <v>1</v>
      </c>
      <c r="F1476" s="1">
        <v>3.7938413619995117</v>
      </c>
      <c r="G1476" s="1">
        <v>0</v>
      </c>
      <c r="H1476" s="1">
        <v>4.5588169097900391</v>
      </c>
      <c r="I1476" s="1">
        <v>2.0517175197601301</v>
      </c>
      <c r="J1476" s="1">
        <v>17.470787048339844</v>
      </c>
      <c r="K1476" s="1">
        <v>8.0159950256347692</v>
      </c>
      <c r="N1476" s="1">
        <v>6.866455078125E-5</v>
      </c>
      <c r="O1476" s="1">
        <v>34.610946709876735</v>
      </c>
    </row>
    <row r="1477" spans="1:15" x14ac:dyDescent="0.25">
      <c r="A1477" s="14">
        <v>45534.951409086803</v>
      </c>
      <c r="B1477" s="1">
        <v>27272.896475999998</v>
      </c>
      <c r="C1477" s="1">
        <v>840.00189999999998</v>
      </c>
      <c r="D1477" s="1">
        <v>7</v>
      </c>
      <c r="E1477" s="1">
        <v>1</v>
      </c>
      <c r="F1477" s="1">
        <v>3.793797492980957</v>
      </c>
      <c r="G1477" s="1">
        <v>0</v>
      </c>
      <c r="H1477" s="1">
        <v>4.5588169097900391</v>
      </c>
      <c r="I1477" s="1">
        <v>2.0517175197601301</v>
      </c>
      <c r="J1477" s="1">
        <v>17.470787048339844</v>
      </c>
      <c r="K1477" s="1">
        <v>8.0159950256347692</v>
      </c>
      <c r="N1477" s="1">
        <v>-3.62396240234375E-5</v>
      </c>
      <c r="O1477" s="1">
        <v>34.618812521705827</v>
      </c>
    </row>
    <row r="1478" spans="1:15" x14ac:dyDescent="0.25">
      <c r="A1478" s="14">
        <v>45534.951640550928</v>
      </c>
      <c r="B1478" s="1">
        <v>27292.894976</v>
      </c>
      <c r="C1478" s="1">
        <v>860.00040000000001</v>
      </c>
      <c r="D1478" s="1">
        <v>7</v>
      </c>
      <c r="E1478" s="1">
        <v>1</v>
      </c>
      <c r="F1478" s="1">
        <v>3.7938394546508789</v>
      </c>
      <c r="G1478" s="1">
        <v>0</v>
      </c>
      <c r="H1478" s="1">
        <v>4.5588169097900391</v>
      </c>
      <c r="I1478" s="1">
        <v>2.0517175197601301</v>
      </c>
      <c r="J1478" s="1">
        <v>17.470787048339844</v>
      </c>
      <c r="K1478" s="1">
        <v>8.0159950256347692</v>
      </c>
      <c r="N1478" s="1">
        <v>-7.62939453125E-6</v>
      </c>
      <c r="O1478" s="1">
        <v>34.573154449462891</v>
      </c>
    </row>
    <row r="1479" spans="1:15" x14ac:dyDescent="0.25">
      <c r="A1479" s="14">
        <v>45534.951872042824</v>
      </c>
      <c r="B1479" s="1">
        <v>27312.895875999999</v>
      </c>
      <c r="C1479" s="1">
        <v>880.00130000000001</v>
      </c>
      <c r="D1479" s="1">
        <v>7</v>
      </c>
      <c r="E1479" s="1">
        <v>1</v>
      </c>
      <c r="F1479" s="1">
        <v>3.7937898635864258</v>
      </c>
      <c r="G1479" s="1">
        <v>0</v>
      </c>
      <c r="H1479" s="1">
        <v>4.5588169097900391</v>
      </c>
      <c r="I1479" s="1">
        <v>2.0517175197601301</v>
      </c>
      <c r="J1479" s="1">
        <v>17.470787048339844</v>
      </c>
      <c r="K1479" s="1">
        <v>8.0159950256347692</v>
      </c>
      <c r="N1479" s="1">
        <v>1.9073486328125E-6</v>
      </c>
      <c r="O1479" s="1">
        <v>34.568931579589844</v>
      </c>
    </row>
    <row r="1480" spans="1:15" x14ac:dyDescent="0.25">
      <c r="A1480" s="14">
        <v>45534.952103521988</v>
      </c>
      <c r="B1480" s="1">
        <v>27332.895676</v>
      </c>
      <c r="C1480" s="1">
        <v>900.00109999999995</v>
      </c>
      <c r="D1480" s="1">
        <v>7</v>
      </c>
      <c r="E1480" s="1">
        <v>1</v>
      </c>
      <c r="F1480" s="1">
        <v>3.7938852310180664</v>
      </c>
      <c r="G1480" s="1">
        <v>0</v>
      </c>
      <c r="H1480" s="1">
        <v>4.5588169097900391</v>
      </c>
      <c r="I1480" s="1">
        <v>2.0517175197601301</v>
      </c>
      <c r="J1480" s="1">
        <v>17.470787048339844</v>
      </c>
      <c r="K1480" s="1">
        <v>8.0159950256347692</v>
      </c>
      <c r="N1480" s="1">
        <v>-1.52587890625E-5</v>
      </c>
      <c r="O1480" s="1">
        <v>34.540355682373047</v>
      </c>
    </row>
    <row r="1481" spans="1:15" x14ac:dyDescent="0.25">
      <c r="A1481" s="14">
        <v>45534.952334993053</v>
      </c>
      <c r="B1481" s="1">
        <v>27352.894776000001</v>
      </c>
      <c r="C1481" s="1">
        <v>920.00019999999995</v>
      </c>
      <c r="D1481" s="1">
        <v>7</v>
      </c>
      <c r="E1481" s="1">
        <v>1</v>
      </c>
      <c r="F1481" s="1">
        <v>3.793828010559082</v>
      </c>
      <c r="G1481" s="1">
        <v>0</v>
      </c>
      <c r="H1481" s="1">
        <v>4.5588169097900391</v>
      </c>
      <c r="I1481" s="1">
        <v>2.0517175197601301</v>
      </c>
      <c r="J1481" s="1">
        <v>17.470787048339844</v>
      </c>
      <c r="K1481" s="1">
        <v>8.0159950256347692</v>
      </c>
      <c r="N1481" s="1">
        <v>5.14984130859375E-5</v>
      </c>
      <c r="O1481" s="1">
        <v>34.597804735935163</v>
      </c>
    </row>
    <row r="1482" spans="1:15" x14ac:dyDescent="0.25">
      <c r="A1482" s="14">
        <v>45534.952566494212</v>
      </c>
      <c r="B1482" s="1">
        <v>27372.896475999998</v>
      </c>
      <c r="C1482" s="1">
        <v>940.00189999999998</v>
      </c>
      <c r="D1482" s="1">
        <v>7</v>
      </c>
      <c r="E1482" s="1">
        <v>1</v>
      </c>
      <c r="F1482" s="1">
        <v>3.793797492980957</v>
      </c>
      <c r="G1482" s="1">
        <v>0</v>
      </c>
      <c r="H1482" s="1">
        <v>4.5588169097900391</v>
      </c>
      <c r="I1482" s="1">
        <v>2.0517175197601301</v>
      </c>
      <c r="J1482" s="1">
        <v>17.470787048339844</v>
      </c>
      <c r="K1482" s="1">
        <v>8.0159950256347692</v>
      </c>
      <c r="N1482" s="1">
        <v>-4.57763671875E-5</v>
      </c>
      <c r="O1482" s="1">
        <v>34.581550679409752</v>
      </c>
    </row>
    <row r="1483" spans="1:15" x14ac:dyDescent="0.25">
      <c r="A1483" s="14">
        <v>45534.952797975697</v>
      </c>
      <c r="B1483" s="1">
        <v>27392.896475999998</v>
      </c>
      <c r="C1483" s="1">
        <v>960.00189999999998</v>
      </c>
      <c r="D1483" s="1">
        <v>7</v>
      </c>
      <c r="E1483" s="1">
        <v>1</v>
      </c>
      <c r="F1483" s="1">
        <v>3.7937135696411133</v>
      </c>
      <c r="G1483" s="1">
        <v>0</v>
      </c>
      <c r="H1483" s="1">
        <v>4.5588169097900391</v>
      </c>
      <c r="I1483" s="1">
        <v>2.0517175197601301</v>
      </c>
      <c r="J1483" s="1">
        <v>17.470787048339844</v>
      </c>
      <c r="K1483" s="1">
        <v>8.0159950256347692</v>
      </c>
      <c r="N1483" s="1">
        <v>6.67572021484375E-5</v>
      </c>
      <c r="O1483" s="1">
        <v>34.591636657714844</v>
      </c>
    </row>
    <row r="1484" spans="1:15" x14ac:dyDescent="0.25">
      <c r="A1484" s="14">
        <v>45534.953029457174</v>
      </c>
      <c r="B1484" s="1">
        <v>27412.896475999998</v>
      </c>
      <c r="C1484" s="1">
        <v>980.00189999999998</v>
      </c>
      <c r="D1484" s="1">
        <v>7</v>
      </c>
      <c r="E1484" s="1">
        <v>1</v>
      </c>
      <c r="F1484" s="1">
        <v>3.7936239242553711</v>
      </c>
      <c r="G1484" s="1">
        <v>0</v>
      </c>
      <c r="H1484" s="1">
        <v>4.5588169097900391</v>
      </c>
      <c r="I1484" s="1">
        <v>2.0517175197601301</v>
      </c>
      <c r="J1484" s="1">
        <v>17.470787048339844</v>
      </c>
      <c r="K1484" s="1">
        <v>8.0159950256347692</v>
      </c>
      <c r="N1484" s="1">
        <v>3.62396240234375E-5</v>
      </c>
      <c r="O1484" s="1">
        <v>34.577076031055086</v>
      </c>
    </row>
    <row r="1485" spans="1:15" x14ac:dyDescent="0.25">
      <c r="A1485" s="14">
        <v>45534.953260920134</v>
      </c>
      <c r="B1485" s="1">
        <v>27432.894875999998</v>
      </c>
      <c r="C1485" s="1">
        <v>1000.0003</v>
      </c>
      <c r="D1485" s="1">
        <v>7</v>
      </c>
      <c r="E1485" s="1">
        <v>1</v>
      </c>
      <c r="F1485" s="1">
        <v>3.7937002182006836</v>
      </c>
      <c r="G1485" s="1">
        <v>0</v>
      </c>
      <c r="H1485" s="1">
        <v>4.5588169097900391</v>
      </c>
      <c r="I1485" s="1">
        <v>2.0517175197601301</v>
      </c>
      <c r="J1485" s="1">
        <v>17.470787048339844</v>
      </c>
      <c r="K1485" s="1">
        <v>8.0159950256347692</v>
      </c>
      <c r="N1485" s="1">
        <v>-3.4332275390625E-5</v>
      </c>
      <c r="O1485" s="1">
        <v>34.594722747802734</v>
      </c>
    </row>
    <row r="1486" spans="1:15" x14ac:dyDescent="0.25">
      <c r="A1486" s="14">
        <v>45534.953492401619</v>
      </c>
      <c r="B1486" s="1">
        <v>27452.894875999998</v>
      </c>
      <c r="C1486" s="1">
        <v>1020.0003</v>
      </c>
      <c r="D1486" s="1">
        <v>7</v>
      </c>
      <c r="E1486" s="1">
        <v>1</v>
      </c>
      <c r="F1486" s="1">
        <v>3.7937517166137695</v>
      </c>
      <c r="G1486" s="1">
        <v>0</v>
      </c>
      <c r="H1486" s="1">
        <v>4.5588169097900391</v>
      </c>
      <c r="I1486" s="1">
        <v>2.0517175197601301</v>
      </c>
      <c r="J1486" s="1">
        <v>17.470787048339844</v>
      </c>
      <c r="K1486" s="1">
        <v>8.0159950256347692</v>
      </c>
      <c r="N1486" s="1">
        <v>-8.392333984375E-5</v>
      </c>
      <c r="O1486" s="1">
        <v>34.605644171467098</v>
      </c>
    </row>
    <row r="1487" spans="1:15" x14ac:dyDescent="0.25">
      <c r="A1487" s="14">
        <v>45534.953723901621</v>
      </c>
      <c r="B1487" s="1">
        <v>27472.896475999998</v>
      </c>
      <c r="C1487" s="1">
        <v>1040.0019</v>
      </c>
      <c r="D1487" s="1">
        <v>7</v>
      </c>
      <c r="E1487" s="1">
        <v>1</v>
      </c>
      <c r="F1487" s="1">
        <v>3.7936792373657227</v>
      </c>
      <c r="G1487" s="1">
        <v>0</v>
      </c>
      <c r="H1487" s="1">
        <v>4.5588169097900391</v>
      </c>
      <c r="I1487" s="1">
        <v>2.0517175197601301</v>
      </c>
      <c r="J1487" s="1">
        <v>17.470787048339844</v>
      </c>
      <c r="K1487" s="1">
        <v>8.0159950256347692</v>
      </c>
      <c r="N1487" s="1">
        <v>-1.9073486328125E-6</v>
      </c>
      <c r="O1487" s="1">
        <v>34.597805062386236</v>
      </c>
    </row>
    <row r="1488" spans="1:15" x14ac:dyDescent="0.25">
      <c r="A1488" s="14">
        <v>45534.953955381941</v>
      </c>
      <c r="B1488" s="1">
        <v>27492.896376000001</v>
      </c>
      <c r="C1488" s="1">
        <v>1060.0018</v>
      </c>
      <c r="D1488" s="1">
        <v>7</v>
      </c>
      <c r="E1488" s="1">
        <v>1</v>
      </c>
      <c r="F1488" s="1">
        <v>3.7937746047973633</v>
      </c>
      <c r="G1488" s="1">
        <v>0</v>
      </c>
      <c r="H1488" s="1">
        <v>4.5588169097900391</v>
      </c>
      <c r="I1488" s="1">
        <v>2.0517175197601301</v>
      </c>
      <c r="J1488" s="1">
        <v>17.470787048339844</v>
      </c>
      <c r="K1488" s="1">
        <v>8.0159950256347692</v>
      </c>
      <c r="N1488" s="1">
        <v>1.52587890625E-5</v>
      </c>
      <c r="O1488" s="1">
        <v>34.600334154834684</v>
      </c>
    </row>
    <row r="1489" spans="1:15" x14ac:dyDescent="0.25">
      <c r="A1489" s="14">
        <v>45534.954186854164</v>
      </c>
      <c r="B1489" s="1">
        <v>27512.895575999999</v>
      </c>
      <c r="C1489" s="1">
        <v>1080.001</v>
      </c>
      <c r="D1489" s="1">
        <v>7</v>
      </c>
      <c r="E1489" s="1">
        <v>1</v>
      </c>
      <c r="F1489" s="1">
        <v>3.7938013076782227</v>
      </c>
      <c r="G1489" s="1">
        <v>0</v>
      </c>
      <c r="H1489" s="1">
        <v>4.5588169097900391</v>
      </c>
      <c r="I1489" s="1">
        <v>2.0517175197601301</v>
      </c>
      <c r="J1489" s="1">
        <v>17.470787048339844</v>
      </c>
      <c r="K1489" s="1">
        <v>8.0159950256347692</v>
      </c>
      <c r="N1489" s="1">
        <v>-2.6702880859375E-5</v>
      </c>
      <c r="O1489" s="1">
        <v>34.559147087048188</v>
      </c>
    </row>
    <row r="1490" spans="1:15" x14ac:dyDescent="0.25">
      <c r="A1490" s="14">
        <v>45534.954418336805</v>
      </c>
      <c r="B1490" s="1">
        <v>27532.895676</v>
      </c>
      <c r="C1490" s="1">
        <v>1100.0011</v>
      </c>
      <c r="D1490" s="1">
        <v>7</v>
      </c>
      <c r="E1490" s="1">
        <v>1</v>
      </c>
      <c r="F1490" s="1">
        <v>3.7939615249633789</v>
      </c>
      <c r="G1490" s="1">
        <v>0</v>
      </c>
      <c r="H1490" s="1">
        <v>4.5588169097900391</v>
      </c>
      <c r="I1490" s="1">
        <v>2.0517175197601301</v>
      </c>
      <c r="J1490" s="1">
        <v>17.470787048339844</v>
      </c>
      <c r="K1490" s="1">
        <v>8.0159950256347692</v>
      </c>
      <c r="N1490" s="1">
        <v>-1.18255615234375E-4</v>
      </c>
      <c r="O1490" s="1">
        <v>34.548229272117339</v>
      </c>
    </row>
    <row r="1491" spans="1:15" x14ac:dyDescent="0.25">
      <c r="A1491" s="14">
        <v>45534.954649826388</v>
      </c>
      <c r="B1491" s="1">
        <v>27552.896376000001</v>
      </c>
      <c r="C1491" s="1">
        <v>1120.0018</v>
      </c>
      <c r="D1491" s="1">
        <v>7</v>
      </c>
      <c r="E1491" s="1">
        <v>1</v>
      </c>
      <c r="F1491" s="1">
        <v>3.7939977645874023</v>
      </c>
      <c r="G1491" s="1">
        <v>0</v>
      </c>
      <c r="H1491" s="1">
        <v>4.5588169097900391</v>
      </c>
      <c r="I1491" s="1">
        <v>2.0517175197601301</v>
      </c>
      <c r="J1491" s="1">
        <v>17.470787048339844</v>
      </c>
      <c r="K1491" s="1">
        <v>8.0159950256347692</v>
      </c>
      <c r="N1491" s="1">
        <v>6.67572021484375E-5</v>
      </c>
      <c r="O1491" s="1">
        <v>34.59247185520946</v>
      </c>
    </row>
    <row r="1492" spans="1:15" x14ac:dyDescent="0.25">
      <c r="A1492" s="14">
        <v>45534.954881299767</v>
      </c>
      <c r="B1492" s="1">
        <v>27572.895676</v>
      </c>
      <c r="C1492" s="1">
        <v>1140.0011</v>
      </c>
      <c r="D1492" s="1">
        <v>7</v>
      </c>
      <c r="E1492" s="1">
        <v>1</v>
      </c>
      <c r="F1492" s="1">
        <v>3.7939996719360352</v>
      </c>
      <c r="G1492" s="1">
        <v>0</v>
      </c>
      <c r="H1492" s="1">
        <v>4.5588169097900391</v>
      </c>
      <c r="I1492" s="1">
        <v>2.0517175197601301</v>
      </c>
      <c r="J1492" s="1">
        <v>17.470787048339844</v>
      </c>
      <c r="K1492" s="1">
        <v>8.0159950256347692</v>
      </c>
      <c r="N1492" s="1">
        <v>-4.00543212890625E-5</v>
      </c>
      <c r="O1492" s="1">
        <v>34.582378437921385</v>
      </c>
    </row>
    <row r="1493" spans="1:15" x14ac:dyDescent="0.25">
      <c r="A1493" s="14">
        <v>45534.955112790507</v>
      </c>
      <c r="B1493" s="1">
        <v>27592.896475999998</v>
      </c>
      <c r="C1493" s="1">
        <v>1160.0019</v>
      </c>
      <c r="D1493" s="1">
        <v>7</v>
      </c>
      <c r="E1493" s="1">
        <v>1</v>
      </c>
      <c r="F1493" s="1">
        <v>3.7939653396606445</v>
      </c>
      <c r="G1493" s="1">
        <v>0</v>
      </c>
      <c r="H1493" s="1">
        <v>4.5588169097900391</v>
      </c>
      <c r="I1493" s="1">
        <v>2.0517175197601301</v>
      </c>
      <c r="J1493" s="1">
        <v>17.470787048339844</v>
      </c>
      <c r="K1493" s="1">
        <v>8.0159950256347692</v>
      </c>
      <c r="N1493" s="1">
        <v>-4.38690185546875E-5</v>
      </c>
      <c r="O1493" s="1">
        <v>34.545971098778118</v>
      </c>
    </row>
    <row r="1494" spans="1:15" x14ac:dyDescent="0.25">
      <c r="A1494" s="14">
        <v>45534.955344270835</v>
      </c>
      <c r="B1494" s="1">
        <v>27612.896376000001</v>
      </c>
      <c r="C1494" s="1">
        <v>1180.0018</v>
      </c>
      <c r="D1494" s="1">
        <v>7</v>
      </c>
      <c r="E1494" s="1">
        <v>1</v>
      </c>
      <c r="F1494" s="1">
        <v>3.7940454483032227</v>
      </c>
      <c r="G1494" s="1">
        <v>0</v>
      </c>
      <c r="H1494" s="1">
        <v>4.5588169097900391</v>
      </c>
      <c r="I1494" s="1">
        <v>2.0517175197601301</v>
      </c>
      <c r="J1494" s="1">
        <v>17.470787048339844</v>
      </c>
      <c r="K1494" s="1">
        <v>8.0159950256347692</v>
      </c>
      <c r="N1494" s="1">
        <v>2.47955322265625E-5</v>
      </c>
      <c r="O1494" s="1">
        <v>34.582939147949219</v>
      </c>
    </row>
    <row r="1495" spans="1:15" x14ac:dyDescent="0.25">
      <c r="A1495" s="14">
        <v>45534.955575748842</v>
      </c>
      <c r="B1495" s="1">
        <v>27632.896076000001</v>
      </c>
      <c r="C1495" s="1">
        <v>1200.0015000000001</v>
      </c>
      <c r="D1495" s="1">
        <v>7</v>
      </c>
      <c r="E1495" s="1">
        <v>1</v>
      </c>
      <c r="F1495" s="1">
        <v>3.794011116027832</v>
      </c>
      <c r="G1495" s="1">
        <v>0</v>
      </c>
      <c r="H1495" s="1">
        <v>4.5588169097900391</v>
      </c>
      <c r="I1495" s="1">
        <v>2.0517175197601301</v>
      </c>
      <c r="J1495" s="1">
        <v>17.470787048339844</v>
      </c>
      <c r="K1495" s="1">
        <v>8.0159950256347692</v>
      </c>
      <c r="N1495" s="1">
        <v>0.15076997721869601</v>
      </c>
      <c r="O1495" s="1">
        <v>34.573154449462891</v>
      </c>
    </row>
    <row r="1497" spans="1:15" x14ac:dyDescent="0.25">
      <c r="A1497" s="14">
        <v>45534.955582151619</v>
      </c>
      <c r="B1497" s="1">
        <v>27633.447899999999</v>
      </c>
      <c r="C1497" s="1">
        <v>0.50109999999999999</v>
      </c>
      <c r="D1497" s="1">
        <v>8</v>
      </c>
      <c r="E1497" s="1">
        <v>1</v>
      </c>
      <c r="F1497" s="1">
        <v>3.9498720169067383</v>
      </c>
      <c r="G1497" s="1">
        <v>17.98895263671875</v>
      </c>
      <c r="H1497" s="1">
        <v>4.5613069534301758</v>
      </c>
      <c r="I1497" s="1">
        <v>2.0517175197601301</v>
      </c>
      <c r="J1497" s="1">
        <v>17.48060417175293</v>
      </c>
      <c r="K1497" s="1">
        <v>8.0159950256347692</v>
      </c>
      <c r="N1497" s="1">
        <v>0.15493965148925781</v>
      </c>
      <c r="O1497" s="1">
        <v>34.62494486166387</v>
      </c>
    </row>
    <row r="1498" spans="1:15" x14ac:dyDescent="0.25">
      <c r="A1498" s="14">
        <v>45534.955587938653</v>
      </c>
      <c r="B1498" s="1">
        <v>27633.947899999999</v>
      </c>
      <c r="C1498" s="1">
        <v>1.0011000000000001</v>
      </c>
      <c r="D1498" s="1">
        <v>8</v>
      </c>
      <c r="E1498" s="1">
        <v>1</v>
      </c>
      <c r="F1498" s="1">
        <v>3.9578161239624023</v>
      </c>
      <c r="G1498" s="1">
        <v>17.99261474609375</v>
      </c>
      <c r="H1498" s="1">
        <v>4.5638056717651949</v>
      </c>
      <c r="I1498" s="1">
        <v>2.0517175197601301</v>
      </c>
      <c r="J1498" s="1">
        <v>17.490492148051938</v>
      </c>
      <c r="K1498" s="1">
        <v>8.0159950256347692</v>
      </c>
      <c r="N1498" s="1">
        <v>8.4505000240426717E-2</v>
      </c>
      <c r="O1498" s="1">
        <v>34.619533696176774</v>
      </c>
    </row>
    <row r="1499" spans="1:15" x14ac:dyDescent="0.25">
      <c r="A1499" s="14">
        <v>45534.955593716433</v>
      </c>
      <c r="B1499" s="1">
        <v>27634.447099999998</v>
      </c>
      <c r="C1499" s="1">
        <v>1.5003</v>
      </c>
      <c r="D1499" s="1">
        <v>8</v>
      </c>
      <c r="E1499" s="1">
        <v>1</v>
      </c>
      <c r="F1499" s="1">
        <v>3.9633684158325195</v>
      </c>
      <c r="G1499" s="1">
        <v>17.9952392578125</v>
      </c>
      <c r="H1499" s="1">
        <v>4.5663003921508789</v>
      </c>
      <c r="I1499" s="1">
        <v>2.0517175197601301</v>
      </c>
      <c r="J1499" s="1">
        <v>17.500364303588867</v>
      </c>
      <c r="K1499" s="1">
        <v>8.0159950256347692</v>
      </c>
      <c r="N1499" s="1">
        <v>1.418304443359375E-2</v>
      </c>
      <c r="O1499" s="1">
        <v>34.614130107836793</v>
      </c>
    </row>
    <row r="1500" spans="1:15" x14ac:dyDescent="0.25">
      <c r="A1500" s="14">
        <v>45534.955599503468</v>
      </c>
      <c r="B1500" s="1">
        <v>27634.947099999998</v>
      </c>
      <c r="C1500" s="1">
        <v>2.0003000000000002</v>
      </c>
      <c r="D1500" s="1">
        <v>8</v>
      </c>
      <c r="E1500" s="1">
        <v>1</v>
      </c>
      <c r="F1500" s="1">
        <v>3.9678411483764648</v>
      </c>
      <c r="G1500" s="1">
        <v>17.998100280761719</v>
      </c>
      <c r="H1500" s="1">
        <v>4.5687998802922998</v>
      </c>
      <c r="I1500" s="1">
        <v>2.0517175197601301</v>
      </c>
      <c r="J1500" s="1">
        <v>17.510281258635668</v>
      </c>
      <c r="K1500" s="1">
        <v>8.0159950256347692</v>
      </c>
      <c r="N1500" s="1">
        <v>1.1379577368378734E-2</v>
      </c>
      <c r="O1500" s="1">
        <v>34.608717859900111</v>
      </c>
    </row>
    <row r="1501" spans="1:15" x14ac:dyDescent="0.25">
      <c r="A1501" s="14">
        <v>45534.955605299765</v>
      </c>
      <c r="B1501" s="1">
        <v>27635.447899999999</v>
      </c>
      <c r="C1501" s="1">
        <v>2.5011000000000001</v>
      </c>
      <c r="D1501" s="1">
        <v>8</v>
      </c>
      <c r="E1501" s="1">
        <v>1</v>
      </c>
      <c r="F1501" s="1">
        <v>3.971653938293457</v>
      </c>
      <c r="G1501" s="1">
        <v>17.999687194824219</v>
      </c>
      <c r="H1501" s="1">
        <v>4.5713033676147461</v>
      </c>
      <c r="I1501" s="1">
        <v>2.0517175197601301</v>
      </c>
      <c r="J1501" s="1">
        <v>17.520214080810547</v>
      </c>
      <c r="K1501" s="1">
        <v>8.0159950256347692</v>
      </c>
      <c r="N1501" s="1">
        <v>8.571624755859375E-3</v>
      </c>
      <c r="O1501" s="1">
        <v>34.603296952366726</v>
      </c>
    </row>
    <row r="1502" spans="1:15" x14ac:dyDescent="0.25">
      <c r="A1502" s="14">
        <v>45534.955611087964</v>
      </c>
      <c r="B1502" s="1">
        <v>27635.948</v>
      </c>
      <c r="C1502" s="1">
        <v>3.0011999999999999</v>
      </c>
      <c r="D1502" s="1">
        <v>8</v>
      </c>
      <c r="E1502" s="1">
        <v>1</v>
      </c>
      <c r="F1502" s="1">
        <v>3.9749612808227539</v>
      </c>
      <c r="G1502" s="1">
        <v>17.999847412109375</v>
      </c>
      <c r="H1502" s="1">
        <v>4.5738040704807217</v>
      </c>
      <c r="I1502" s="1">
        <v>2.0517175197601301</v>
      </c>
      <c r="J1502" s="1">
        <v>17.530153987504882</v>
      </c>
      <c r="K1502" s="1">
        <v>8.0159950256347692</v>
      </c>
      <c r="N1502" s="1">
        <v>7.4707912884170204E-3</v>
      </c>
      <c r="O1502" s="1">
        <v>34.597883621980458</v>
      </c>
    </row>
    <row r="1503" spans="1:15" x14ac:dyDescent="0.25">
      <c r="A1503" s="14">
        <v>45534.955616883104</v>
      </c>
      <c r="B1503" s="1">
        <v>27636.448699999997</v>
      </c>
      <c r="C1503" s="1">
        <v>3.5019</v>
      </c>
      <c r="D1503" s="1">
        <v>8</v>
      </c>
      <c r="E1503" s="1">
        <v>1</v>
      </c>
      <c r="F1503" s="1">
        <v>3.9778642654418945</v>
      </c>
      <c r="G1503" s="1">
        <v>17.999992370605469</v>
      </c>
      <c r="H1503" s="1">
        <v>4.5763077735900879</v>
      </c>
      <c r="I1503" s="1">
        <v>2.0517175197601301</v>
      </c>
      <c r="J1503" s="1">
        <v>17.540105819702148</v>
      </c>
      <c r="K1503" s="1">
        <v>8.0159950256347692</v>
      </c>
      <c r="N1503" s="1">
        <v>6.3686370849609375E-3</v>
      </c>
      <c r="O1503" s="1">
        <v>34.592473158865602</v>
      </c>
    </row>
    <row r="1504" spans="1:15" x14ac:dyDescent="0.25">
      <c r="A1504" s="14">
        <v>45534.955622670139</v>
      </c>
      <c r="B1504" s="1">
        <v>27636.948699999997</v>
      </c>
      <c r="C1504" s="1">
        <v>4.0019</v>
      </c>
      <c r="D1504" s="1">
        <v>8</v>
      </c>
      <c r="E1504" s="1">
        <v>1</v>
      </c>
      <c r="F1504" s="1">
        <v>3.9805307388305664</v>
      </c>
      <c r="G1504" s="1">
        <v>17.999954223632813</v>
      </c>
      <c r="H1504" s="1">
        <v>4.5788080165019398</v>
      </c>
      <c r="I1504" s="1">
        <v>2.0517175197601301</v>
      </c>
      <c r="J1504" s="1">
        <v>17.550058076014885</v>
      </c>
      <c r="K1504" s="1">
        <v>8.0159950256347692</v>
      </c>
      <c r="N1504" s="1">
        <v>5.8824389408796262E-3</v>
      </c>
      <c r="O1504" s="1">
        <v>34.597293242773254</v>
      </c>
    </row>
    <row r="1505" spans="1:15" x14ac:dyDescent="0.25">
      <c r="A1505" s="14">
        <v>45534.955628438656</v>
      </c>
      <c r="B1505" s="1">
        <v>27637.447099999998</v>
      </c>
      <c r="C1505" s="1">
        <v>4.5003000000000002</v>
      </c>
      <c r="D1505" s="1">
        <v>8</v>
      </c>
      <c r="E1505" s="1">
        <v>1</v>
      </c>
      <c r="F1505" s="1">
        <v>3.9830694198608398</v>
      </c>
      <c r="G1505" s="1">
        <v>17.999961853027344</v>
      </c>
      <c r="H1505" s="1">
        <v>4.5813002586364746</v>
      </c>
      <c r="I1505" s="1">
        <v>2.0517175197601301</v>
      </c>
      <c r="J1505" s="1">
        <v>17.559978485107422</v>
      </c>
      <c r="K1505" s="1">
        <v>8.0159950256347692</v>
      </c>
      <c r="N1505" s="1">
        <v>5.397796630859375E-3</v>
      </c>
      <c r="O1505" s="1">
        <v>34.602098863536561</v>
      </c>
    </row>
    <row r="1506" spans="1:15" x14ac:dyDescent="0.25">
      <c r="A1506" s="14">
        <v>45534.955634228005</v>
      </c>
      <c r="B1506" s="1">
        <v>27637.9473</v>
      </c>
      <c r="C1506" s="1">
        <v>5.0004999999999997</v>
      </c>
      <c r="D1506" s="1">
        <v>8</v>
      </c>
      <c r="E1506" s="1">
        <v>1</v>
      </c>
      <c r="F1506" s="1">
        <v>3.9853334426879883</v>
      </c>
      <c r="G1506" s="1">
        <v>18.000091552734375</v>
      </c>
      <c r="H1506" s="1">
        <v>4.5838006118593579</v>
      </c>
      <c r="I1506" s="1">
        <v>2.0517175197601301</v>
      </c>
      <c r="J1506" s="1">
        <v>17.569941731950905</v>
      </c>
      <c r="K1506" s="1">
        <v>8.0159950256347692</v>
      </c>
      <c r="N1506" s="1">
        <v>5.0056404871444173E-3</v>
      </c>
      <c r="O1506" s="1">
        <v>34.606921840073085</v>
      </c>
    </row>
    <row r="1507" spans="1:15" x14ac:dyDescent="0.25">
      <c r="A1507" s="14">
        <v>45534.955640011576</v>
      </c>
      <c r="B1507" s="1">
        <v>27638.447</v>
      </c>
      <c r="C1507" s="1">
        <v>5.5002000000000004</v>
      </c>
      <c r="D1507" s="1">
        <v>8</v>
      </c>
      <c r="E1507" s="1">
        <v>1</v>
      </c>
      <c r="F1507" s="1">
        <v>3.9875192642211914</v>
      </c>
      <c r="G1507" s="1">
        <v>17.999992370605469</v>
      </c>
      <c r="H1507" s="1">
        <v>4.5862984657287598</v>
      </c>
      <c r="I1507" s="1">
        <v>2.0517175197601301</v>
      </c>
      <c r="J1507" s="1">
        <v>17.57989501953125</v>
      </c>
      <c r="K1507" s="1">
        <v>8.0159950256347692</v>
      </c>
      <c r="N1507" s="1">
        <v>4.6138763427734375E-3</v>
      </c>
      <c r="O1507" s="1">
        <v>34.6117399955615</v>
      </c>
    </row>
    <row r="1508" spans="1:15" x14ac:dyDescent="0.25">
      <c r="A1508" s="14">
        <v>45534.955645799768</v>
      </c>
      <c r="B1508" s="1">
        <v>27638.947099999998</v>
      </c>
      <c r="C1508" s="1">
        <v>6.0003000000000002</v>
      </c>
      <c r="D1508" s="1">
        <v>8</v>
      </c>
      <c r="E1508" s="1">
        <v>1</v>
      </c>
      <c r="F1508" s="1">
        <v>3.9895906448364258</v>
      </c>
      <c r="G1508" s="1">
        <v>17.999893188476563</v>
      </c>
      <c r="H1508" s="1">
        <v>4.588798999786377</v>
      </c>
      <c r="I1508" s="1">
        <v>2.0517175197601301</v>
      </c>
      <c r="J1508" s="1">
        <v>17.589872360229492</v>
      </c>
      <c r="K1508" s="1">
        <v>8.0159950256347692</v>
      </c>
      <c r="N1508" s="1">
        <v>4.3344497680664063E-3</v>
      </c>
      <c r="O1508" s="1">
        <v>34.616560925438812</v>
      </c>
    </row>
    <row r="1509" spans="1:15" x14ac:dyDescent="0.25">
      <c r="A1509" s="14">
        <v>45534.955651587959</v>
      </c>
      <c r="B1509" s="1">
        <v>27639.447199999999</v>
      </c>
      <c r="C1509" s="1">
        <v>6.5004</v>
      </c>
      <c r="D1509" s="1">
        <v>8</v>
      </c>
      <c r="E1509" s="1">
        <v>1</v>
      </c>
      <c r="F1509" s="1">
        <v>3.9914312362670898</v>
      </c>
      <c r="G1509" s="1">
        <v>17.999870300292969</v>
      </c>
      <c r="H1509" s="1">
        <v>4.5912995338439941</v>
      </c>
      <c r="I1509" s="1">
        <v>2.0517175197601301</v>
      </c>
      <c r="J1509" s="1">
        <v>17.599849700927734</v>
      </c>
      <c r="K1509" s="1">
        <v>8.0159950256347692</v>
      </c>
      <c r="N1509" s="1">
        <v>4.055023193359375E-3</v>
      </c>
      <c r="O1509" s="1">
        <v>34.626272832624451</v>
      </c>
    </row>
    <row r="1510" spans="1:15" x14ac:dyDescent="0.25">
      <c r="A1510" s="14">
        <v>45534.955657373845</v>
      </c>
      <c r="B1510" s="1">
        <v>27639.947099999998</v>
      </c>
      <c r="C1510" s="1">
        <v>7.0003000000000002</v>
      </c>
      <c r="D1510" s="1">
        <v>8</v>
      </c>
      <c r="E1510" s="1">
        <v>1</v>
      </c>
      <c r="F1510" s="1">
        <v>3.9932699203491211</v>
      </c>
      <c r="G1510" s="1">
        <v>17.999885559082031</v>
      </c>
      <c r="H1510" s="1">
        <v>4.5937993294239048</v>
      </c>
      <c r="I1510" s="1">
        <v>2.0517175197601301</v>
      </c>
      <c r="J1510" s="1">
        <v>17.609831720542907</v>
      </c>
      <c r="K1510" s="1">
        <v>8.0159950256347692</v>
      </c>
      <c r="N1510" s="1">
        <v>3.87672176361084E-3</v>
      </c>
      <c r="O1510" s="1">
        <v>34.63598279742866</v>
      </c>
    </row>
    <row r="1511" spans="1:15" x14ac:dyDescent="0.25">
      <c r="A1511" s="14">
        <v>45534.955663162036</v>
      </c>
      <c r="B1511" s="1">
        <v>27640.447199999999</v>
      </c>
      <c r="C1511" s="1">
        <v>7.5004</v>
      </c>
      <c r="D1511" s="1">
        <v>8</v>
      </c>
      <c r="E1511" s="1">
        <v>1</v>
      </c>
      <c r="F1511" s="1">
        <v>3.995030403137207</v>
      </c>
      <c r="G1511" s="1">
        <v>17.999908447265625</v>
      </c>
      <c r="H1511" s="1">
        <v>4.5963001251220703</v>
      </c>
      <c r="I1511" s="1">
        <v>2.0517175197601301</v>
      </c>
      <c r="J1511" s="1">
        <v>17.619817733764648</v>
      </c>
      <c r="K1511" s="1">
        <v>8.0159950256347692</v>
      </c>
      <c r="N1511" s="1">
        <v>3.6983489990234375E-3</v>
      </c>
      <c r="O1511" s="1">
        <v>34.645696646995738</v>
      </c>
    </row>
    <row r="1512" spans="1:15" x14ac:dyDescent="0.25">
      <c r="A1512" s="14">
        <v>45534.955668949071</v>
      </c>
      <c r="B1512" s="1">
        <v>27640.947199999999</v>
      </c>
      <c r="C1512" s="1">
        <v>8.0004000000000008</v>
      </c>
      <c r="D1512" s="1">
        <v>8</v>
      </c>
      <c r="E1512" s="1">
        <v>1</v>
      </c>
      <c r="F1512" s="1">
        <v>3.9967546463012695</v>
      </c>
      <c r="G1512" s="1">
        <v>17.99981689453125</v>
      </c>
      <c r="H1512" s="1">
        <v>4.5988001823425293</v>
      </c>
      <c r="I1512" s="1">
        <v>2.0517175197601301</v>
      </c>
      <c r="J1512" s="1">
        <v>17.629809379577637</v>
      </c>
      <c r="K1512" s="1">
        <v>8.0159950256347692</v>
      </c>
      <c r="N1512" s="1">
        <v>3.5486221313476563E-3</v>
      </c>
      <c r="O1512" s="1">
        <v>34.655408554181385</v>
      </c>
    </row>
    <row r="1513" spans="1:15" x14ac:dyDescent="0.25">
      <c r="A1513" s="14">
        <v>45534.955674736113</v>
      </c>
      <c r="B1513" s="1">
        <v>27641.447199999999</v>
      </c>
      <c r="C1513" s="1">
        <v>8.5004000000000008</v>
      </c>
      <c r="D1513" s="1">
        <v>8</v>
      </c>
      <c r="E1513" s="1">
        <v>1</v>
      </c>
      <c r="F1513" s="1">
        <v>3.9983835220336914</v>
      </c>
      <c r="G1513" s="1">
        <v>17.999839782714844</v>
      </c>
      <c r="H1513" s="1">
        <v>4.6013002395629883</v>
      </c>
      <c r="I1513" s="1">
        <v>2.0517175197601301</v>
      </c>
      <c r="J1513" s="1">
        <v>17.639801025390625</v>
      </c>
      <c r="K1513" s="1">
        <v>8.0159950256347692</v>
      </c>
      <c r="N1513" s="1">
        <v>3.398895263671875E-3</v>
      </c>
      <c r="O1513" s="1">
        <v>34.665120461367025</v>
      </c>
    </row>
    <row r="1514" spans="1:15" x14ac:dyDescent="0.25">
      <c r="A1514" s="14">
        <v>45534.955680521991</v>
      </c>
      <c r="B1514" s="1">
        <v>27641.947099999998</v>
      </c>
      <c r="C1514" s="1">
        <v>9.0002999999999993</v>
      </c>
      <c r="D1514" s="1">
        <v>8</v>
      </c>
      <c r="E1514" s="1">
        <v>1</v>
      </c>
      <c r="F1514" s="1">
        <v>3.9999418258666992</v>
      </c>
      <c r="G1514" s="1">
        <v>17.999778747558594</v>
      </c>
      <c r="H1514" s="1">
        <v>4.6037960052490234</v>
      </c>
      <c r="I1514" s="1">
        <v>2.0517175197601301</v>
      </c>
      <c r="J1514" s="1">
        <v>17.649784088134766</v>
      </c>
      <c r="K1514" s="1">
        <v>8.0159950256347692</v>
      </c>
      <c r="N1514" s="1">
        <v>3.3206939697265625E-3</v>
      </c>
      <c r="O1514" s="1">
        <v>34.67483</v>
      </c>
    </row>
    <row r="1515" spans="1:15" x14ac:dyDescent="0.25">
      <c r="A1515" s="14">
        <v>45534.955686307869</v>
      </c>
      <c r="B1515" s="1">
        <v>27642.447</v>
      </c>
      <c r="C1515" s="1">
        <v>9.5001999999999995</v>
      </c>
      <c r="D1515" s="1">
        <v>8</v>
      </c>
      <c r="E1515" s="1">
        <v>1</v>
      </c>
      <c r="F1515" s="1">
        <v>4.001521110534668</v>
      </c>
      <c r="G1515" s="1">
        <v>17.999740600585938</v>
      </c>
      <c r="H1515" s="1">
        <v>4.6062917709350586</v>
      </c>
      <c r="I1515" s="1">
        <v>2.0517175197601301</v>
      </c>
      <c r="J1515" s="1">
        <v>17.659767150878906</v>
      </c>
      <c r="K1515" s="1">
        <v>8.0159950256347692</v>
      </c>
      <c r="N1515" s="1">
        <v>3.24249267578125E-3</v>
      </c>
      <c r="O1515" s="1">
        <v>34.681033484299512</v>
      </c>
    </row>
    <row r="1516" spans="1:15" x14ac:dyDescent="0.25">
      <c r="A1516" s="14">
        <v>45534.955692098381</v>
      </c>
      <c r="B1516" s="1">
        <v>27642.9473</v>
      </c>
      <c r="C1516" s="1">
        <v>10.000500000000001</v>
      </c>
      <c r="D1516" s="1">
        <v>8</v>
      </c>
      <c r="E1516" s="1">
        <v>1</v>
      </c>
      <c r="F1516" s="1">
        <v>4.0030279159545898</v>
      </c>
      <c r="G1516" s="1">
        <v>17.99981689453125</v>
      </c>
      <c r="H1516" s="1">
        <v>4.6088016479674199</v>
      </c>
      <c r="I1516" s="1">
        <v>2.0517175197601301</v>
      </c>
      <c r="J1516" s="1">
        <v>17.669812350339491</v>
      </c>
      <c r="K1516" s="1">
        <v>8.0159950256347692</v>
      </c>
      <c r="N1516" s="1">
        <v>3.1537069831363679E-3</v>
      </c>
      <c r="O1516" s="1">
        <v>34.687241932379223</v>
      </c>
    </row>
    <row r="1517" spans="1:15" x14ac:dyDescent="0.25">
      <c r="A1517" s="14">
        <v>45534.955692129632</v>
      </c>
      <c r="B1517" s="1">
        <v>27642.949999999997</v>
      </c>
      <c r="C1517" s="1">
        <v>10.0032</v>
      </c>
      <c r="D1517" s="1">
        <v>8</v>
      </c>
      <c r="E1517" s="1">
        <v>1</v>
      </c>
      <c r="F1517" s="1">
        <v>4.0030279159545898</v>
      </c>
      <c r="G1517" s="1">
        <v>17.99981689453125</v>
      </c>
      <c r="H1517" s="1">
        <v>4.6088151931762695</v>
      </c>
      <c r="I1517" s="1">
        <v>2.0517175197601301</v>
      </c>
      <c r="J1517" s="1">
        <v>17.669866561889648</v>
      </c>
      <c r="K1517" s="1">
        <v>8.0159950256347692</v>
      </c>
      <c r="N1517" s="1">
        <v>3.1532278278892339E-3</v>
      </c>
      <c r="O1517" s="1">
        <v>34.687275437895543</v>
      </c>
    </row>
    <row r="1518" spans="1:15" x14ac:dyDescent="0.25">
      <c r="A1518" s="14">
        <v>45534.955924151618</v>
      </c>
      <c r="B1518" s="1">
        <v>27662.998136000002</v>
      </c>
      <c r="C1518" s="1">
        <v>20.001899999999999</v>
      </c>
      <c r="D1518" s="1">
        <v>9</v>
      </c>
      <c r="E1518" s="1">
        <v>1</v>
      </c>
      <c r="F1518" s="1">
        <v>3.8114557266235352</v>
      </c>
      <c r="G1518" s="1">
        <v>0</v>
      </c>
      <c r="H1518" s="1">
        <v>4.608820915222168</v>
      </c>
      <c r="I1518" s="1">
        <v>2.0517175197601301</v>
      </c>
      <c r="J1518" s="1">
        <v>17.669891357421875</v>
      </c>
      <c r="K1518" s="1">
        <v>8.0159950256347692</v>
      </c>
      <c r="N1518" s="1">
        <v>-4.0435791015625E-4</v>
      </c>
      <c r="O1518" s="1">
        <v>34.936045359396751</v>
      </c>
    </row>
    <row r="1519" spans="1:15" x14ac:dyDescent="0.25">
      <c r="A1519" s="14">
        <v>45534.956155624997</v>
      </c>
      <c r="B1519" s="1">
        <v>27682.997436000001</v>
      </c>
      <c r="C1519" s="1">
        <v>40.001199999999997</v>
      </c>
      <c r="D1519" s="1">
        <v>9</v>
      </c>
      <c r="E1519" s="1">
        <v>1</v>
      </c>
      <c r="F1519" s="1">
        <v>3.8076009750366211</v>
      </c>
      <c r="G1519" s="1">
        <v>0</v>
      </c>
      <c r="H1519" s="1">
        <v>4.608820915222168</v>
      </c>
      <c r="I1519" s="1">
        <v>2.0517175197601301</v>
      </c>
      <c r="J1519" s="1">
        <v>17.669891357421875</v>
      </c>
      <c r="K1519" s="1">
        <v>8.0159950256347692</v>
      </c>
      <c r="N1519" s="1">
        <v>-1.888275146484375E-4</v>
      </c>
      <c r="O1519" s="1">
        <v>34.98980712890625</v>
      </c>
    </row>
    <row r="1520" spans="1:15" x14ac:dyDescent="0.25">
      <c r="A1520" s="14">
        <v>45534.956387096063</v>
      </c>
      <c r="B1520" s="1">
        <v>27702.996536000002</v>
      </c>
      <c r="C1520" s="1">
        <v>60.000300000000003</v>
      </c>
      <c r="D1520" s="1">
        <v>9</v>
      </c>
      <c r="E1520" s="1">
        <v>1</v>
      </c>
      <c r="F1520" s="1">
        <v>3.8066301345825195</v>
      </c>
      <c r="G1520" s="1">
        <v>0</v>
      </c>
      <c r="H1520" s="1">
        <v>4.608820915222168</v>
      </c>
      <c r="I1520" s="1">
        <v>2.0517175197601301</v>
      </c>
      <c r="J1520" s="1">
        <v>17.669891357421875</v>
      </c>
      <c r="K1520" s="1">
        <v>8.0159950256347692</v>
      </c>
      <c r="N1520" s="1">
        <v>-6.67572021484375E-5</v>
      </c>
      <c r="O1520" s="1">
        <v>34.924018859863281</v>
      </c>
    </row>
    <row r="1521" spans="1:15" x14ac:dyDescent="0.25">
      <c r="A1521" s="14">
        <v>45534.956618578704</v>
      </c>
      <c r="B1521" s="1">
        <v>27722.996636</v>
      </c>
      <c r="C1521" s="1">
        <v>80.000399999999999</v>
      </c>
      <c r="D1521" s="1">
        <v>9</v>
      </c>
      <c r="E1521" s="1">
        <v>1</v>
      </c>
      <c r="F1521" s="1">
        <v>3.8062009811401367</v>
      </c>
      <c r="G1521" s="1">
        <v>0</v>
      </c>
      <c r="H1521" s="1">
        <v>4.608820915222168</v>
      </c>
      <c r="I1521" s="1">
        <v>2.0517175197601301</v>
      </c>
      <c r="J1521" s="1">
        <v>17.669891357421875</v>
      </c>
      <c r="K1521" s="1">
        <v>8.0159950256347692</v>
      </c>
      <c r="N1521" s="1">
        <v>-5.53131103515625E-5</v>
      </c>
      <c r="O1521" s="1">
        <v>34.881198883056641</v>
      </c>
    </row>
    <row r="1522" spans="1:15" x14ac:dyDescent="0.25">
      <c r="A1522" s="14">
        <v>45534.956850061339</v>
      </c>
      <c r="B1522" s="1">
        <v>27742.996736000001</v>
      </c>
      <c r="C1522" s="1">
        <v>100.0005</v>
      </c>
      <c r="D1522" s="1">
        <v>9</v>
      </c>
      <c r="E1522" s="1">
        <v>1</v>
      </c>
      <c r="F1522" s="1">
        <v>3.8061056137084961</v>
      </c>
      <c r="G1522" s="1">
        <v>0</v>
      </c>
      <c r="H1522" s="1">
        <v>4.608820915222168</v>
      </c>
      <c r="I1522" s="1">
        <v>2.0517175197601301</v>
      </c>
      <c r="J1522" s="1">
        <v>17.669891357421875</v>
      </c>
      <c r="K1522" s="1">
        <v>8.0159950256347692</v>
      </c>
      <c r="N1522" s="1">
        <v>1.18255615234375E-4</v>
      </c>
      <c r="O1522" s="1">
        <v>34.885665893554688</v>
      </c>
    </row>
    <row r="1523" spans="1:15" x14ac:dyDescent="0.25">
      <c r="A1523" s="14">
        <v>45534.957081541666</v>
      </c>
      <c r="B1523" s="1">
        <v>27762.996636</v>
      </c>
      <c r="C1523" s="1">
        <v>120.0004</v>
      </c>
      <c r="D1523" s="1">
        <v>9</v>
      </c>
      <c r="E1523" s="1">
        <v>1</v>
      </c>
      <c r="F1523" s="1">
        <v>3.8059797286987305</v>
      </c>
      <c r="G1523" s="1">
        <v>0</v>
      </c>
      <c r="H1523" s="1">
        <v>4.608820915222168</v>
      </c>
      <c r="I1523" s="1">
        <v>2.0517175197601301</v>
      </c>
      <c r="J1523" s="1">
        <v>17.669891357421875</v>
      </c>
      <c r="K1523" s="1">
        <v>8.0159950256347692</v>
      </c>
      <c r="N1523" s="1">
        <v>-1.9073486328125E-6</v>
      </c>
      <c r="O1523" s="1">
        <v>34.909748077392578</v>
      </c>
    </row>
    <row r="1524" spans="1:15" x14ac:dyDescent="0.25">
      <c r="A1524" s="14">
        <v>45534.957313023144</v>
      </c>
      <c r="B1524" s="1">
        <v>27782.996636</v>
      </c>
      <c r="C1524" s="1">
        <v>140.00040000000001</v>
      </c>
      <c r="D1524" s="1">
        <v>9</v>
      </c>
      <c r="E1524" s="1">
        <v>1</v>
      </c>
      <c r="F1524" s="1">
        <v>3.805821418762207</v>
      </c>
      <c r="G1524" s="1">
        <v>0</v>
      </c>
      <c r="H1524" s="1">
        <v>4.608820915222168</v>
      </c>
      <c r="I1524" s="1">
        <v>2.0517175197601301</v>
      </c>
      <c r="J1524" s="1">
        <v>17.669891357421875</v>
      </c>
      <c r="K1524" s="1">
        <v>8.0159950256347692</v>
      </c>
      <c r="N1524" s="1">
        <v>-2.86102294921875E-5</v>
      </c>
      <c r="O1524" s="1">
        <v>34.862419128417969</v>
      </c>
    </row>
    <row r="1525" spans="1:15" x14ac:dyDescent="0.25">
      <c r="A1525" s="14">
        <v>45534.957544521989</v>
      </c>
      <c r="B1525" s="1">
        <v>27802.998136000002</v>
      </c>
      <c r="C1525" s="1">
        <v>160.00190000000001</v>
      </c>
      <c r="D1525" s="1">
        <v>9</v>
      </c>
      <c r="E1525" s="1">
        <v>1</v>
      </c>
      <c r="F1525" s="1">
        <v>3.8058538436889648</v>
      </c>
      <c r="G1525" s="1">
        <v>0</v>
      </c>
      <c r="H1525" s="1">
        <v>4.608820915222168</v>
      </c>
      <c r="I1525" s="1">
        <v>2.0517175197601301</v>
      </c>
      <c r="J1525" s="1">
        <v>17.669891357421875</v>
      </c>
      <c r="K1525" s="1">
        <v>8.0159950256347692</v>
      </c>
      <c r="N1525" s="1">
        <v>-6.4849853515625E-5</v>
      </c>
      <c r="O1525" s="1">
        <v>34.830818176269531</v>
      </c>
    </row>
    <row r="1526" spans="1:15" x14ac:dyDescent="0.25">
      <c r="A1526" s="14">
        <v>45534.957775984949</v>
      </c>
      <c r="B1526" s="1">
        <v>27822.996536000002</v>
      </c>
      <c r="C1526" s="1">
        <v>180.00030000000001</v>
      </c>
      <c r="D1526" s="1">
        <v>9</v>
      </c>
      <c r="E1526" s="1">
        <v>1</v>
      </c>
      <c r="F1526" s="1">
        <v>3.8058462142944336</v>
      </c>
      <c r="G1526" s="1">
        <v>0</v>
      </c>
      <c r="H1526" s="1">
        <v>4.608820915222168</v>
      </c>
      <c r="I1526" s="1">
        <v>2.0517175197601301</v>
      </c>
      <c r="J1526" s="1">
        <v>17.669891357421875</v>
      </c>
      <c r="K1526" s="1">
        <v>8.0159950256347692</v>
      </c>
      <c r="N1526" s="1">
        <v>-5.7220458984375E-6</v>
      </c>
      <c r="O1526" s="1">
        <v>34.810894012451172</v>
      </c>
    </row>
    <row r="1527" spans="1:15" x14ac:dyDescent="0.25">
      <c r="A1527" s="14">
        <v>45534.958007482637</v>
      </c>
      <c r="B1527" s="1">
        <v>27842.997936</v>
      </c>
      <c r="C1527" s="1">
        <v>200.0017</v>
      </c>
      <c r="D1527" s="1">
        <v>9</v>
      </c>
      <c r="E1527" s="1">
        <v>1</v>
      </c>
      <c r="F1527" s="1">
        <v>3.8059911727905273</v>
      </c>
      <c r="G1527" s="1">
        <v>0</v>
      </c>
      <c r="H1527" s="1">
        <v>4.608820915222168</v>
      </c>
      <c r="I1527" s="1">
        <v>2.0517175197601301</v>
      </c>
      <c r="J1527" s="1">
        <v>17.669891357421875</v>
      </c>
      <c r="K1527" s="1">
        <v>8.0159950256347692</v>
      </c>
      <c r="N1527" s="1">
        <v>1.9073486328125E-5</v>
      </c>
      <c r="O1527" s="1">
        <v>34.776203328958857</v>
      </c>
    </row>
    <row r="1528" spans="1:15" x14ac:dyDescent="0.25">
      <c r="A1528" s="14">
        <v>45534.958238967592</v>
      </c>
      <c r="B1528" s="1">
        <v>27862.998235999999</v>
      </c>
      <c r="C1528" s="1">
        <v>220.00200000000001</v>
      </c>
      <c r="D1528" s="1">
        <v>9</v>
      </c>
      <c r="E1528" s="1">
        <v>1</v>
      </c>
      <c r="F1528" s="1">
        <v>3.8059053421020508</v>
      </c>
      <c r="G1528" s="1">
        <v>0</v>
      </c>
      <c r="H1528" s="1">
        <v>4.608820915222168</v>
      </c>
      <c r="I1528" s="1">
        <v>2.0517175197601301</v>
      </c>
      <c r="J1528" s="1">
        <v>17.669891357421875</v>
      </c>
      <c r="K1528" s="1">
        <v>8.0159950256347692</v>
      </c>
      <c r="N1528" s="1">
        <v>3.62396240234375E-5</v>
      </c>
      <c r="O1528" s="1">
        <v>34.794673827325298</v>
      </c>
    </row>
    <row r="1529" spans="1:15" x14ac:dyDescent="0.25">
      <c r="A1529" s="14">
        <v>45534.958470438658</v>
      </c>
      <c r="B1529" s="1">
        <v>27882.997336</v>
      </c>
      <c r="C1529" s="1">
        <v>240.00110000000001</v>
      </c>
      <c r="D1529" s="1">
        <v>9</v>
      </c>
      <c r="E1529" s="1">
        <v>1</v>
      </c>
      <c r="F1529" s="1">
        <v>3.8058404922485352</v>
      </c>
      <c r="G1529" s="1">
        <v>0</v>
      </c>
      <c r="H1529" s="1">
        <v>4.608820915222168</v>
      </c>
      <c r="I1529" s="1">
        <v>2.0517175197601301</v>
      </c>
      <c r="J1529" s="1">
        <v>17.669891357421875</v>
      </c>
      <c r="K1529" s="1">
        <v>8.0159950256347692</v>
      </c>
      <c r="N1529" s="1">
        <v>-1.068115234375E-4</v>
      </c>
      <c r="O1529" s="1">
        <v>34.769760256410486</v>
      </c>
    </row>
    <row r="1530" spans="1:15" x14ac:dyDescent="0.25">
      <c r="A1530" s="14">
        <v>45534.958701912037</v>
      </c>
      <c r="B1530" s="1">
        <v>27902.996636</v>
      </c>
      <c r="C1530" s="1">
        <v>260.00040000000001</v>
      </c>
      <c r="D1530" s="1">
        <v>9</v>
      </c>
      <c r="E1530" s="1">
        <v>1</v>
      </c>
      <c r="F1530" s="1">
        <v>3.8058767318725586</v>
      </c>
      <c r="G1530" s="1">
        <v>0</v>
      </c>
      <c r="H1530" s="1">
        <v>4.608820915222168</v>
      </c>
      <c r="I1530" s="1">
        <v>2.0517175197601301</v>
      </c>
      <c r="J1530" s="1">
        <v>17.669891357421875</v>
      </c>
      <c r="K1530" s="1">
        <v>8.0159950256347692</v>
      </c>
      <c r="N1530" s="1">
        <v>1.41143798828125E-4</v>
      </c>
      <c r="O1530" s="1">
        <v>34.76837158203125</v>
      </c>
    </row>
    <row r="1531" spans="1:15" x14ac:dyDescent="0.25">
      <c r="A1531" s="14">
        <v>45534.958933392358</v>
      </c>
      <c r="B1531" s="1">
        <v>27922.996536000002</v>
      </c>
      <c r="C1531" s="1">
        <v>280.00029999999998</v>
      </c>
      <c r="D1531" s="1">
        <v>9</v>
      </c>
      <c r="E1531" s="1">
        <v>1</v>
      </c>
      <c r="F1531" s="1">
        <v>3.8058862686157227</v>
      </c>
      <c r="G1531" s="1">
        <v>0</v>
      </c>
      <c r="H1531" s="1">
        <v>4.608820915222168</v>
      </c>
      <c r="I1531" s="1">
        <v>2.0517175197601301</v>
      </c>
      <c r="J1531" s="1">
        <v>17.669891357421875</v>
      </c>
      <c r="K1531" s="1">
        <v>8.0159950256347692</v>
      </c>
      <c r="N1531" s="1">
        <v>4.9591064453125E-5</v>
      </c>
      <c r="O1531" s="1">
        <v>34.775901756782531</v>
      </c>
    </row>
    <row r="1532" spans="1:15" x14ac:dyDescent="0.25">
      <c r="A1532" s="14">
        <v>45534.95916489236</v>
      </c>
      <c r="B1532" s="1">
        <v>27942.998136000002</v>
      </c>
      <c r="C1532" s="1">
        <v>300.00189999999998</v>
      </c>
      <c r="D1532" s="1">
        <v>9</v>
      </c>
      <c r="E1532" s="1">
        <v>1</v>
      </c>
      <c r="F1532" s="1">
        <v>3.8057260513305664</v>
      </c>
      <c r="G1532" s="1">
        <v>0</v>
      </c>
      <c r="H1532" s="1">
        <v>4.608820915222168</v>
      </c>
      <c r="I1532" s="1">
        <v>2.0517175197601301</v>
      </c>
      <c r="J1532" s="1">
        <v>17.669891357421875</v>
      </c>
      <c r="K1532" s="1">
        <v>8.0159950256347692</v>
      </c>
      <c r="N1532" s="1">
        <v>-7.2479248046875E-5</v>
      </c>
      <c r="O1532" s="1">
        <v>34.755199535876578</v>
      </c>
    </row>
    <row r="1533" spans="1:15" x14ac:dyDescent="0.25">
      <c r="A1533" s="14">
        <v>45534.959396354163</v>
      </c>
      <c r="B1533" s="1">
        <v>27962.996436000001</v>
      </c>
      <c r="C1533" s="1">
        <v>320.00020000000001</v>
      </c>
      <c r="D1533" s="1">
        <v>9</v>
      </c>
      <c r="E1533" s="1">
        <v>1</v>
      </c>
      <c r="F1533" s="1">
        <v>3.8056554794311523</v>
      </c>
      <c r="G1533" s="1">
        <v>0</v>
      </c>
      <c r="H1533" s="1">
        <v>4.608820915222168</v>
      </c>
      <c r="I1533" s="1">
        <v>2.0517175197601301</v>
      </c>
      <c r="J1533" s="1">
        <v>17.669891357421875</v>
      </c>
      <c r="K1533" s="1">
        <v>8.0159950256347692</v>
      </c>
      <c r="N1533" s="1">
        <v>-1.71661376953125E-5</v>
      </c>
      <c r="O1533" s="1">
        <v>34.768897941755192</v>
      </c>
    </row>
    <row r="1534" spans="1:15" x14ac:dyDescent="0.25">
      <c r="A1534" s="14">
        <v>45534.959627847224</v>
      </c>
      <c r="B1534" s="1">
        <v>27982.997436000001</v>
      </c>
      <c r="C1534" s="1">
        <v>340.00119999999998</v>
      </c>
      <c r="D1534" s="1">
        <v>9</v>
      </c>
      <c r="E1534" s="1">
        <v>1</v>
      </c>
      <c r="F1534" s="1">
        <v>3.8056459426879883</v>
      </c>
      <c r="G1534" s="1">
        <v>0</v>
      </c>
      <c r="H1534" s="1">
        <v>4.608820915222168</v>
      </c>
      <c r="I1534" s="1">
        <v>2.0517175197601301</v>
      </c>
      <c r="J1534" s="1">
        <v>17.669891357421875</v>
      </c>
      <c r="K1534" s="1">
        <v>8.0159950256347692</v>
      </c>
      <c r="N1534" s="1">
        <v>-6.103515625E-5</v>
      </c>
      <c r="O1534" s="1">
        <v>34.678192138671875</v>
      </c>
    </row>
    <row r="1535" spans="1:15" x14ac:dyDescent="0.25">
      <c r="A1535" s="14">
        <v>45534.959859327544</v>
      </c>
      <c r="B1535" s="1">
        <v>28002.997336</v>
      </c>
      <c r="C1535" s="1">
        <v>360.00110000000001</v>
      </c>
      <c r="D1535" s="1">
        <v>9</v>
      </c>
      <c r="E1535" s="1">
        <v>1</v>
      </c>
      <c r="F1535" s="1">
        <v>3.8055582046508789</v>
      </c>
      <c r="G1535" s="1">
        <v>0</v>
      </c>
      <c r="H1535" s="1">
        <v>4.608820915222168</v>
      </c>
      <c r="I1535" s="1">
        <v>2.0517175197601301</v>
      </c>
      <c r="J1535" s="1">
        <v>17.669891357421875</v>
      </c>
      <c r="K1535" s="1">
        <v>8.0159950256347692</v>
      </c>
      <c r="N1535" s="1">
        <v>3.24249267578125E-5</v>
      </c>
      <c r="O1535" s="1">
        <v>34.705055102500914</v>
      </c>
    </row>
    <row r="1536" spans="1:15" x14ac:dyDescent="0.25">
      <c r="A1536" s="14">
        <v>45534.960090810186</v>
      </c>
      <c r="B1536" s="1">
        <v>28022.997436000001</v>
      </c>
      <c r="C1536" s="1">
        <v>380.00119999999998</v>
      </c>
      <c r="D1536" s="1">
        <v>9</v>
      </c>
      <c r="E1536" s="1">
        <v>1</v>
      </c>
      <c r="F1536" s="1">
        <v>3.8055849075317383</v>
      </c>
      <c r="G1536" s="1">
        <v>0</v>
      </c>
      <c r="H1536" s="1">
        <v>4.608820915222168</v>
      </c>
      <c r="I1536" s="1">
        <v>2.0517175197601301</v>
      </c>
      <c r="J1536" s="1">
        <v>17.669891357421875</v>
      </c>
      <c r="K1536" s="1">
        <v>8.0159950256347692</v>
      </c>
      <c r="N1536" s="1">
        <v>3.24249267578125E-5</v>
      </c>
      <c r="O1536" s="1">
        <v>34.691360473632813</v>
      </c>
    </row>
    <row r="1537" spans="1:15" x14ac:dyDescent="0.25">
      <c r="A1537" s="14">
        <v>45534.96032229282</v>
      </c>
      <c r="B1537" s="1">
        <v>28042.997536000003</v>
      </c>
      <c r="C1537" s="1">
        <v>400.00130000000001</v>
      </c>
      <c r="D1537" s="1">
        <v>9</v>
      </c>
      <c r="E1537" s="1">
        <v>1</v>
      </c>
      <c r="F1537" s="1">
        <v>3.8056306838989258</v>
      </c>
      <c r="G1537" s="1">
        <v>0</v>
      </c>
      <c r="H1537" s="1">
        <v>4.608820915222168</v>
      </c>
      <c r="I1537" s="1">
        <v>2.0517175197601301</v>
      </c>
      <c r="J1537" s="1">
        <v>17.669891357421875</v>
      </c>
      <c r="K1537" s="1">
        <v>8.0159950256347692</v>
      </c>
      <c r="N1537" s="1">
        <v>-9.5367431640625E-6</v>
      </c>
      <c r="O1537" s="1">
        <v>34.683498421878419</v>
      </c>
    </row>
    <row r="1538" spans="1:15" x14ac:dyDescent="0.25">
      <c r="A1538" s="14">
        <v>45534.960553782403</v>
      </c>
      <c r="B1538" s="1">
        <v>28062.998235999999</v>
      </c>
      <c r="C1538" s="1">
        <v>420.00200000000001</v>
      </c>
      <c r="D1538" s="1">
        <v>9</v>
      </c>
      <c r="E1538" s="1">
        <v>1</v>
      </c>
      <c r="F1538" s="1">
        <v>3.8056116104125977</v>
      </c>
      <c r="G1538" s="1">
        <v>0</v>
      </c>
      <c r="H1538" s="1">
        <v>4.608820915222168</v>
      </c>
      <c r="I1538" s="1">
        <v>2.0517175197601301</v>
      </c>
      <c r="J1538" s="1">
        <v>17.669891357421875</v>
      </c>
      <c r="K1538" s="1">
        <v>8.0159950256347692</v>
      </c>
      <c r="N1538" s="1">
        <v>-9.5367431640625E-6</v>
      </c>
      <c r="O1538" s="1">
        <v>34.697807312011719</v>
      </c>
    </row>
    <row r="1539" spans="1:15" x14ac:dyDescent="0.25">
      <c r="A1539" s="14">
        <v>45534.960785265044</v>
      </c>
      <c r="B1539" s="1">
        <v>28082.998336000001</v>
      </c>
      <c r="C1539" s="1">
        <v>440.00209999999998</v>
      </c>
      <c r="D1539" s="1">
        <v>9</v>
      </c>
      <c r="E1539" s="1">
        <v>1</v>
      </c>
      <c r="F1539" s="1">
        <v>3.8055486679077148</v>
      </c>
      <c r="G1539" s="1">
        <v>0</v>
      </c>
      <c r="H1539" s="1">
        <v>4.608820915222168</v>
      </c>
      <c r="I1539" s="1">
        <v>2.0517175197601301</v>
      </c>
      <c r="J1539" s="1">
        <v>17.669891357421875</v>
      </c>
      <c r="K1539" s="1">
        <v>8.0159950256347692</v>
      </c>
      <c r="N1539" s="1">
        <v>-5.7220458984375E-6</v>
      </c>
      <c r="O1539" s="1">
        <v>34.730838610479097</v>
      </c>
    </row>
    <row r="1540" spans="1:15" x14ac:dyDescent="0.25">
      <c r="A1540" s="14">
        <v>45534.961016734953</v>
      </c>
      <c r="B1540" s="1">
        <v>28102.997336</v>
      </c>
      <c r="C1540" s="1">
        <v>460.00110000000001</v>
      </c>
      <c r="D1540" s="1">
        <v>9</v>
      </c>
      <c r="E1540" s="1">
        <v>1</v>
      </c>
      <c r="F1540" s="1">
        <v>3.8057241439819336</v>
      </c>
      <c r="G1540" s="1">
        <v>0</v>
      </c>
      <c r="H1540" s="1">
        <v>4.608820915222168</v>
      </c>
      <c r="I1540" s="1">
        <v>2.0517175197601301</v>
      </c>
      <c r="J1540" s="1">
        <v>17.669891357421875</v>
      </c>
      <c r="K1540" s="1">
        <v>8.0159950256347692</v>
      </c>
      <c r="N1540" s="1">
        <v>1.9073486328125E-5</v>
      </c>
      <c r="O1540" s="1">
        <v>34.686580879260639</v>
      </c>
    </row>
    <row r="1541" spans="1:15" x14ac:dyDescent="0.25">
      <c r="A1541" s="14">
        <v>45534.961248225693</v>
      </c>
      <c r="B1541" s="1">
        <v>28122.998136000002</v>
      </c>
      <c r="C1541" s="1">
        <v>480.00189999999998</v>
      </c>
      <c r="D1541" s="1">
        <v>9</v>
      </c>
      <c r="E1541" s="1">
        <v>1</v>
      </c>
      <c r="F1541" s="1">
        <v>3.8056917190551758</v>
      </c>
      <c r="G1541" s="1">
        <v>0</v>
      </c>
      <c r="H1541" s="1">
        <v>4.608820915222168</v>
      </c>
      <c r="I1541" s="1">
        <v>2.0517175197601301</v>
      </c>
      <c r="J1541" s="1">
        <v>17.669891357421875</v>
      </c>
      <c r="K1541" s="1">
        <v>8.0159950256347692</v>
      </c>
      <c r="N1541" s="1">
        <v>-3.814697265625E-5</v>
      </c>
      <c r="O1541" s="1">
        <v>34.665580854507063</v>
      </c>
    </row>
    <row r="1542" spans="1:15" x14ac:dyDescent="0.25">
      <c r="A1542" s="14">
        <v>45534.961479687496</v>
      </c>
      <c r="B1542" s="1">
        <v>28142.996436000001</v>
      </c>
      <c r="C1542" s="1">
        <v>500.00020000000001</v>
      </c>
      <c r="D1542" s="1">
        <v>9</v>
      </c>
      <c r="E1542" s="1">
        <v>1</v>
      </c>
      <c r="F1542" s="1">
        <v>3.8056631088256836</v>
      </c>
      <c r="G1542" s="1">
        <v>0</v>
      </c>
      <c r="H1542" s="1">
        <v>4.608820915222168</v>
      </c>
      <c r="I1542" s="1">
        <v>2.0517175197601301</v>
      </c>
      <c r="J1542" s="1">
        <v>17.669891357421875</v>
      </c>
      <c r="K1542" s="1">
        <v>8.0159950256347692</v>
      </c>
      <c r="N1542" s="1">
        <v>-6.67572021484375E-5</v>
      </c>
      <c r="O1542" s="1">
        <v>34.637008809864746</v>
      </c>
    </row>
    <row r="1543" spans="1:15" x14ac:dyDescent="0.25">
      <c r="A1543" s="14">
        <v>45534.961711188655</v>
      </c>
      <c r="B1543" s="1">
        <v>28162.998136000002</v>
      </c>
      <c r="C1543" s="1">
        <v>520.00189999999998</v>
      </c>
      <c r="D1543" s="1">
        <v>9</v>
      </c>
      <c r="E1543" s="1">
        <v>1</v>
      </c>
      <c r="F1543" s="1">
        <v>3.8057355880737305</v>
      </c>
      <c r="G1543" s="1">
        <v>0</v>
      </c>
      <c r="H1543" s="1">
        <v>4.608820915222168</v>
      </c>
      <c r="I1543" s="1">
        <v>2.0517175197601301</v>
      </c>
      <c r="J1543" s="1">
        <v>17.669891357421875</v>
      </c>
      <c r="K1543" s="1">
        <v>8.0159950256347692</v>
      </c>
      <c r="N1543" s="1">
        <v>-5.91278076171875E-5</v>
      </c>
      <c r="O1543" s="1">
        <v>34.671749114990234</v>
      </c>
    </row>
    <row r="1544" spans="1:15" x14ac:dyDescent="0.25">
      <c r="A1544" s="14">
        <v>45534.961942670139</v>
      </c>
      <c r="B1544" s="1">
        <v>28182.998136000002</v>
      </c>
      <c r="C1544" s="1">
        <v>540.00189999999998</v>
      </c>
      <c r="D1544" s="1">
        <v>9</v>
      </c>
      <c r="E1544" s="1">
        <v>1</v>
      </c>
      <c r="F1544" s="1">
        <v>3.8056745529174805</v>
      </c>
      <c r="G1544" s="1">
        <v>0</v>
      </c>
      <c r="H1544" s="1">
        <v>4.608820915222168</v>
      </c>
      <c r="I1544" s="1">
        <v>2.0517175197601301</v>
      </c>
      <c r="J1544" s="1">
        <v>17.669891357421875</v>
      </c>
      <c r="K1544" s="1">
        <v>8.0159950256347692</v>
      </c>
      <c r="N1544" s="1">
        <v>0</v>
      </c>
      <c r="O1544" s="1">
        <v>34.675106031799402</v>
      </c>
    </row>
    <row r="1545" spans="1:15" x14ac:dyDescent="0.25">
      <c r="A1545" s="14">
        <v>45534.962174151617</v>
      </c>
      <c r="B1545" s="1">
        <v>28202.998136000002</v>
      </c>
      <c r="C1545" s="1">
        <v>560.00189999999998</v>
      </c>
      <c r="D1545" s="1">
        <v>9</v>
      </c>
      <c r="E1545" s="1">
        <v>1</v>
      </c>
      <c r="F1545" s="1">
        <v>3.8057222366333008</v>
      </c>
      <c r="G1545" s="1">
        <v>0</v>
      </c>
      <c r="H1545" s="1">
        <v>4.608820915222168</v>
      </c>
      <c r="I1545" s="1">
        <v>2.0517175197601301</v>
      </c>
      <c r="J1545" s="1">
        <v>17.669891357421875</v>
      </c>
      <c r="K1545" s="1">
        <v>8.0159950256347692</v>
      </c>
      <c r="N1545" s="1">
        <v>8.96453857421875E-5</v>
      </c>
      <c r="O1545" s="1">
        <v>34.651012541122434</v>
      </c>
    </row>
    <row r="1546" spans="1:15" x14ac:dyDescent="0.25">
      <c r="A1546" s="14">
        <v>45534.962405623839</v>
      </c>
      <c r="B1546" s="1">
        <v>28222.997336</v>
      </c>
      <c r="C1546" s="1">
        <v>580.00109999999995</v>
      </c>
      <c r="D1546" s="1">
        <v>9</v>
      </c>
      <c r="E1546" s="1">
        <v>1</v>
      </c>
      <c r="F1546" s="1">
        <v>3.8057374954223633</v>
      </c>
      <c r="G1546" s="1">
        <v>0</v>
      </c>
      <c r="H1546" s="1">
        <v>4.608820915222168</v>
      </c>
      <c r="I1546" s="1">
        <v>2.0517175197601301</v>
      </c>
      <c r="J1546" s="1">
        <v>17.669891357421875</v>
      </c>
      <c r="K1546" s="1">
        <v>8.0159950256347692</v>
      </c>
      <c r="N1546" s="1">
        <v>-4.57763671875E-5</v>
      </c>
      <c r="O1546" s="1">
        <v>34.641483306884766</v>
      </c>
    </row>
    <row r="1547" spans="1:15" x14ac:dyDescent="0.25">
      <c r="A1547" s="14">
        <v>45534.962637106481</v>
      </c>
      <c r="B1547" s="1">
        <v>28242.997436000001</v>
      </c>
      <c r="C1547" s="1">
        <v>600.00120000000004</v>
      </c>
      <c r="D1547" s="1">
        <v>9</v>
      </c>
      <c r="E1547" s="1">
        <v>1</v>
      </c>
      <c r="F1547" s="1">
        <v>3.8054914474487305</v>
      </c>
      <c r="G1547" s="1">
        <v>0</v>
      </c>
      <c r="H1547" s="1">
        <v>4.608820915222168</v>
      </c>
      <c r="I1547" s="1">
        <v>2.0517175197601301</v>
      </c>
      <c r="J1547" s="1">
        <v>17.669891357421875</v>
      </c>
      <c r="K1547" s="1">
        <v>8.0159950256347692</v>
      </c>
      <c r="N1547" s="1">
        <v>-2.09808349609375E-5</v>
      </c>
      <c r="O1547" s="1">
        <v>34.622726440429688</v>
      </c>
    </row>
    <row r="1548" spans="1:15" x14ac:dyDescent="0.25">
      <c r="A1548" s="14">
        <v>45534.96286859722</v>
      </c>
      <c r="B1548" s="1">
        <v>28262.998235999999</v>
      </c>
      <c r="C1548" s="1">
        <v>620.00199999999995</v>
      </c>
      <c r="D1548" s="1">
        <v>9</v>
      </c>
      <c r="E1548" s="1">
        <v>1</v>
      </c>
      <c r="F1548" s="1">
        <v>3.8055963516235352</v>
      </c>
      <c r="G1548" s="1">
        <v>0</v>
      </c>
      <c r="H1548" s="1">
        <v>4.608820915222168</v>
      </c>
      <c r="I1548" s="1">
        <v>2.0517175197601301</v>
      </c>
      <c r="J1548" s="1">
        <v>17.669891357421875</v>
      </c>
      <c r="K1548" s="1">
        <v>8.0159950256347692</v>
      </c>
      <c r="N1548" s="1">
        <v>4.9591064453125E-5</v>
      </c>
      <c r="O1548" s="1">
        <v>34.565597534179688</v>
      </c>
    </row>
    <row r="1549" spans="1:15" x14ac:dyDescent="0.25">
      <c r="A1549" s="14">
        <v>45534.963100076391</v>
      </c>
      <c r="B1549" s="1">
        <v>28282.998036000001</v>
      </c>
      <c r="C1549" s="1">
        <v>640.0018</v>
      </c>
      <c r="D1549" s="1">
        <v>9</v>
      </c>
      <c r="E1549" s="1">
        <v>1</v>
      </c>
      <c r="F1549" s="1">
        <v>3.8055105209350586</v>
      </c>
      <c r="G1549" s="1">
        <v>0</v>
      </c>
      <c r="H1549" s="1">
        <v>4.608820915222168</v>
      </c>
      <c r="I1549" s="1">
        <v>2.0517175197601301</v>
      </c>
      <c r="J1549" s="1">
        <v>17.669891357421875</v>
      </c>
      <c r="K1549" s="1">
        <v>8.0159950256347692</v>
      </c>
      <c r="N1549" s="1">
        <v>5.7220458984375E-5</v>
      </c>
      <c r="O1549" s="1">
        <v>34.597248077392578</v>
      </c>
    </row>
    <row r="1550" spans="1:15" x14ac:dyDescent="0.25">
      <c r="A1550" s="14">
        <v>45534.963331541665</v>
      </c>
      <c r="B1550" s="1">
        <v>28302.996636</v>
      </c>
      <c r="C1550" s="1">
        <v>660.00040000000001</v>
      </c>
      <c r="D1550" s="1">
        <v>9</v>
      </c>
      <c r="E1550" s="1">
        <v>1</v>
      </c>
      <c r="F1550" s="1">
        <v>3.8055791854858398</v>
      </c>
      <c r="G1550" s="1">
        <v>0</v>
      </c>
      <c r="H1550" s="1">
        <v>4.608820915222168</v>
      </c>
      <c r="I1550" s="1">
        <v>2.0517175197601301</v>
      </c>
      <c r="J1550" s="1">
        <v>17.669891357421875</v>
      </c>
      <c r="K1550" s="1">
        <v>8.0159950256347692</v>
      </c>
      <c r="N1550" s="1">
        <v>-3.24249267578125E-5</v>
      </c>
      <c r="O1550" s="1">
        <v>34.658576658667656</v>
      </c>
    </row>
    <row r="1551" spans="1:15" x14ac:dyDescent="0.25">
      <c r="A1551" s="14">
        <v>45534.963563031248</v>
      </c>
      <c r="B1551" s="1">
        <v>28322.997336</v>
      </c>
      <c r="C1551" s="1">
        <v>680.00109999999995</v>
      </c>
      <c r="D1551" s="1">
        <v>9</v>
      </c>
      <c r="E1551" s="1">
        <v>1</v>
      </c>
      <c r="F1551" s="1">
        <v>3.805506706237793</v>
      </c>
      <c r="G1551" s="1">
        <v>0</v>
      </c>
      <c r="H1551" s="1">
        <v>4.608820915222168</v>
      </c>
      <c r="I1551" s="1">
        <v>2.0517175197601301</v>
      </c>
      <c r="J1551" s="1">
        <v>17.669891357421875</v>
      </c>
      <c r="K1551" s="1">
        <v>8.0159950256347692</v>
      </c>
      <c r="N1551" s="1">
        <v>-1.33514404296875E-5</v>
      </c>
      <c r="O1551" s="1">
        <v>34.633094787597656</v>
      </c>
    </row>
    <row r="1552" spans="1:15" x14ac:dyDescent="0.25">
      <c r="A1552" s="14">
        <v>45534.963794525465</v>
      </c>
      <c r="B1552" s="1">
        <v>28342.998436000002</v>
      </c>
      <c r="C1552" s="1">
        <v>700.00220000000002</v>
      </c>
      <c r="D1552" s="1">
        <v>9</v>
      </c>
      <c r="E1552" s="1">
        <v>1</v>
      </c>
      <c r="F1552" s="1">
        <v>3.805485725402832</v>
      </c>
      <c r="G1552" s="1">
        <v>0</v>
      </c>
      <c r="H1552" s="1">
        <v>4.608820915222168</v>
      </c>
      <c r="I1552" s="1">
        <v>2.0517175197601301</v>
      </c>
      <c r="J1552" s="1">
        <v>17.669891357421875</v>
      </c>
      <c r="K1552" s="1">
        <v>8.0159950256347692</v>
      </c>
      <c r="N1552" s="1">
        <v>-9.5367431640625E-6</v>
      </c>
      <c r="O1552" s="1">
        <v>34.642341613769531</v>
      </c>
    </row>
    <row r="1553" spans="1:15" x14ac:dyDescent="0.25">
      <c r="A1553" s="14">
        <v>45534.964025986112</v>
      </c>
      <c r="B1553" s="1">
        <v>28362.996636</v>
      </c>
      <c r="C1553" s="1">
        <v>720.00040000000001</v>
      </c>
      <c r="D1553" s="1">
        <v>9</v>
      </c>
      <c r="E1553" s="1">
        <v>1</v>
      </c>
      <c r="F1553" s="1">
        <v>3.8055582046508789</v>
      </c>
      <c r="G1553" s="1">
        <v>0</v>
      </c>
      <c r="H1553" s="1">
        <v>4.608820915222168</v>
      </c>
      <c r="I1553" s="1">
        <v>2.0517175197601301</v>
      </c>
      <c r="J1553" s="1">
        <v>17.669891357421875</v>
      </c>
      <c r="K1553" s="1">
        <v>8.0159950256347692</v>
      </c>
      <c r="N1553" s="1">
        <v>-2.6702880859375E-5</v>
      </c>
      <c r="O1553" s="1">
        <v>34.609004974365234</v>
      </c>
    </row>
    <row r="1554" spans="1:15" x14ac:dyDescent="0.25">
      <c r="A1554" s="14">
        <v>45534.964257483793</v>
      </c>
      <c r="B1554" s="1">
        <v>28382.998036000001</v>
      </c>
      <c r="C1554" s="1">
        <v>740.0018</v>
      </c>
      <c r="D1554" s="1">
        <v>9</v>
      </c>
      <c r="E1554" s="1">
        <v>1</v>
      </c>
      <c r="F1554" s="1">
        <v>3.8056955337524414</v>
      </c>
      <c r="G1554" s="1">
        <v>0</v>
      </c>
      <c r="H1554" s="1">
        <v>4.608820915222168</v>
      </c>
      <c r="I1554" s="1">
        <v>2.0517175197601301</v>
      </c>
      <c r="J1554" s="1">
        <v>17.669891357421875</v>
      </c>
      <c r="K1554" s="1">
        <v>8.0159950256347692</v>
      </c>
      <c r="N1554" s="1">
        <v>6.103515625E-5</v>
      </c>
      <c r="O1554" s="1">
        <v>34.629180807331018</v>
      </c>
    </row>
    <row r="1555" spans="1:15" x14ac:dyDescent="0.25">
      <c r="A1555" s="14">
        <v>45534.964488966434</v>
      </c>
      <c r="B1555" s="1">
        <v>28402.998136000002</v>
      </c>
      <c r="C1555" s="1">
        <v>760.00189999999998</v>
      </c>
      <c r="D1555" s="1">
        <v>9</v>
      </c>
      <c r="E1555" s="1">
        <v>1</v>
      </c>
      <c r="F1555" s="1">
        <v>3.805699348449707</v>
      </c>
      <c r="G1555" s="1">
        <v>0</v>
      </c>
      <c r="H1555" s="1">
        <v>4.608820915222168</v>
      </c>
      <c r="I1555" s="1">
        <v>2.0517175197601301</v>
      </c>
      <c r="J1555" s="1">
        <v>17.669891357421875</v>
      </c>
      <c r="K1555" s="1">
        <v>8.0159950256347692</v>
      </c>
      <c r="N1555" s="1">
        <v>5.53131103515625E-5</v>
      </c>
      <c r="O1555" s="1">
        <v>34.612083520545532</v>
      </c>
    </row>
    <row r="1556" spans="1:15" x14ac:dyDescent="0.25">
      <c r="A1556" s="14">
        <v>45534.964720429394</v>
      </c>
      <c r="B1556" s="1">
        <v>28422.996536000002</v>
      </c>
      <c r="C1556" s="1">
        <v>780.00030000000004</v>
      </c>
      <c r="D1556" s="1">
        <v>9</v>
      </c>
      <c r="E1556" s="1">
        <v>1</v>
      </c>
      <c r="F1556" s="1">
        <v>3.8057470321655273</v>
      </c>
      <c r="G1556" s="1">
        <v>0</v>
      </c>
      <c r="H1556" s="1">
        <v>4.608820915222168</v>
      </c>
      <c r="I1556" s="1">
        <v>2.0517175197601301</v>
      </c>
      <c r="J1556" s="1">
        <v>17.669891357421875</v>
      </c>
      <c r="K1556" s="1">
        <v>8.0159950256347692</v>
      </c>
      <c r="N1556" s="1">
        <v>-4.1961669921875E-5</v>
      </c>
      <c r="O1556" s="1">
        <v>34.616836547851563</v>
      </c>
    </row>
    <row r="1557" spans="1:15" x14ac:dyDescent="0.25">
      <c r="A1557" s="14">
        <v>45534.964951910879</v>
      </c>
      <c r="B1557" s="1">
        <v>28442.996536000002</v>
      </c>
      <c r="C1557" s="1">
        <v>800.00030000000004</v>
      </c>
      <c r="D1557" s="1">
        <v>9</v>
      </c>
      <c r="E1557" s="1">
        <v>1</v>
      </c>
      <c r="F1557" s="1">
        <v>3.8056554794311523</v>
      </c>
      <c r="G1557" s="1">
        <v>0</v>
      </c>
      <c r="H1557" s="1">
        <v>4.608820915222168</v>
      </c>
      <c r="I1557" s="1">
        <v>2.0517175197601301</v>
      </c>
      <c r="J1557" s="1">
        <v>17.669891357421875</v>
      </c>
      <c r="K1557" s="1">
        <v>8.0159950256347692</v>
      </c>
      <c r="N1557" s="1">
        <v>-4.9591064453125E-5</v>
      </c>
      <c r="O1557" s="1">
        <v>34.587162166194176</v>
      </c>
    </row>
    <row r="1558" spans="1:15" x14ac:dyDescent="0.25">
      <c r="A1558" s="14">
        <v>45534.965183410881</v>
      </c>
      <c r="B1558" s="1">
        <v>28462.998136000002</v>
      </c>
      <c r="C1558" s="1">
        <v>820.00189999999998</v>
      </c>
      <c r="D1558" s="1">
        <v>9</v>
      </c>
      <c r="E1558" s="1">
        <v>1</v>
      </c>
      <c r="F1558" s="1">
        <v>3.8057088851928711</v>
      </c>
      <c r="G1558" s="1">
        <v>0</v>
      </c>
      <c r="H1558" s="1">
        <v>4.608820915222168</v>
      </c>
      <c r="I1558" s="1">
        <v>2.0517175197601301</v>
      </c>
      <c r="J1558" s="1">
        <v>17.669891357421875</v>
      </c>
      <c r="K1558" s="1">
        <v>8.0159950256347692</v>
      </c>
      <c r="N1558" s="1">
        <v>9.5367431640625E-6</v>
      </c>
      <c r="O1558" s="1">
        <v>34.665580749511719</v>
      </c>
    </row>
    <row r="1559" spans="1:15" x14ac:dyDescent="0.25">
      <c r="A1559" s="14">
        <v>45534.965414892358</v>
      </c>
      <c r="B1559" s="1">
        <v>28482.998136000002</v>
      </c>
      <c r="C1559" s="1">
        <v>840.00189999999998</v>
      </c>
      <c r="D1559" s="1">
        <v>9</v>
      </c>
      <c r="E1559" s="1">
        <v>1</v>
      </c>
      <c r="F1559" s="1">
        <v>3.805750846862793</v>
      </c>
      <c r="G1559" s="1">
        <v>0</v>
      </c>
      <c r="H1559" s="1">
        <v>4.608820915222168</v>
      </c>
      <c r="I1559" s="1">
        <v>2.0517175197601301</v>
      </c>
      <c r="J1559" s="1">
        <v>17.669891357421875</v>
      </c>
      <c r="K1559" s="1">
        <v>8.0159950256347692</v>
      </c>
      <c r="N1559" s="1">
        <v>9.5367431640625E-6</v>
      </c>
      <c r="O1559" s="1">
        <v>34.622173309326172</v>
      </c>
    </row>
    <row r="1560" spans="1:15" x14ac:dyDescent="0.25">
      <c r="A1560" s="14">
        <v>45534.965646373843</v>
      </c>
      <c r="B1560" s="1">
        <v>28502.998136000002</v>
      </c>
      <c r="C1560" s="1">
        <v>860.00189999999998</v>
      </c>
      <c r="D1560" s="1">
        <v>9</v>
      </c>
      <c r="E1560" s="1">
        <v>1</v>
      </c>
      <c r="F1560" s="1">
        <v>3.8055944442749023</v>
      </c>
      <c r="G1560" s="1">
        <v>0</v>
      </c>
      <c r="H1560" s="1">
        <v>4.608820915222168</v>
      </c>
      <c r="I1560" s="1">
        <v>2.0517175197601301</v>
      </c>
      <c r="J1560" s="1">
        <v>17.669891357421875</v>
      </c>
      <c r="K1560" s="1">
        <v>8.0159950256347692</v>
      </c>
      <c r="N1560" s="1">
        <v>-3.4332275390625E-5</v>
      </c>
      <c r="O1560" s="1">
        <v>34.586609064539971</v>
      </c>
    </row>
    <row r="1561" spans="1:15" x14ac:dyDescent="0.25">
      <c r="A1561" s="14">
        <v>45534.965877836803</v>
      </c>
      <c r="B1561" s="1">
        <v>28522.996536000002</v>
      </c>
      <c r="C1561" s="1">
        <v>880.00030000000004</v>
      </c>
      <c r="D1561" s="1">
        <v>9</v>
      </c>
      <c r="E1561" s="1">
        <v>1</v>
      </c>
      <c r="F1561" s="1">
        <v>3.8055086135864258</v>
      </c>
      <c r="G1561" s="1">
        <v>0</v>
      </c>
      <c r="H1561" s="1">
        <v>4.608820915222168</v>
      </c>
      <c r="I1561" s="1">
        <v>2.0517175197601301</v>
      </c>
      <c r="J1561" s="1">
        <v>17.669891357421875</v>
      </c>
      <c r="K1561" s="1">
        <v>8.0159950256347692</v>
      </c>
      <c r="N1561" s="1">
        <v>-4.76837158203125E-5</v>
      </c>
      <c r="O1561" s="1">
        <v>34.604530334472656</v>
      </c>
    </row>
    <row r="1562" spans="1:15" x14ac:dyDescent="0.25">
      <c r="A1562" s="14">
        <v>45534.966109319445</v>
      </c>
      <c r="B1562" s="1">
        <v>28542.996636</v>
      </c>
      <c r="C1562" s="1">
        <v>900.00040000000001</v>
      </c>
      <c r="D1562" s="1">
        <v>9</v>
      </c>
      <c r="E1562" s="1">
        <v>1</v>
      </c>
      <c r="F1562" s="1">
        <v>3.8055181503295898</v>
      </c>
      <c r="G1562" s="1">
        <v>0</v>
      </c>
      <c r="H1562" s="1">
        <v>4.608820915222168</v>
      </c>
      <c r="I1562" s="1">
        <v>2.0517175197601301</v>
      </c>
      <c r="J1562" s="1">
        <v>17.669891357421875</v>
      </c>
      <c r="K1562" s="1">
        <v>8.0159950256347692</v>
      </c>
      <c r="N1562" s="1">
        <v>-4.1961669921875E-5</v>
      </c>
      <c r="O1562" s="1">
        <v>34.593612670898438</v>
      </c>
    </row>
    <row r="1563" spans="1:15" x14ac:dyDescent="0.25">
      <c r="A1563" s="14">
        <v>45534.966340810184</v>
      </c>
      <c r="B1563" s="1">
        <v>28562.997436000001</v>
      </c>
      <c r="C1563" s="1">
        <v>920.00120000000004</v>
      </c>
      <c r="D1563" s="1">
        <v>9</v>
      </c>
      <c r="E1563" s="1">
        <v>1</v>
      </c>
      <c r="F1563" s="1">
        <v>3.8055658340454102</v>
      </c>
      <c r="G1563" s="1">
        <v>0</v>
      </c>
      <c r="H1563" s="1">
        <v>4.608820915222168</v>
      </c>
      <c r="I1563" s="1">
        <v>2.0517175197601301</v>
      </c>
      <c r="J1563" s="1">
        <v>17.669891357421875</v>
      </c>
      <c r="K1563" s="1">
        <v>8.0159950256347692</v>
      </c>
      <c r="N1563" s="1">
        <v>7.43865966796875E-5</v>
      </c>
      <c r="O1563" s="1">
        <v>34.62078857421875</v>
      </c>
    </row>
    <row r="1564" spans="1:15" x14ac:dyDescent="0.25">
      <c r="A1564" s="14">
        <v>45534.966572290505</v>
      </c>
      <c r="B1564" s="1">
        <v>28582.997336</v>
      </c>
      <c r="C1564" s="1">
        <v>940.00109999999995</v>
      </c>
      <c r="D1564" s="1">
        <v>9</v>
      </c>
      <c r="E1564" s="1">
        <v>1</v>
      </c>
      <c r="F1564" s="1">
        <v>3.8055276870727539</v>
      </c>
      <c r="G1564" s="1">
        <v>0</v>
      </c>
      <c r="H1564" s="1">
        <v>4.608820915222168</v>
      </c>
      <c r="I1564" s="1">
        <v>2.0517175197601301</v>
      </c>
      <c r="J1564" s="1">
        <v>17.669891357421875</v>
      </c>
      <c r="K1564" s="1">
        <v>8.0159950256347692</v>
      </c>
      <c r="N1564" s="1">
        <v>-9.5367431640625E-6</v>
      </c>
      <c r="O1564" s="1">
        <v>34.627788508701322</v>
      </c>
    </row>
    <row r="1565" spans="1:15" x14ac:dyDescent="0.25">
      <c r="A1565" s="14">
        <v>45534.966803781252</v>
      </c>
      <c r="B1565" s="1">
        <v>28602.998136000002</v>
      </c>
      <c r="C1565" s="1">
        <v>960.00189999999998</v>
      </c>
      <c r="D1565" s="1">
        <v>9</v>
      </c>
      <c r="E1565" s="1">
        <v>1</v>
      </c>
      <c r="F1565" s="1">
        <v>3.8055734634399414</v>
      </c>
      <c r="G1565" s="1">
        <v>0</v>
      </c>
      <c r="H1565" s="1">
        <v>4.608820915222168</v>
      </c>
      <c r="I1565" s="1">
        <v>2.0517175197601301</v>
      </c>
      <c r="J1565" s="1">
        <v>17.669891357421875</v>
      </c>
      <c r="K1565" s="1">
        <v>8.0159950256347692</v>
      </c>
      <c r="N1565" s="1">
        <v>3.62396240234375E-5</v>
      </c>
      <c r="O1565" s="1">
        <v>34.633651733398438</v>
      </c>
    </row>
    <row r="1566" spans="1:15" x14ac:dyDescent="0.25">
      <c r="A1566" s="14">
        <v>45534.967035252317</v>
      </c>
      <c r="B1566" s="1">
        <v>28622.997235999999</v>
      </c>
      <c r="C1566" s="1">
        <v>980.00099999999998</v>
      </c>
      <c r="D1566" s="1">
        <v>9</v>
      </c>
      <c r="E1566" s="1">
        <v>1</v>
      </c>
      <c r="F1566" s="1">
        <v>3.8055295944213867</v>
      </c>
      <c r="G1566" s="1">
        <v>0</v>
      </c>
      <c r="H1566" s="1">
        <v>4.608820915222168</v>
      </c>
      <c r="I1566" s="1">
        <v>2.0517175197601301</v>
      </c>
      <c r="J1566" s="1">
        <v>17.669891357421875</v>
      </c>
      <c r="K1566" s="1">
        <v>8.0159950256347692</v>
      </c>
      <c r="N1566" s="1">
        <v>-2.288818359375E-5</v>
      </c>
      <c r="O1566" s="1">
        <v>34.572597808945467</v>
      </c>
    </row>
    <row r="1567" spans="1:15" x14ac:dyDescent="0.25">
      <c r="A1567" s="14">
        <v>45534.967266744214</v>
      </c>
      <c r="B1567" s="1">
        <v>28642.998136000002</v>
      </c>
      <c r="C1567" s="1">
        <v>1000.0019</v>
      </c>
      <c r="D1567" s="1">
        <v>9</v>
      </c>
      <c r="E1567" s="1">
        <v>1</v>
      </c>
      <c r="F1567" s="1">
        <v>3.8055830001831055</v>
      </c>
      <c r="G1567" s="1">
        <v>0</v>
      </c>
      <c r="H1567" s="1">
        <v>4.608820915222168</v>
      </c>
      <c r="I1567" s="1">
        <v>2.0517175197601301</v>
      </c>
      <c r="J1567" s="1">
        <v>17.669891357421875</v>
      </c>
      <c r="K1567" s="1">
        <v>8.0159950256347692</v>
      </c>
      <c r="N1567" s="1">
        <v>3.62396240234375E-5</v>
      </c>
      <c r="O1567" s="1">
        <v>34.579048124486469</v>
      </c>
    </row>
    <row r="1568" spans="1:15" x14ac:dyDescent="0.25">
      <c r="A1568" s="14">
        <v>45534.967498225691</v>
      </c>
      <c r="B1568" s="1">
        <v>28662.998136000002</v>
      </c>
      <c r="C1568" s="1">
        <v>1020.0019</v>
      </c>
      <c r="D1568" s="1">
        <v>9</v>
      </c>
      <c r="E1568" s="1">
        <v>1</v>
      </c>
      <c r="F1568" s="1">
        <v>3.8056230545043945</v>
      </c>
      <c r="G1568" s="1">
        <v>0</v>
      </c>
      <c r="H1568" s="1">
        <v>4.608820915222168</v>
      </c>
      <c r="I1568" s="1">
        <v>2.0517175197601301</v>
      </c>
      <c r="J1568" s="1">
        <v>17.669891357421875</v>
      </c>
      <c r="K1568" s="1">
        <v>8.0159950256347692</v>
      </c>
      <c r="N1568" s="1">
        <v>-9.5367431640625E-6</v>
      </c>
      <c r="O1568" s="1">
        <v>34.653266535644534</v>
      </c>
    </row>
    <row r="1569" spans="1:15" x14ac:dyDescent="0.25">
      <c r="A1569" s="14">
        <v>45534.967729689815</v>
      </c>
      <c r="B1569" s="1">
        <v>28682.996636</v>
      </c>
      <c r="C1569" s="1">
        <v>1040.0003999999999</v>
      </c>
      <c r="D1569" s="1">
        <v>9</v>
      </c>
      <c r="E1569" s="1">
        <v>1</v>
      </c>
      <c r="F1569" s="1">
        <v>3.8057317733764648</v>
      </c>
      <c r="G1569" s="1">
        <v>0</v>
      </c>
      <c r="H1569" s="1">
        <v>4.608820915222168</v>
      </c>
      <c r="I1569" s="1">
        <v>2.0517175197601301</v>
      </c>
      <c r="J1569" s="1">
        <v>17.669891357421875</v>
      </c>
      <c r="K1569" s="1">
        <v>8.0159950256347692</v>
      </c>
      <c r="N1569" s="1">
        <v>-3.62396240234375E-5</v>
      </c>
      <c r="O1569" s="1">
        <v>34.608169555664063</v>
      </c>
    </row>
    <row r="1570" spans="1:15" x14ac:dyDescent="0.25">
      <c r="A1570" s="14">
        <v>45534.96796118981</v>
      </c>
      <c r="B1570" s="1">
        <v>28702.998235999999</v>
      </c>
      <c r="C1570" s="1">
        <v>1060.002</v>
      </c>
      <c r="D1570" s="1">
        <v>9</v>
      </c>
      <c r="E1570" s="1">
        <v>1</v>
      </c>
      <c r="F1570" s="1">
        <v>3.8056478500366211</v>
      </c>
      <c r="G1570" s="1">
        <v>0</v>
      </c>
      <c r="H1570" s="1">
        <v>4.608820915222168</v>
      </c>
      <c r="I1570" s="1">
        <v>2.0517175197601301</v>
      </c>
      <c r="J1570" s="1">
        <v>17.669891357421875</v>
      </c>
      <c r="K1570" s="1">
        <v>8.0159950256347692</v>
      </c>
      <c r="N1570" s="1">
        <v>-6.67572021484375E-5</v>
      </c>
      <c r="O1570" s="1">
        <v>34.615726470947266</v>
      </c>
    </row>
    <row r="1571" spans="1:15" x14ac:dyDescent="0.25">
      <c r="A1571" s="14">
        <v>45534.968192671295</v>
      </c>
      <c r="B1571" s="1">
        <v>28722.998235999999</v>
      </c>
      <c r="C1571" s="1">
        <v>1080.002</v>
      </c>
      <c r="D1571" s="1">
        <v>9</v>
      </c>
      <c r="E1571" s="1">
        <v>1</v>
      </c>
      <c r="F1571" s="1">
        <v>3.8056859970092773</v>
      </c>
      <c r="G1571" s="1">
        <v>0</v>
      </c>
      <c r="H1571" s="1">
        <v>4.608820915222168</v>
      </c>
      <c r="I1571" s="1">
        <v>2.0517175197601301</v>
      </c>
      <c r="J1571" s="1">
        <v>17.669891357421875</v>
      </c>
      <c r="K1571" s="1">
        <v>8.0159950256347692</v>
      </c>
      <c r="N1571" s="1">
        <v>5.53131103515625E-5</v>
      </c>
      <c r="O1571" s="1">
        <v>34.629733969269147</v>
      </c>
    </row>
    <row r="1572" spans="1:15" x14ac:dyDescent="0.25">
      <c r="A1572" s="14">
        <v>45534.968424134255</v>
      </c>
      <c r="B1572" s="1">
        <v>28742.996636</v>
      </c>
      <c r="C1572" s="1">
        <v>1100.0003999999999</v>
      </c>
      <c r="D1572" s="1">
        <v>9</v>
      </c>
      <c r="E1572" s="1">
        <v>1</v>
      </c>
      <c r="F1572" s="1">
        <v>3.8057317733764648</v>
      </c>
      <c r="G1572" s="1">
        <v>0</v>
      </c>
      <c r="H1572" s="1">
        <v>4.608820915222168</v>
      </c>
      <c r="I1572" s="1">
        <v>2.0517175197601301</v>
      </c>
      <c r="J1572" s="1">
        <v>17.669891357421875</v>
      </c>
      <c r="K1572" s="1">
        <v>8.0159950256347692</v>
      </c>
      <c r="N1572" s="1">
        <v>-5.340576171875E-5</v>
      </c>
      <c r="O1572" s="1">
        <v>34.585773468017578</v>
      </c>
    </row>
    <row r="1573" spans="1:15" x14ac:dyDescent="0.25">
      <c r="A1573" s="14">
        <v>45534.968655622681</v>
      </c>
      <c r="B1573" s="1">
        <v>28762.997235999999</v>
      </c>
      <c r="C1573" s="1">
        <v>1120.001</v>
      </c>
      <c r="D1573" s="1">
        <v>9</v>
      </c>
      <c r="E1573" s="1">
        <v>1</v>
      </c>
      <c r="F1573" s="1">
        <v>3.8057031631469727</v>
      </c>
      <c r="G1573" s="1">
        <v>0</v>
      </c>
      <c r="H1573" s="1">
        <v>4.608820915222168</v>
      </c>
      <c r="I1573" s="1">
        <v>2.0517175197601301</v>
      </c>
      <c r="J1573" s="1">
        <v>17.669891357421875</v>
      </c>
      <c r="K1573" s="1">
        <v>8.0159950256347692</v>
      </c>
      <c r="N1573" s="1">
        <v>7.62939453125E-6</v>
      </c>
      <c r="O1573" s="1">
        <v>34.587989796047601</v>
      </c>
    </row>
    <row r="1574" spans="1:15" x14ac:dyDescent="0.25">
      <c r="A1574" s="14">
        <v>45534.968887114585</v>
      </c>
      <c r="B1574" s="1">
        <v>28782.998136000002</v>
      </c>
      <c r="C1574" s="1">
        <v>1140.0019</v>
      </c>
      <c r="D1574" s="1">
        <v>9</v>
      </c>
      <c r="E1574" s="1">
        <v>1</v>
      </c>
      <c r="F1574" s="1">
        <v>3.8056364059448242</v>
      </c>
      <c r="G1574" s="1">
        <v>0</v>
      </c>
      <c r="H1574" s="1">
        <v>4.608820915222168</v>
      </c>
      <c r="I1574" s="1">
        <v>2.0517175197601301</v>
      </c>
      <c r="J1574" s="1">
        <v>17.669891357421875</v>
      </c>
      <c r="K1574" s="1">
        <v>8.0159950256347692</v>
      </c>
      <c r="N1574" s="1">
        <v>0</v>
      </c>
      <c r="O1574" s="1">
        <v>34.576236783616281</v>
      </c>
    </row>
    <row r="1575" spans="1:15" x14ac:dyDescent="0.25">
      <c r="A1575" s="14">
        <v>45534.969118593748</v>
      </c>
      <c r="B1575" s="1">
        <v>28802.997936</v>
      </c>
      <c r="C1575" s="1">
        <v>1160.0017</v>
      </c>
      <c r="D1575" s="1">
        <v>9</v>
      </c>
      <c r="E1575" s="1">
        <v>1</v>
      </c>
      <c r="F1575" s="1">
        <v>3.8055219650268555</v>
      </c>
      <c r="G1575" s="1">
        <v>0</v>
      </c>
      <c r="H1575" s="1">
        <v>4.608820915222168</v>
      </c>
      <c r="I1575" s="1">
        <v>2.0517175197601301</v>
      </c>
      <c r="J1575" s="1">
        <v>17.669891357421875</v>
      </c>
      <c r="K1575" s="1">
        <v>8.0159950256347692</v>
      </c>
      <c r="N1575" s="1">
        <v>-4.38690185546875E-5</v>
      </c>
      <c r="O1575" s="1">
        <v>34.615169330480533</v>
      </c>
    </row>
    <row r="1576" spans="1:15" x14ac:dyDescent="0.25">
      <c r="A1576" s="14">
        <v>45534.969350077547</v>
      </c>
      <c r="B1576" s="1">
        <v>28822.998136000002</v>
      </c>
      <c r="C1576" s="1">
        <v>1180.0019</v>
      </c>
      <c r="D1576" s="1">
        <v>9</v>
      </c>
      <c r="E1576" s="1">
        <v>1</v>
      </c>
      <c r="F1576" s="1">
        <v>3.8055524826049805</v>
      </c>
      <c r="G1576" s="1">
        <v>0</v>
      </c>
      <c r="H1576" s="1">
        <v>4.608820915222168</v>
      </c>
      <c r="I1576" s="1">
        <v>2.0517175197601301</v>
      </c>
      <c r="J1576" s="1">
        <v>17.669891357421875</v>
      </c>
      <c r="K1576" s="1">
        <v>8.0159950256347692</v>
      </c>
      <c r="N1576" s="1">
        <v>9.34600830078125E-5</v>
      </c>
      <c r="O1576" s="1">
        <v>34.629180838146908</v>
      </c>
    </row>
    <row r="1577" spans="1:15" x14ac:dyDescent="0.25">
      <c r="A1577" s="14">
        <v>45534.969581559024</v>
      </c>
      <c r="B1577" s="1">
        <v>28842.998136000002</v>
      </c>
      <c r="C1577" s="1">
        <v>1200.0019</v>
      </c>
      <c r="D1577" s="1">
        <v>9</v>
      </c>
      <c r="E1577" s="1">
        <v>1</v>
      </c>
      <c r="F1577" s="1">
        <v>3.8055620193481445</v>
      </c>
      <c r="G1577" s="1">
        <v>0</v>
      </c>
      <c r="H1577" s="1">
        <v>4.608820915222168</v>
      </c>
      <c r="I1577" s="1">
        <v>2.0517175197601301</v>
      </c>
      <c r="J1577" s="1">
        <v>17.669891357421875</v>
      </c>
      <c r="K1577" s="1">
        <v>8.0159950256347692</v>
      </c>
      <c r="N1577" s="1">
        <v>3.62396240234375E-5</v>
      </c>
      <c r="O1577" s="1">
        <v>34.580990078601836</v>
      </c>
    </row>
    <row r="1578" spans="1:15" x14ac:dyDescent="0.25">
      <c r="A1578" s="14">
        <v>45534.969581582176</v>
      </c>
      <c r="B1578" s="1">
        <v>28843.000136000002</v>
      </c>
      <c r="C1578" s="1">
        <v>1200.0038999999999</v>
      </c>
      <c r="D1578" s="1">
        <v>9</v>
      </c>
      <c r="E1578" s="1">
        <v>1</v>
      </c>
      <c r="F1578" s="1">
        <v>3.8055448532104492</v>
      </c>
      <c r="G1578" s="1">
        <v>0</v>
      </c>
      <c r="H1578" s="1">
        <v>4.608820915222168</v>
      </c>
      <c r="I1578" s="1">
        <v>2.0517175197601301</v>
      </c>
      <c r="J1578" s="1">
        <v>17.669891357421875</v>
      </c>
      <c r="K1578" s="1">
        <v>8.0159950256347692</v>
      </c>
      <c r="N1578" s="1">
        <v>3.6211826490981532E-5</v>
      </c>
      <c r="O1578" s="1">
        <v>34.580988609656018</v>
      </c>
    </row>
    <row r="1579" spans="1:15" x14ac:dyDescent="0.25">
      <c r="A1579" s="14">
        <v>45534.969929402774</v>
      </c>
      <c r="B1579" s="1">
        <v>28873.050907999997</v>
      </c>
      <c r="C1579" s="1">
        <v>30.000499999999999</v>
      </c>
      <c r="D1579" s="1">
        <v>10</v>
      </c>
      <c r="E1579" s="1">
        <v>1</v>
      </c>
      <c r="F1579" s="1">
        <v>3.7402925491333008</v>
      </c>
      <c r="G1579" s="1">
        <v>-4.4998016357421875</v>
      </c>
      <c r="H1579" s="1">
        <v>4.608820915222168</v>
      </c>
      <c r="I1579" s="1">
        <v>2.0892102718353298</v>
      </c>
      <c r="J1579" s="1">
        <v>17.669891357421875</v>
      </c>
      <c r="K1579" s="1">
        <v>8.1565828323364293</v>
      </c>
      <c r="N1579" s="1">
        <v>-3.814697265625E-4</v>
      </c>
      <c r="O1579" s="1">
        <v>34.557749999999999</v>
      </c>
    </row>
    <row r="1580" spans="1:15" x14ac:dyDescent="0.25">
      <c r="A1580" s="14">
        <v>45534.970276633103</v>
      </c>
      <c r="B1580" s="1">
        <v>28903.051607999998</v>
      </c>
      <c r="C1580" s="1">
        <v>60.001199999999997</v>
      </c>
      <c r="D1580" s="1">
        <v>10</v>
      </c>
      <c r="E1580" s="1">
        <v>1</v>
      </c>
      <c r="F1580" s="1">
        <v>3.7274942398071289</v>
      </c>
      <c r="G1580" s="1">
        <v>-4.4998068809509277</v>
      </c>
      <c r="H1580" s="1">
        <v>4.608820915222168</v>
      </c>
      <c r="I1580" s="1">
        <v>2.12670946121216</v>
      </c>
      <c r="J1580" s="1">
        <v>17.669891357421875</v>
      </c>
      <c r="K1580" s="1">
        <v>8.2965955734252894</v>
      </c>
      <c r="N1580" s="1">
        <v>-4.53948974609375E-4</v>
      </c>
      <c r="O1580" s="1">
        <v>34.554672251484917</v>
      </c>
    </row>
    <row r="1581" spans="1:15" x14ac:dyDescent="0.25">
      <c r="A1581" s="14">
        <v>45534.970623848378</v>
      </c>
      <c r="B1581" s="1">
        <v>28933.051007999999</v>
      </c>
      <c r="C1581" s="1">
        <v>90.000600000000006</v>
      </c>
      <c r="D1581" s="1">
        <v>10</v>
      </c>
      <c r="E1581" s="1">
        <v>1</v>
      </c>
      <c r="F1581" s="1">
        <v>3.7166357040405273</v>
      </c>
      <c r="G1581" s="1">
        <v>-4.499824047088623</v>
      </c>
      <c r="H1581" s="1">
        <v>4.608820915222168</v>
      </c>
      <c r="I1581" s="1">
        <v>2.1642076969146702</v>
      </c>
      <c r="J1581" s="1">
        <v>17.669891357421875</v>
      </c>
      <c r="K1581" s="1">
        <v>8.4361610412597692</v>
      </c>
      <c r="N1581" s="1">
        <v>-3.528594970703125E-4</v>
      </c>
      <c r="O1581" s="1">
        <v>34.555229185155198</v>
      </c>
    </row>
    <row r="1582" spans="1:15" x14ac:dyDescent="0.25">
      <c r="A1582" s="14">
        <v>45534.970971097224</v>
      </c>
      <c r="B1582" s="1">
        <v>28963.053307999999</v>
      </c>
      <c r="C1582" s="1">
        <v>120.0029</v>
      </c>
      <c r="D1582" s="1">
        <v>10</v>
      </c>
      <c r="E1582" s="1">
        <v>1</v>
      </c>
      <c r="F1582" s="1">
        <v>3.7070455551147461</v>
      </c>
      <c r="G1582" s="1">
        <v>-4.4998250007629395</v>
      </c>
      <c r="H1582" s="1">
        <v>4.608820915222168</v>
      </c>
      <c r="I1582" s="1">
        <v>2.2017085552215598</v>
      </c>
      <c r="J1582" s="1">
        <v>17.669891357421875</v>
      </c>
      <c r="K1582" s="1">
        <v>8.5753526687622106</v>
      </c>
      <c r="N1582" s="1">
        <v>-3.62396240234375E-4</v>
      </c>
      <c r="O1582" s="1">
        <v>34.542892497173973</v>
      </c>
    </row>
    <row r="1583" spans="1:15" x14ac:dyDescent="0.25">
      <c r="A1583" s="14">
        <v>45534.971318310185</v>
      </c>
      <c r="B1583" s="1">
        <v>28993.052507999997</v>
      </c>
      <c r="C1583" s="1">
        <v>150.00210000000001</v>
      </c>
      <c r="D1583" s="1">
        <v>10</v>
      </c>
      <c r="E1583" s="1">
        <v>1</v>
      </c>
      <c r="F1583" s="1">
        <v>3.698298454284668</v>
      </c>
      <c r="G1583" s="1">
        <v>-4.4997873306274414</v>
      </c>
      <c r="H1583" s="1">
        <v>4.608820915222168</v>
      </c>
      <c r="I1583" s="1">
        <v>2.2392055988311799</v>
      </c>
      <c r="J1583" s="1">
        <v>17.669891357421875</v>
      </c>
      <c r="K1583" s="1">
        <v>8.7141914367675799</v>
      </c>
      <c r="N1583" s="1">
        <v>-3.643035888671875E-4</v>
      </c>
      <c r="O1583" s="1">
        <v>34.496391296386719</v>
      </c>
    </row>
    <row r="1584" spans="1:15" x14ac:dyDescent="0.25">
      <c r="A1584" s="14">
        <v>45534.971665515048</v>
      </c>
      <c r="B1584" s="1">
        <v>29023.051007999999</v>
      </c>
      <c r="C1584" s="1">
        <v>180.00059999999999</v>
      </c>
      <c r="D1584" s="1">
        <v>10</v>
      </c>
      <c r="E1584" s="1">
        <v>1</v>
      </c>
      <c r="F1584" s="1">
        <v>3.6896753311157227</v>
      </c>
      <c r="G1584" s="1">
        <v>-4.4998421669006348</v>
      </c>
      <c r="H1584" s="1">
        <v>4.608820915222168</v>
      </c>
      <c r="I1584" s="1">
        <v>2.2767028808593799</v>
      </c>
      <c r="J1584" s="1">
        <v>17.669891357421875</v>
      </c>
      <c r="K1584" s="1">
        <v>8.8527050018310494</v>
      </c>
      <c r="N1584" s="1">
        <v>-2.841949462890625E-4</v>
      </c>
      <c r="O1584" s="1">
        <v>34.53813538941052</v>
      </c>
    </row>
    <row r="1585" spans="1:15" x14ac:dyDescent="0.25">
      <c r="A1585" s="14">
        <v>45534.972012745369</v>
      </c>
      <c r="B1585" s="1">
        <v>29053.051707999999</v>
      </c>
      <c r="C1585" s="1">
        <v>210.00129999999999</v>
      </c>
      <c r="D1585" s="1">
        <v>10</v>
      </c>
      <c r="E1585" s="1">
        <v>1</v>
      </c>
      <c r="F1585" s="1">
        <v>3.680842399597168</v>
      </c>
      <c r="G1585" s="1">
        <v>-4.4999632835388184</v>
      </c>
      <c r="H1585" s="1">
        <v>4.608820915222168</v>
      </c>
      <c r="I1585" s="1">
        <v>2.3142015933990501</v>
      </c>
      <c r="J1585" s="1">
        <v>17.669891357421875</v>
      </c>
      <c r="K1585" s="1">
        <v>8.9908981323242205</v>
      </c>
      <c r="N1585" s="1">
        <v>-2.93731689453125E-4</v>
      </c>
      <c r="O1585" s="1">
        <v>34.497505323419588</v>
      </c>
    </row>
    <row r="1586" spans="1:15" x14ac:dyDescent="0.25">
      <c r="A1586" s="14">
        <v>45534.972359957173</v>
      </c>
      <c r="B1586" s="1">
        <v>29083.050808</v>
      </c>
      <c r="C1586" s="1">
        <v>240.00040000000001</v>
      </c>
      <c r="D1586" s="1">
        <v>10</v>
      </c>
      <c r="E1586" s="1">
        <v>1</v>
      </c>
      <c r="F1586" s="1">
        <v>3.672205924987793</v>
      </c>
      <c r="G1586" s="1">
        <v>-4.4998068809509277</v>
      </c>
      <c r="H1586" s="1">
        <v>4.608820915222168</v>
      </c>
      <c r="I1586" s="1">
        <v>2.3516993522643999</v>
      </c>
      <c r="J1586" s="1">
        <v>17.669891357421875</v>
      </c>
      <c r="K1586" s="1">
        <v>9.1287603378295898</v>
      </c>
      <c r="N1586" s="1">
        <v>-2.6702880859375E-4</v>
      </c>
      <c r="O1586" s="1">
        <v>34.507320371334366</v>
      </c>
    </row>
    <row r="1587" spans="1:15" x14ac:dyDescent="0.25">
      <c r="A1587" s="14">
        <v>45534.972707197914</v>
      </c>
      <c r="B1587" s="1">
        <v>29113.052408</v>
      </c>
      <c r="C1587" s="1">
        <v>270.00200000000001</v>
      </c>
      <c r="D1587" s="1">
        <v>10</v>
      </c>
      <c r="E1587" s="1">
        <v>1</v>
      </c>
      <c r="F1587" s="1">
        <v>3.6632966995239258</v>
      </c>
      <c r="G1587" s="1">
        <v>-4.4999232292175293</v>
      </c>
      <c r="H1587" s="1">
        <v>4.608820915222168</v>
      </c>
      <c r="I1587" s="1">
        <v>2.38919973373413</v>
      </c>
      <c r="J1587" s="1">
        <v>17.669891357421875</v>
      </c>
      <c r="K1587" s="1">
        <v>9.2663030624389595</v>
      </c>
      <c r="N1587" s="1">
        <v>-2.6702880859375E-4</v>
      </c>
      <c r="O1587" s="1">
        <v>34.587989538245239</v>
      </c>
    </row>
    <row r="1588" spans="1:15" x14ac:dyDescent="0.25">
      <c r="A1588" s="14">
        <v>45534.973054402777</v>
      </c>
      <c r="B1588" s="1">
        <v>29143.050907999997</v>
      </c>
      <c r="C1588" s="1">
        <v>300.00049999999999</v>
      </c>
      <c r="D1588" s="1">
        <v>10</v>
      </c>
      <c r="E1588" s="1">
        <v>1</v>
      </c>
      <c r="F1588" s="1">
        <v>3.654597282409668</v>
      </c>
      <c r="G1588" s="1">
        <v>-4.4997811317443848</v>
      </c>
      <c r="H1588" s="1">
        <v>4.608820915222168</v>
      </c>
      <c r="I1588" s="1">
        <v>2.42669630050659</v>
      </c>
      <c r="J1588" s="1">
        <v>17.669891357421875</v>
      </c>
      <c r="K1588" s="1">
        <v>9.40350341796875</v>
      </c>
      <c r="N1588" s="1">
        <v>-3.509521484375E-4</v>
      </c>
      <c r="O1588" s="1">
        <v>34.542892456054688</v>
      </c>
    </row>
    <row r="1589" spans="1:15" x14ac:dyDescent="0.25">
      <c r="A1589" s="14">
        <v>45534.973401643518</v>
      </c>
      <c r="B1589" s="1">
        <v>29173.052507999997</v>
      </c>
      <c r="C1589" s="1">
        <v>330.00209999999998</v>
      </c>
      <c r="D1589" s="1">
        <v>10</v>
      </c>
      <c r="E1589" s="1">
        <v>1</v>
      </c>
      <c r="F1589" s="1">
        <v>3.6458501815795898</v>
      </c>
      <c r="G1589" s="1">
        <v>-4.4999179840087891</v>
      </c>
      <c r="H1589" s="1">
        <v>4.608820915222168</v>
      </c>
      <c r="I1589" s="1">
        <v>2.4641966819763201</v>
      </c>
      <c r="J1589" s="1">
        <v>17.669891357421875</v>
      </c>
      <c r="K1589" s="1">
        <v>9.5403881072997994</v>
      </c>
      <c r="N1589" s="1">
        <v>-2.841949462890625E-4</v>
      </c>
      <c r="O1589" s="1">
        <v>34.599777032074549</v>
      </c>
    </row>
    <row r="1590" spans="1:15" x14ac:dyDescent="0.25">
      <c r="A1590" s="14">
        <v>45534.973748844903</v>
      </c>
      <c r="B1590" s="1">
        <v>29203.050707999999</v>
      </c>
      <c r="C1590" s="1">
        <v>360.00029999999998</v>
      </c>
      <c r="D1590" s="1">
        <v>10</v>
      </c>
      <c r="E1590" s="1">
        <v>1</v>
      </c>
      <c r="F1590" s="1">
        <v>3.6371049880981445</v>
      </c>
      <c r="G1590" s="1">
        <v>-4.4997820854187012</v>
      </c>
      <c r="H1590" s="1">
        <v>4.608820915222168</v>
      </c>
      <c r="I1590" s="1">
        <v>2.50169134140015</v>
      </c>
      <c r="J1590" s="1">
        <v>17.669891357421875</v>
      </c>
      <c r="K1590" s="1">
        <v>9.6769247055053693</v>
      </c>
      <c r="N1590" s="1">
        <v>-2.727508544921875E-4</v>
      </c>
      <c r="O1590" s="1">
        <v>34.544586365621797</v>
      </c>
    </row>
    <row r="1591" spans="1:15" x14ac:dyDescent="0.25">
      <c r="A1591" s="14">
        <v>45534.973748850694</v>
      </c>
      <c r="B1591" s="1">
        <v>29203.051207999997</v>
      </c>
      <c r="C1591" s="1">
        <v>360.00080000000003</v>
      </c>
      <c r="D1591" s="1">
        <v>10</v>
      </c>
      <c r="E1591" s="1">
        <v>1</v>
      </c>
      <c r="F1591" s="1">
        <v>3.6371030807495117</v>
      </c>
      <c r="G1591" s="1">
        <v>-4.4997849464416504</v>
      </c>
      <c r="H1591" s="1">
        <v>4.608820915222168</v>
      </c>
      <c r="I1591" s="1">
        <v>2.5016944408416699</v>
      </c>
      <c r="J1591" s="1">
        <v>17.669891357421875</v>
      </c>
      <c r="K1591" s="1">
        <v>9.6769361495971697</v>
      </c>
      <c r="N1591" s="1">
        <v>-2.727330303143657E-4</v>
      </c>
      <c r="O1591" s="1">
        <v>34.544586862531354</v>
      </c>
    </row>
    <row r="1592" spans="1:15" x14ac:dyDescent="0.25">
      <c r="A1592" s="14">
        <v>45534.973981069445</v>
      </c>
      <c r="B1592" s="1">
        <v>29223.115684</v>
      </c>
      <c r="C1592" s="1">
        <v>20.002099999999999</v>
      </c>
      <c r="D1592" s="1">
        <v>5</v>
      </c>
      <c r="E1592" s="1">
        <v>1</v>
      </c>
      <c r="F1592" s="1">
        <v>3.6965913772583008</v>
      </c>
      <c r="G1592" s="1">
        <v>0</v>
      </c>
      <c r="H1592" s="1">
        <v>4.608820915222168</v>
      </c>
      <c r="I1592" s="1">
        <v>2.50171899795532</v>
      </c>
      <c r="J1592" s="1">
        <v>17.669891357421875</v>
      </c>
      <c r="K1592" s="1">
        <v>9.6770257949829102</v>
      </c>
      <c r="N1592" s="1">
        <v>4.425048828125E-4</v>
      </c>
      <c r="O1592" s="1">
        <v>34.569511289346828</v>
      </c>
    </row>
    <row r="1593" spans="1:15" x14ac:dyDescent="0.25">
      <c r="A1593" s="14">
        <v>45534.974212531248</v>
      </c>
      <c r="B1593" s="1">
        <v>29243.113984</v>
      </c>
      <c r="C1593" s="1">
        <v>40.000399999999999</v>
      </c>
      <c r="D1593" s="1">
        <v>5</v>
      </c>
      <c r="E1593" s="1">
        <v>1</v>
      </c>
      <c r="F1593" s="1">
        <v>3.7019662857055664</v>
      </c>
      <c r="G1593" s="1">
        <v>0</v>
      </c>
      <c r="H1593" s="1">
        <v>4.608820915222168</v>
      </c>
      <c r="I1593" s="1">
        <v>2.50171899795532</v>
      </c>
      <c r="J1593" s="1">
        <v>17.669891357421875</v>
      </c>
      <c r="K1593" s="1">
        <v>9.6770257949829102</v>
      </c>
      <c r="N1593" s="1">
        <v>1.6021728515625E-4</v>
      </c>
      <c r="O1593" s="1">
        <v>34.605918702224514</v>
      </c>
    </row>
    <row r="1594" spans="1:15" x14ac:dyDescent="0.25">
      <c r="A1594" s="14">
        <v>45534.974444012732</v>
      </c>
      <c r="B1594" s="1">
        <v>29263.113984</v>
      </c>
      <c r="C1594" s="1">
        <v>60.000399999999999</v>
      </c>
      <c r="D1594" s="1">
        <v>5</v>
      </c>
      <c r="E1594" s="1">
        <v>1</v>
      </c>
      <c r="F1594" s="1">
        <v>3.7043924331665039</v>
      </c>
      <c r="G1594" s="1">
        <v>0</v>
      </c>
      <c r="H1594" s="1">
        <v>4.608820915222168</v>
      </c>
      <c r="I1594" s="1">
        <v>2.50171899795532</v>
      </c>
      <c r="J1594" s="1">
        <v>17.669891357421875</v>
      </c>
      <c r="K1594" s="1">
        <v>9.6770257949829102</v>
      </c>
      <c r="N1594" s="1">
        <v>1.52587890625E-5</v>
      </c>
      <c r="O1594" s="1">
        <v>34.56559773578644</v>
      </c>
    </row>
    <row r="1595" spans="1:15" x14ac:dyDescent="0.25">
      <c r="A1595" s="14">
        <v>45534.974675502315</v>
      </c>
      <c r="B1595" s="1">
        <v>29283.114684</v>
      </c>
      <c r="C1595" s="1">
        <v>80.001099999999994</v>
      </c>
      <c r="D1595" s="1">
        <v>5</v>
      </c>
      <c r="E1595" s="1">
        <v>1</v>
      </c>
      <c r="F1595" s="1">
        <v>3.7057619094848633</v>
      </c>
      <c r="G1595" s="1">
        <v>0</v>
      </c>
      <c r="H1595" s="1">
        <v>4.608820915222168</v>
      </c>
      <c r="I1595" s="1">
        <v>2.50171899795532</v>
      </c>
      <c r="J1595" s="1">
        <v>17.669891357421875</v>
      </c>
      <c r="K1595" s="1">
        <v>9.6770257949829102</v>
      </c>
      <c r="N1595" s="1">
        <v>8.58306884765625E-5</v>
      </c>
      <c r="O1595" s="1">
        <v>34.560813903808594</v>
      </c>
    </row>
    <row r="1596" spans="1:15" x14ac:dyDescent="0.25">
      <c r="A1596" s="14">
        <v>45534.974906994212</v>
      </c>
      <c r="B1596" s="1">
        <v>29303.115583999999</v>
      </c>
      <c r="C1596" s="1">
        <v>100.002</v>
      </c>
      <c r="D1596" s="1">
        <v>5</v>
      </c>
      <c r="E1596" s="1">
        <v>1</v>
      </c>
      <c r="F1596" s="1">
        <v>3.7065458297729492</v>
      </c>
      <c r="G1596" s="1">
        <v>0</v>
      </c>
      <c r="H1596" s="1">
        <v>4.608820915222168</v>
      </c>
      <c r="I1596" s="1">
        <v>2.50171899795532</v>
      </c>
      <c r="J1596" s="1">
        <v>17.669891357421875</v>
      </c>
      <c r="K1596" s="1">
        <v>9.6770257949829102</v>
      </c>
      <c r="N1596" s="1">
        <v>1.71661376953125E-5</v>
      </c>
      <c r="O1596" s="1">
        <v>34.599472045898438</v>
      </c>
    </row>
    <row r="1597" spans="1:15" x14ac:dyDescent="0.25">
      <c r="A1597" s="14">
        <v>45534.975138458329</v>
      </c>
      <c r="B1597" s="1">
        <v>29323.114084000001</v>
      </c>
      <c r="C1597" s="1">
        <v>120.0005</v>
      </c>
      <c r="D1597" s="1">
        <v>5</v>
      </c>
      <c r="E1597" s="1">
        <v>1</v>
      </c>
      <c r="F1597" s="1">
        <v>3.7073278427124023</v>
      </c>
      <c r="G1597" s="1">
        <v>0</v>
      </c>
      <c r="H1597" s="1">
        <v>4.608820915222168</v>
      </c>
      <c r="I1597" s="1">
        <v>2.50171899795532</v>
      </c>
      <c r="J1597" s="1">
        <v>17.669891357421875</v>
      </c>
      <c r="K1597" s="1">
        <v>9.6770257949829102</v>
      </c>
      <c r="N1597" s="1">
        <v>1.33514404296875E-5</v>
      </c>
      <c r="O1597" s="1">
        <v>34.578773602035135</v>
      </c>
    </row>
    <row r="1598" spans="1:15" x14ac:dyDescent="0.25">
      <c r="A1598" s="14">
        <v>45534.9753699375</v>
      </c>
      <c r="B1598" s="1">
        <v>29343.113883999999</v>
      </c>
      <c r="C1598" s="1">
        <v>140.00030000000001</v>
      </c>
      <c r="D1598" s="1">
        <v>5</v>
      </c>
      <c r="E1598" s="1">
        <v>1</v>
      </c>
      <c r="F1598" s="1">
        <v>3.707850456237793</v>
      </c>
      <c r="G1598" s="1">
        <v>0</v>
      </c>
      <c r="H1598" s="1">
        <v>4.608820915222168</v>
      </c>
      <c r="I1598" s="1">
        <v>2.50171899795532</v>
      </c>
      <c r="J1598" s="1">
        <v>17.669891357421875</v>
      </c>
      <c r="K1598" s="1">
        <v>9.6770257949829102</v>
      </c>
      <c r="N1598" s="1">
        <v>6.29425048828125E-5</v>
      </c>
      <c r="O1598" s="1">
        <v>34.562229156494141</v>
      </c>
    </row>
    <row r="1599" spans="1:15" x14ac:dyDescent="0.25">
      <c r="A1599" s="14">
        <v>45534.975601429396</v>
      </c>
      <c r="B1599" s="1">
        <v>29363.114784000001</v>
      </c>
      <c r="C1599" s="1">
        <v>160.00120000000001</v>
      </c>
      <c r="D1599" s="1">
        <v>5</v>
      </c>
      <c r="E1599" s="1">
        <v>1</v>
      </c>
      <c r="F1599" s="1">
        <v>3.7082242965698242</v>
      </c>
      <c r="G1599" s="1">
        <v>0</v>
      </c>
      <c r="H1599" s="1">
        <v>4.608820915222168</v>
      </c>
      <c r="I1599" s="1">
        <v>2.50171899795532</v>
      </c>
      <c r="J1599" s="1">
        <v>17.669891357421875</v>
      </c>
      <c r="K1599" s="1">
        <v>9.6770257949829102</v>
      </c>
      <c r="N1599" s="1">
        <v>-4.9591064453125E-5</v>
      </c>
      <c r="O1599" s="1">
        <v>34.556896209716797</v>
      </c>
    </row>
    <row r="1600" spans="1:15" x14ac:dyDescent="0.25">
      <c r="A1600" s="14">
        <v>45534.975832901619</v>
      </c>
      <c r="B1600" s="1">
        <v>29383.113984</v>
      </c>
      <c r="C1600" s="1">
        <v>180.00040000000001</v>
      </c>
      <c r="D1600" s="1">
        <v>5</v>
      </c>
      <c r="E1600" s="1">
        <v>1</v>
      </c>
      <c r="F1600" s="1">
        <v>3.7085847854614258</v>
      </c>
      <c r="G1600" s="1">
        <v>0</v>
      </c>
      <c r="H1600" s="1">
        <v>4.608820915222168</v>
      </c>
      <c r="I1600" s="1">
        <v>2.50171899795532</v>
      </c>
      <c r="J1600" s="1">
        <v>17.669891357421875</v>
      </c>
      <c r="K1600" s="1">
        <v>9.6770257949829102</v>
      </c>
      <c r="N1600" s="1">
        <v>-4.9591064453125E-5</v>
      </c>
      <c r="O1600" s="1">
        <v>34.570903778076172</v>
      </c>
    </row>
    <row r="1601" spans="1:15" x14ac:dyDescent="0.25">
      <c r="A1601" s="14">
        <v>45534.976064392358</v>
      </c>
      <c r="B1601" s="1">
        <v>29403.114784000001</v>
      </c>
      <c r="C1601" s="1">
        <v>200.00120000000001</v>
      </c>
      <c r="D1601" s="1">
        <v>5</v>
      </c>
      <c r="E1601" s="1">
        <v>1</v>
      </c>
      <c r="F1601" s="1">
        <v>3.7089452743530273</v>
      </c>
      <c r="G1601" s="1">
        <v>0</v>
      </c>
      <c r="H1601" s="1">
        <v>4.608820915222168</v>
      </c>
      <c r="I1601" s="1">
        <v>2.50171899795532</v>
      </c>
      <c r="J1601" s="1">
        <v>17.669891357421875</v>
      </c>
      <c r="K1601" s="1">
        <v>9.6770257949829102</v>
      </c>
      <c r="N1601" s="1">
        <v>6.866455078125E-5</v>
      </c>
      <c r="O1601" s="1">
        <v>34.528331756591797</v>
      </c>
    </row>
    <row r="1602" spans="1:15" x14ac:dyDescent="0.25">
      <c r="A1602" s="14">
        <v>45534.976295865737</v>
      </c>
      <c r="B1602" s="1">
        <v>29423.114084000001</v>
      </c>
      <c r="C1602" s="1">
        <v>220.00049999999999</v>
      </c>
      <c r="D1602" s="1">
        <v>5</v>
      </c>
      <c r="E1602" s="1">
        <v>1</v>
      </c>
      <c r="F1602" s="1">
        <v>3.7092885971069336</v>
      </c>
      <c r="G1602" s="1">
        <v>0</v>
      </c>
      <c r="H1602" s="1">
        <v>4.608820915222168</v>
      </c>
      <c r="I1602" s="1">
        <v>2.50171899795532</v>
      </c>
      <c r="J1602" s="1">
        <v>17.669891357421875</v>
      </c>
      <c r="K1602" s="1">
        <v>9.6770257949829102</v>
      </c>
      <c r="N1602" s="1">
        <v>-4.00543212890625E-5</v>
      </c>
      <c r="O1602" s="1">
        <v>34.576236724853516</v>
      </c>
    </row>
    <row r="1603" spans="1:15" x14ac:dyDescent="0.25">
      <c r="A1603" s="14">
        <v>45534.976527346065</v>
      </c>
      <c r="B1603" s="1">
        <v>29443.113984</v>
      </c>
      <c r="C1603" s="1">
        <v>240.00040000000001</v>
      </c>
      <c r="D1603" s="1">
        <v>5</v>
      </c>
      <c r="E1603" s="1">
        <v>1</v>
      </c>
      <c r="F1603" s="1">
        <v>3.7096185684204102</v>
      </c>
      <c r="G1603" s="1">
        <v>0</v>
      </c>
      <c r="H1603" s="1">
        <v>4.608820915222168</v>
      </c>
      <c r="I1603" s="1">
        <v>2.50171899795532</v>
      </c>
      <c r="J1603" s="1">
        <v>17.669891357421875</v>
      </c>
      <c r="K1603" s="1">
        <v>9.6770257949829102</v>
      </c>
      <c r="N1603" s="1">
        <v>4.1961669921875E-5</v>
      </c>
      <c r="O1603" s="1">
        <v>34.566982269287109</v>
      </c>
    </row>
    <row r="1604" spans="1:15" x14ac:dyDescent="0.25">
      <c r="A1604" s="14">
        <v>45534.9767588287</v>
      </c>
      <c r="B1604" s="1">
        <v>29463.114084000001</v>
      </c>
      <c r="C1604" s="1">
        <v>260.00049999999999</v>
      </c>
      <c r="D1604" s="1">
        <v>5</v>
      </c>
      <c r="E1604" s="1">
        <v>1</v>
      </c>
      <c r="F1604" s="1">
        <v>3.709773063659668</v>
      </c>
      <c r="G1604" s="1">
        <v>0</v>
      </c>
      <c r="H1604" s="1">
        <v>4.608820915222168</v>
      </c>
      <c r="I1604" s="1">
        <v>2.50171899795532</v>
      </c>
      <c r="J1604" s="1">
        <v>17.669891357421875</v>
      </c>
      <c r="K1604" s="1">
        <v>9.6770257949829102</v>
      </c>
      <c r="N1604" s="1">
        <v>9.918212890625E-5</v>
      </c>
      <c r="O1604" s="1">
        <v>34.570068359375</v>
      </c>
    </row>
    <row r="1605" spans="1:15" x14ac:dyDescent="0.25">
      <c r="A1605" s="14">
        <v>45534.976990318282</v>
      </c>
      <c r="B1605" s="1">
        <v>29483.114784000001</v>
      </c>
      <c r="C1605" s="1">
        <v>280.00119999999998</v>
      </c>
      <c r="D1605" s="1">
        <v>5</v>
      </c>
      <c r="E1605" s="1">
        <v>1</v>
      </c>
      <c r="F1605" s="1">
        <v>3.7099924087524414</v>
      </c>
      <c r="G1605" s="1">
        <v>0</v>
      </c>
      <c r="H1605" s="1">
        <v>4.608820915222168</v>
      </c>
      <c r="I1605" s="1">
        <v>2.50171899795532</v>
      </c>
      <c r="J1605" s="1">
        <v>17.669891357421875</v>
      </c>
      <c r="K1605" s="1">
        <v>9.6770257949829102</v>
      </c>
      <c r="N1605" s="1">
        <v>8.7738037109375E-5</v>
      </c>
      <c r="O1605" s="1">
        <v>34.58716193235739</v>
      </c>
    </row>
    <row r="1606" spans="1:15" x14ac:dyDescent="0.25">
      <c r="A1606" s="14">
        <v>45534.977221809029</v>
      </c>
      <c r="B1606" s="1">
        <v>29503.115583999999</v>
      </c>
      <c r="C1606" s="1">
        <v>300.00200000000001</v>
      </c>
      <c r="D1606" s="1">
        <v>5</v>
      </c>
      <c r="E1606" s="1">
        <v>1</v>
      </c>
      <c r="F1606" s="1">
        <v>3.7101774215698242</v>
      </c>
      <c r="G1606" s="1">
        <v>0</v>
      </c>
      <c r="H1606" s="1">
        <v>4.608820915222168</v>
      </c>
      <c r="I1606" s="1">
        <v>2.50171899795532</v>
      </c>
      <c r="J1606" s="1">
        <v>17.669891357421875</v>
      </c>
      <c r="K1606" s="1">
        <v>9.6770257949829102</v>
      </c>
      <c r="N1606" s="1">
        <v>7.82012939453125E-5</v>
      </c>
      <c r="O1606" s="1">
        <v>34.544586181640625</v>
      </c>
    </row>
    <row r="1607" spans="1:15" x14ac:dyDescent="0.25">
      <c r="A1607" s="14">
        <v>45534.977453270832</v>
      </c>
      <c r="B1607" s="1">
        <v>29523.113883999999</v>
      </c>
      <c r="C1607" s="1">
        <v>320.00029999999998</v>
      </c>
      <c r="D1607" s="1">
        <v>5</v>
      </c>
      <c r="E1607" s="1">
        <v>1</v>
      </c>
      <c r="F1607" s="1">
        <v>3.710352897644043</v>
      </c>
      <c r="G1607" s="1">
        <v>0</v>
      </c>
      <c r="H1607" s="1">
        <v>4.608820915222168</v>
      </c>
      <c r="I1607" s="1">
        <v>2.50171899795532</v>
      </c>
      <c r="J1607" s="1">
        <v>17.669891357421875</v>
      </c>
      <c r="K1607" s="1">
        <v>9.6770257949829102</v>
      </c>
      <c r="N1607" s="1">
        <v>-4.00543212890625E-5</v>
      </c>
      <c r="O1607" s="1">
        <v>34.584911346435547</v>
      </c>
    </row>
    <row r="1608" spans="1:15" x14ac:dyDescent="0.25">
      <c r="A1608" s="14">
        <v>45534.977684754631</v>
      </c>
      <c r="B1608" s="1">
        <v>29543.114084000001</v>
      </c>
      <c r="C1608" s="1">
        <v>340.00049999999999</v>
      </c>
      <c r="D1608" s="1">
        <v>5</v>
      </c>
      <c r="E1608" s="1">
        <v>1</v>
      </c>
      <c r="F1608" s="1">
        <v>3.7104425430297852</v>
      </c>
      <c r="G1608" s="1">
        <v>0</v>
      </c>
      <c r="H1608" s="1">
        <v>4.608820915222168</v>
      </c>
      <c r="I1608" s="1">
        <v>2.50171899795532</v>
      </c>
      <c r="J1608" s="1">
        <v>17.669891357421875</v>
      </c>
      <c r="K1608" s="1">
        <v>9.6770257949829102</v>
      </c>
      <c r="N1608" s="1">
        <v>4.38690185546875E-5</v>
      </c>
      <c r="O1608" s="1">
        <v>34.619644165039063</v>
      </c>
    </row>
    <row r="1609" spans="1:15" x14ac:dyDescent="0.25">
      <c r="A1609" s="14">
        <v>45534.977916255782</v>
      </c>
      <c r="B1609" s="1">
        <v>29563.115783999998</v>
      </c>
      <c r="C1609" s="1">
        <v>360.00220000000002</v>
      </c>
      <c r="D1609" s="1">
        <v>5</v>
      </c>
      <c r="E1609" s="1">
        <v>1</v>
      </c>
      <c r="F1609" s="1">
        <v>3.7104101181030273</v>
      </c>
      <c r="G1609" s="1">
        <v>0</v>
      </c>
      <c r="H1609" s="1">
        <v>4.608820915222168</v>
      </c>
      <c r="I1609" s="1">
        <v>2.50171899795532</v>
      </c>
      <c r="J1609" s="1">
        <v>17.669891357421875</v>
      </c>
      <c r="K1609" s="1">
        <v>9.6770257949829102</v>
      </c>
      <c r="N1609" s="1">
        <v>-5.7220458984375E-6</v>
      </c>
      <c r="O1609" s="1">
        <v>34.592777386519742</v>
      </c>
    </row>
    <row r="1610" spans="1:15" x14ac:dyDescent="0.25">
      <c r="A1610" s="14">
        <v>45534.97814773611</v>
      </c>
      <c r="B1610" s="1">
        <v>29583.115684</v>
      </c>
      <c r="C1610" s="1">
        <v>380.00209999999998</v>
      </c>
      <c r="D1610" s="1">
        <v>5</v>
      </c>
      <c r="E1610" s="1">
        <v>1</v>
      </c>
      <c r="F1610" s="1">
        <v>3.7106180191040039</v>
      </c>
      <c r="G1610" s="1">
        <v>0</v>
      </c>
      <c r="H1610" s="1">
        <v>4.608820915222168</v>
      </c>
      <c r="I1610" s="1">
        <v>2.50171899795532</v>
      </c>
      <c r="J1610" s="1">
        <v>17.669891357421875</v>
      </c>
      <c r="K1610" s="1">
        <v>9.6770257949829102</v>
      </c>
      <c r="N1610" s="1">
        <v>1.52587890625E-5</v>
      </c>
      <c r="O1610" s="1">
        <v>34.623565519885247</v>
      </c>
    </row>
    <row r="1611" spans="1:15" x14ac:dyDescent="0.25">
      <c r="A1611" s="14">
        <v>45534.97837922685</v>
      </c>
      <c r="B1611" s="1">
        <v>29603.116483999998</v>
      </c>
      <c r="C1611" s="1">
        <v>400.00290000000001</v>
      </c>
      <c r="D1611" s="1">
        <v>5</v>
      </c>
      <c r="E1611" s="1">
        <v>1</v>
      </c>
      <c r="F1611" s="1">
        <v>3.7106351852416992</v>
      </c>
      <c r="G1611" s="1">
        <v>0</v>
      </c>
      <c r="H1611" s="1">
        <v>4.608820915222168</v>
      </c>
      <c r="I1611" s="1">
        <v>2.50171899795532</v>
      </c>
      <c r="J1611" s="1">
        <v>17.669891357421875</v>
      </c>
      <c r="K1611" s="1">
        <v>9.6770257949829102</v>
      </c>
      <c r="N1611" s="1">
        <v>-9.5367431640625E-6</v>
      </c>
      <c r="O1611" s="1">
        <v>34.577076190691237</v>
      </c>
    </row>
    <row r="1612" spans="1:15" x14ac:dyDescent="0.25">
      <c r="A1612" s="14">
        <v>45534.978610718746</v>
      </c>
      <c r="B1612" s="1">
        <v>29623.117384000001</v>
      </c>
      <c r="C1612" s="1">
        <v>420.00380000000001</v>
      </c>
      <c r="D1612" s="1">
        <v>5</v>
      </c>
      <c r="E1612" s="1">
        <v>1</v>
      </c>
      <c r="F1612" s="1">
        <v>3.7108144760131836</v>
      </c>
      <c r="G1612" s="1">
        <v>0</v>
      </c>
      <c r="H1612" s="1">
        <v>4.608820915222168</v>
      </c>
      <c r="I1612" s="1">
        <v>2.50171899795532</v>
      </c>
      <c r="J1612" s="1">
        <v>17.669891357421875</v>
      </c>
      <c r="K1612" s="1">
        <v>9.6770257949829102</v>
      </c>
      <c r="N1612" s="1">
        <v>5.14984130859375E-5</v>
      </c>
      <c r="O1612" s="1">
        <v>34.580989818077967</v>
      </c>
    </row>
    <row r="1613" spans="1:15" x14ac:dyDescent="0.25">
      <c r="A1613" s="14">
        <v>45534.978842171295</v>
      </c>
      <c r="B1613" s="1">
        <v>29643.114883999999</v>
      </c>
      <c r="C1613" s="1">
        <v>440.00130000000001</v>
      </c>
      <c r="D1613" s="1">
        <v>5</v>
      </c>
      <c r="E1613" s="1">
        <v>1</v>
      </c>
      <c r="F1613" s="1">
        <v>3.7109689712524414</v>
      </c>
      <c r="G1613" s="1">
        <v>0</v>
      </c>
      <c r="H1613" s="1">
        <v>4.608820915222168</v>
      </c>
      <c r="I1613" s="1">
        <v>2.50171899795532</v>
      </c>
      <c r="J1613" s="1">
        <v>17.669891357421875</v>
      </c>
      <c r="K1613" s="1">
        <v>9.6770257949829102</v>
      </c>
      <c r="N1613" s="1">
        <v>5.14984130859375E-5</v>
      </c>
      <c r="O1613" s="1">
        <v>34.564762115478516</v>
      </c>
    </row>
    <row r="1614" spans="1:15" x14ac:dyDescent="0.25">
      <c r="A1614" s="14">
        <v>45534.979073652779</v>
      </c>
      <c r="B1614" s="1">
        <v>29663.114883999999</v>
      </c>
      <c r="C1614" s="1">
        <v>460.00130000000001</v>
      </c>
      <c r="D1614" s="1">
        <v>5</v>
      </c>
      <c r="E1614" s="1">
        <v>1</v>
      </c>
      <c r="F1614" s="1">
        <v>3.7110357284545898</v>
      </c>
      <c r="G1614" s="1">
        <v>0</v>
      </c>
      <c r="H1614" s="1">
        <v>4.608820915222168</v>
      </c>
      <c r="I1614" s="1">
        <v>2.50171899795532</v>
      </c>
      <c r="J1614" s="1">
        <v>17.669891357421875</v>
      </c>
      <c r="K1614" s="1">
        <v>9.6770257949829102</v>
      </c>
      <c r="N1614" s="1">
        <v>-1.52587890625E-5</v>
      </c>
      <c r="O1614" s="1">
        <v>34.566982258186393</v>
      </c>
    </row>
    <row r="1615" spans="1:15" x14ac:dyDescent="0.25">
      <c r="A1615" s="14">
        <v>45534.979305125002</v>
      </c>
      <c r="B1615" s="1">
        <v>29683.114084000001</v>
      </c>
      <c r="C1615" s="1">
        <v>480.00049999999999</v>
      </c>
      <c r="D1615" s="1">
        <v>5</v>
      </c>
      <c r="E1615" s="1">
        <v>1</v>
      </c>
      <c r="F1615" s="1">
        <v>3.7111692428588867</v>
      </c>
      <c r="G1615" s="1">
        <v>0</v>
      </c>
      <c r="H1615" s="1">
        <v>4.608820915222168</v>
      </c>
      <c r="I1615" s="1">
        <v>2.50171899795532</v>
      </c>
      <c r="J1615" s="1">
        <v>17.669891357421875</v>
      </c>
      <c r="K1615" s="1">
        <v>9.6770257949829102</v>
      </c>
      <c r="N1615" s="1">
        <v>1.316070556640625E-4</v>
      </c>
      <c r="O1615" s="1">
        <v>34.584075927734375</v>
      </c>
    </row>
    <row r="1616" spans="1:15" x14ac:dyDescent="0.25">
      <c r="A1616" s="14">
        <v>45534.979536616898</v>
      </c>
      <c r="B1616" s="1">
        <v>29703.114984</v>
      </c>
      <c r="C1616" s="1">
        <v>500.00139999999999</v>
      </c>
      <c r="D1616" s="1">
        <v>5</v>
      </c>
      <c r="E1616" s="1">
        <v>1</v>
      </c>
      <c r="F1616" s="1">
        <v>3.711338996887207</v>
      </c>
      <c r="G1616" s="1">
        <v>0</v>
      </c>
      <c r="H1616" s="1">
        <v>4.608820915222168</v>
      </c>
      <c r="I1616" s="1">
        <v>2.50171899795532</v>
      </c>
      <c r="J1616" s="1">
        <v>17.669891357421875</v>
      </c>
      <c r="K1616" s="1">
        <v>9.6770257949829102</v>
      </c>
      <c r="N1616" s="1">
        <v>1.621246337890625E-4</v>
      </c>
      <c r="O1616" s="1">
        <v>34.630008697509766</v>
      </c>
    </row>
    <row r="1617" spans="1:15" x14ac:dyDescent="0.25">
      <c r="A1617" s="14">
        <v>45534.979768090278</v>
      </c>
      <c r="B1617" s="1">
        <v>29723.114283999999</v>
      </c>
      <c r="C1617" s="1">
        <v>520.00070000000005</v>
      </c>
      <c r="D1617" s="1">
        <v>5</v>
      </c>
      <c r="E1617" s="1">
        <v>1</v>
      </c>
      <c r="F1617" s="1">
        <v>3.7114744186401367</v>
      </c>
      <c r="G1617" s="1">
        <v>0</v>
      </c>
      <c r="H1617" s="1">
        <v>4.608820915222168</v>
      </c>
      <c r="I1617" s="1">
        <v>2.50171899795532</v>
      </c>
      <c r="J1617" s="1">
        <v>17.669891357421875</v>
      </c>
      <c r="K1617" s="1">
        <v>9.6770257949829102</v>
      </c>
      <c r="N1617" s="1">
        <v>-2.47955322265625E-5</v>
      </c>
      <c r="O1617" s="1">
        <v>34.540111991247308</v>
      </c>
    </row>
    <row r="1618" spans="1:15" x14ac:dyDescent="0.25">
      <c r="A1618" s="14">
        <v>45534.979999578703</v>
      </c>
      <c r="B1618" s="1">
        <v>29743.114883999999</v>
      </c>
      <c r="C1618" s="1">
        <v>540.00130000000001</v>
      </c>
      <c r="D1618" s="1">
        <v>5</v>
      </c>
      <c r="E1618" s="1">
        <v>1</v>
      </c>
      <c r="F1618" s="1">
        <v>3.7115983963012695</v>
      </c>
      <c r="G1618" s="1">
        <v>0</v>
      </c>
      <c r="H1618" s="1">
        <v>4.608820915222168</v>
      </c>
      <c r="I1618" s="1">
        <v>2.50171899795532</v>
      </c>
      <c r="J1618" s="1">
        <v>17.669891357421875</v>
      </c>
      <c r="K1618" s="1">
        <v>9.6770257949829102</v>
      </c>
      <c r="N1618" s="1">
        <v>6.103515625E-5</v>
      </c>
      <c r="O1618" s="1">
        <v>34.566425191921368</v>
      </c>
    </row>
    <row r="1619" spans="1:15" x14ac:dyDescent="0.25">
      <c r="A1619" s="14">
        <v>45534.980231069443</v>
      </c>
      <c r="B1619" s="1">
        <v>29763.115684</v>
      </c>
      <c r="C1619" s="1">
        <v>560.00210000000004</v>
      </c>
      <c r="D1619" s="1">
        <v>5</v>
      </c>
      <c r="E1619" s="1">
        <v>1</v>
      </c>
      <c r="F1619" s="1">
        <v>3.7117204666137695</v>
      </c>
      <c r="G1619" s="1">
        <v>0</v>
      </c>
      <c r="H1619" s="1">
        <v>4.608820915222168</v>
      </c>
      <c r="I1619" s="1">
        <v>2.50171899795532</v>
      </c>
      <c r="J1619" s="1">
        <v>17.669891357421875</v>
      </c>
      <c r="K1619" s="1">
        <v>9.6770257949829102</v>
      </c>
      <c r="N1619" s="1">
        <v>1.33514404296875E-5</v>
      </c>
      <c r="O1619" s="1">
        <v>34.601997197635136</v>
      </c>
    </row>
    <row r="1620" spans="1:15" x14ac:dyDescent="0.25">
      <c r="A1620" s="14">
        <v>45534.980462541665</v>
      </c>
      <c r="B1620" s="1">
        <v>29783.114883999999</v>
      </c>
      <c r="C1620" s="1">
        <v>580.00130000000001</v>
      </c>
      <c r="D1620" s="1">
        <v>5</v>
      </c>
      <c r="E1620" s="1">
        <v>1</v>
      </c>
      <c r="F1620" s="1">
        <v>3.7117795944213867</v>
      </c>
      <c r="G1620" s="1">
        <v>0</v>
      </c>
      <c r="H1620" s="1">
        <v>4.608820915222168</v>
      </c>
      <c r="I1620" s="1">
        <v>2.50171899795532</v>
      </c>
      <c r="J1620" s="1">
        <v>17.669891357421875</v>
      </c>
      <c r="K1620" s="1">
        <v>9.6770257949829102</v>
      </c>
      <c r="N1620" s="1">
        <v>-3.814697265625E-5</v>
      </c>
      <c r="O1620" s="1">
        <v>34.584358215332031</v>
      </c>
    </row>
    <row r="1621" spans="1:15" x14ac:dyDescent="0.25">
      <c r="A1621" s="14">
        <v>45534.980694032405</v>
      </c>
      <c r="B1621" s="1">
        <v>29803.115684</v>
      </c>
      <c r="C1621" s="1">
        <v>600.00210000000004</v>
      </c>
      <c r="D1621" s="1">
        <v>5</v>
      </c>
      <c r="E1621" s="1">
        <v>1</v>
      </c>
      <c r="F1621" s="1">
        <v>3.7117757797241211</v>
      </c>
      <c r="G1621" s="1">
        <v>0</v>
      </c>
      <c r="H1621" s="1">
        <v>4.608820915222168</v>
      </c>
      <c r="I1621" s="1">
        <v>2.50171899795532</v>
      </c>
      <c r="J1621" s="1">
        <v>17.669891357421875</v>
      </c>
      <c r="K1621" s="1">
        <v>9.6770257949829102</v>
      </c>
      <c r="N1621" s="1">
        <v>1.9073486328125E-5</v>
      </c>
      <c r="O1621" s="1">
        <v>34.554672389634128</v>
      </c>
    </row>
    <row r="1622" spans="1:15" x14ac:dyDescent="0.25">
      <c r="A1622" s="14">
        <v>45534.980925512733</v>
      </c>
      <c r="B1622" s="1">
        <v>29823.115583999999</v>
      </c>
      <c r="C1622" s="1">
        <v>620.00199999999995</v>
      </c>
      <c r="D1622" s="1">
        <v>5</v>
      </c>
      <c r="E1622" s="1">
        <v>1</v>
      </c>
      <c r="F1622" s="1">
        <v>3.7117643356323242</v>
      </c>
      <c r="G1622" s="1">
        <v>0</v>
      </c>
      <c r="H1622" s="1">
        <v>4.608820915222168</v>
      </c>
      <c r="I1622" s="1">
        <v>2.50171899795532</v>
      </c>
      <c r="J1622" s="1">
        <v>17.669891357421875</v>
      </c>
      <c r="K1622" s="1">
        <v>9.6770257949829102</v>
      </c>
      <c r="N1622" s="1">
        <v>-2.09808349609375E-5</v>
      </c>
      <c r="O1622" s="1">
        <v>34.619091033935547</v>
      </c>
    </row>
    <row r="1623" spans="1:15" x14ac:dyDescent="0.25">
      <c r="A1623" s="14">
        <v>45534.981156979164</v>
      </c>
      <c r="B1623" s="1">
        <v>29843.114283999999</v>
      </c>
      <c r="C1623" s="1">
        <v>640.00070000000005</v>
      </c>
      <c r="D1623" s="1">
        <v>5</v>
      </c>
      <c r="E1623" s="1">
        <v>1</v>
      </c>
      <c r="F1623" s="1">
        <v>3.7118139266967773</v>
      </c>
      <c r="G1623" s="1">
        <v>0</v>
      </c>
      <c r="H1623" s="1">
        <v>4.608820915222168</v>
      </c>
      <c r="I1623" s="1">
        <v>2.50171899795532</v>
      </c>
      <c r="J1623" s="1">
        <v>17.669891357421875</v>
      </c>
      <c r="K1623" s="1">
        <v>9.6770257949829102</v>
      </c>
      <c r="N1623" s="1">
        <v>1.52587890625E-5</v>
      </c>
      <c r="O1623" s="1">
        <v>34.590248107910156</v>
      </c>
    </row>
    <row r="1624" spans="1:15" x14ac:dyDescent="0.25">
      <c r="A1624" s="14">
        <v>45534.98138846759</v>
      </c>
      <c r="B1624" s="1">
        <v>29863.114883999999</v>
      </c>
      <c r="C1624" s="1">
        <v>660.00130000000001</v>
      </c>
      <c r="D1624" s="1">
        <v>5</v>
      </c>
      <c r="E1624" s="1">
        <v>1</v>
      </c>
      <c r="F1624" s="1">
        <v>3.7117891311645508</v>
      </c>
      <c r="G1624" s="1">
        <v>0</v>
      </c>
      <c r="H1624" s="1">
        <v>4.608820915222168</v>
      </c>
      <c r="I1624" s="1">
        <v>2.50171899795532</v>
      </c>
      <c r="J1624" s="1">
        <v>17.669891357421875</v>
      </c>
      <c r="K1624" s="1">
        <v>9.6770257949829102</v>
      </c>
      <c r="N1624" s="1">
        <v>-3.0517578125E-5</v>
      </c>
      <c r="O1624" s="1">
        <v>34.605083465576172</v>
      </c>
    </row>
    <row r="1625" spans="1:15" x14ac:dyDescent="0.25">
      <c r="A1625" s="14">
        <v>45534.981619949074</v>
      </c>
      <c r="B1625" s="1">
        <v>29883.114883999999</v>
      </c>
      <c r="C1625" s="1">
        <v>680.00130000000001</v>
      </c>
      <c r="D1625" s="1">
        <v>5</v>
      </c>
      <c r="E1625" s="1">
        <v>1</v>
      </c>
      <c r="F1625" s="1">
        <v>3.7119512557983398</v>
      </c>
      <c r="G1625" s="1">
        <v>0</v>
      </c>
      <c r="H1625" s="1">
        <v>4.608820915222168</v>
      </c>
      <c r="I1625" s="1">
        <v>2.50171899795532</v>
      </c>
      <c r="J1625" s="1">
        <v>17.669891357421875</v>
      </c>
      <c r="K1625" s="1">
        <v>9.6770257949829102</v>
      </c>
      <c r="N1625" s="1">
        <v>-9.1552734375E-5</v>
      </c>
      <c r="O1625" s="1">
        <v>34.594993641757711</v>
      </c>
    </row>
    <row r="1626" spans="1:15" x14ac:dyDescent="0.25">
      <c r="A1626" s="14">
        <v>45534.981851430552</v>
      </c>
      <c r="B1626" s="1">
        <v>29903.114883999999</v>
      </c>
      <c r="C1626" s="1">
        <v>700.00130000000001</v>
      </c>
      <c r="D1626" s="1">
        <v>5</v>
      </c>
      <c r="E1626" s="1">
        <v>1</v>
      </c>
      <c r="F1626" s="1">
        <v>3.712040901184082</v>
      </c>
      <c r="G1626" s="1">
        <v>0</v>
      </c>
      <c r="H1626" s="1">
        <v>4.608820915222168</v>
      </c>
      <c r="I1626" s="1">
        <v>2.50171899795532</v>
      </c>
      <c r="J1626" s="1">
        <v>17.669891357421875</v>
      </c>
      <c r="K1626" s="1">
        <v>9.6770257949829102</v>
      </c>
      <c r="N1626" s="1">
        <v>1.239776611328125E-4</v>
      </c>
      <c r="O1626" s="1">
        <v>34.591911315917969</v>
      </c>
    </row>
    <row r="1627" spans="1:15" x14ac:dyDescent="0.25">
      <c r="A1627" s="14">
        <v>45534.982082912036</v>
      </c>
      <c r="B1627" s="1">
        <v>29923.114883999999</v>
      </c>
      <c r="C1627" s="1">
        <v>720.00130000000001</v>
      </c>
      <c r="D1627" s="1">
        <v>5</v>
      </c>
      <c r="E1627" s="1">
        <v>1</v>
      </c>
      <c r="F1627" s="1">
        <v>3.7120256423950195</v>
      </c>
      <c r="G1627" s="1">
        <v>0</v>
      </c>
      <c r="H1627" s="1">
        <v>4.608820915222168</v>
      </c>
      <c r="I1627" s="1">
        <v>2.50171899795532</v>
      </c>
      <c r="J1627" s="1">
        <v>17.669891357421875</v>
      </c>
      <c r="K1627" s="1">
        <v>9.6770257949829102</v>
      </c>
      <c r="N1627" s="1">
        <v>7.2478218058013506E-5</v>
      </c>
      <c r="O1627" s="1">
        <v>34.587989807128906</v>
      </c>
    </row>
    <row r="1628" spans="1:15" x14ac:dyDescent="0.25">
      <c r="A1628" s="14">
        <v>45534.982314384259</v>
      </c>
      <c r="B1628" s="1">
        <v>29943.114084000001</v>
      </c>
      <c r="C1628" s="1">
        <v>740.00049999999999</v>
      </c>
      <c r="D1628" s="1">
        <v>5</v>
      </c>
      <c r="E1628" s="1">
        <v>1</v>
      </c>
      <c r="F1628" s="1">
        <v>3.7121458053588867</v>
      </c>
      <c r="G1628" s="1">
        <v>0</v>
      </c>
      <c r="H1628" s="1">
        <v>4.608820915222168</v>
      </c>
      <c r="I1628" s="1">
        <v>2.50171899795532</v>
      </c>
      <c r="J1628" s="1">
        <v>17.669891357421875</v>
      </c>
      <c r="K1628" s="1">
        <v>9.6770257949829102</v>
      </c>
      <c r="N1628" s="1">
        <v>2.09808349609375E-5</v>
      </c>
      <c r="O1628" s="1">
        <v>34.564762231621039</v>
      </c>
    </row>
    <row r="1629" spans="1:15" x14ac:dyDescent="0.25">
      <c r="A1629" s="14">
        <v>45534.982545873841</v>
      </c>
      <c r="B1629" s="1">
        <v>29963.114784000001</v>
      </c>
      <c r="C1629" s="1">
        <v>760.00120000000004</v>
      </c>
      <c r="D1629" s="1">
        <v>5</v>
      </c>
      <c r="E1629" s="1">
        <v>1</v>
      </c>
      <c r="F1629" s="1">
        <v>3.712193489074707</v>
      </c>
      <c r="G1629" s="1">
        <v>0</v>
      </c>
      <c r="H1629" s="1">
        <v>4.608820915222168</v>
      </c>
      <c r="I1629" s="1">
        <v>2.50171899795532</v>
      </c>
      <c r="J1629" s="1">
        <v>17.669891357421875</v>
      </c>
      <c r="K1629" s="1">
        <v>9.6770257949829102</v>
      </c>
      <c r="N1629" s="1">
        <v>5.53131103515625E-5</v>
      </c>
      <c r="O1629" s="1">
        <v>34.64009438043005</v>
      </c>
    </row>
    <row r="1630" spans="1:15" x14ac:dyDescent="0.25">
      <c r="A1630" s="14">
        <v>45534.982777346064</v>
      </c>
      <c r="B1630" s="1">
        <v>29983.113984</v>
      </c>
      <c r="C1630" s="1">
        <v>780.00040000000001</v>
      </c>
      <c r="D1630" s="1">
        <v>5</v>
      </c>
      <c r="E1630" s="1">
        <v>1</v>
      </c>
      <c r="F1630" s="1">
        <v>3.7123498916625977</v>
      </c>
      <c r="G1630" s="1">
        <v>0</v>
      </c>
      <c r="H1630" s="1">
        <v>4.608820915222168</v>
      </c>
      <c r="I1630" s="1">
        <v>2.50171899795532</v>
      </c>
      <c r="J1630" s="1">
        <v>17.669891357421875</v>
      </c>
      <c r="K1630" s="1">
        <v>9.6770257949829102</v>
      </c>
      <c r="N1630" s="1">
        <v>1.1444091796875E-5</v>
      </c>
      <c r="O1630" s="1">
        <v>34.5244140625</v>
      </c>
    </row>
    <row r="1631" spans="1:15" x14ac:dyDescent="0.25">
      <c r="A1631" s="14">
        <v>45534.983008846066</v>
      </c>
      <c r="B1631" s="1">
        <v>30003.115583999999</v>
      </c>
      <c r="C1631" s="1">
        <v>800.00199999999995</v>
      </c>
      <c r="D1631" s="1">
        <v>5</v>
      </c>
      <c r="E1631" s="1">
        <v>1</v>
      </c>
      <c r="F1631" s="1">
        <v>3.7123937606811523</v>
      </c>
      <c r="G1631" s="1">
        <v>0</v>
      </c>
      <c r="H1631" s="1">
        <v>4.608820915222168</v>
      </c>
      <c r="I1631" s="1">
        <v>2.50171899795532</v>
      </c>
      <c r="J1631" s="1">
        <v>17.669891357421875</v>
      </c>
      <c r="K1631" s="1">
        <v>9.6770257949829102</v>
      </c>
      <c r="N1631" s="1">
        <v>2.288818359375E-5</v>
      </c>
      <c r="O1631" s="1">
        <v>34.577629089355469</v>
      </c>
    </row>
    <row r="1632" spans="1:15" x14ac:dyDescent="0.25">
      <c r="A1632" s="14">
        <v>45534.983240315974</v>
      </c>
      <c r="B1632" s="1">
        <v>30023.114583999999</v>
      </c>
      <c r="C1632" s="1">
        <v>820.00099999999998</v>
      </c>
      <c r="D1632" s="1">
        <v>5</v>
      </c>
      <c r="E1632" s="1">
        <v>1</v>
      </c>
      <c r="F1632" s="1">
        <v>3.7124509811401367</v>
      </c>
      <c r="G1632" s="1">
        <v>0</v>
      </c>
      <c r="H1632" s="1">
        <v>4.608820915222168</v>
      </c>
      <c r="I1632" s="1">
        <v>2.50171899795532</v>
      </c>
      <c r="J1632" s="1">
        <v>17.669891357421875</v>
      </c>
      <c r="K1632" s="1">
        <v>9.6770257949829102</v>
      </c>
      <c r="N1632" s="1">
        <v>-3.4332275390625E-5</v>
      </c>
      <c r="O1632" s="1">
        <v>34.502010723569718</v>
      </c>
    </row>
    <row r="1633" spans="1:15" x14ac:dyDescent="0.25">
      <c r="A1633" s="14">
        <v>45534.983471810185</v>
      </c>
      <c r="B1633" s="1">
        <v>30043.115684</v>
      </c>
      <c r="C1633" s="1">
        <v>840.00210000000004</v>
      </c>
      <c r="D1633" s="1">
        <v>5</v>
      </c>
      <c r="E1633" s="1">
        <v>1</v>
      </c>
      <c r="F1633" s="1">
        <v>3.7125024795532227</v>
      </c>
      <c r="G1633" s="1">
        <v>0</v>
      </c>
      <c r="H1633" s="1">
        <v>4.608820915222168</v>
      </c>
      <c r="I1633" s="1">
        <v>2.50171899795532</v>
      </c>
      <c r="J1633" s="1">
        <v>17.669891357421875</v>
      </c>
      <c r="K1633" s="1">
        <v>9.6770257949829102</v>
      </c>
      <c r="N1633" s="1">
        <v>-1.373291015625E-4</v>
      </c>
      <c r="O1633" s="1">
        <v>34.555511207118442</v>
      </c>
    </row>
    <row r="1634" spans="1:15" x14ac:dyDescent="0.25">
      <c r="A1634" s="14">
        <v>45534.983703270831</v>
      </c>
      <c r="B1634" s="1">
        <v>30063.113883999999</v>
      </c>
      <c r="C1634" s="1">
        <v>860.00030000000004</v>
      </c>
      <c r="D1634" s="1">
        <v>5</v>
      </c>
      <c r="E1634" s="1">
        <v>1</v>
      </c>
      <c r="F1634" s="1">
        <v>3.712559700012207</v>
      </c>
      <c r="G1634" s="1">
        <v>0</v>
      </c>
      <c r="H1634" s="1">
        <v>4.608820915222168</v>
      </c>
      <c r="I1634" s="1">
        <v>2.50171899795532</v>
      </c>
      <c r="J1634" s="1">
        <v>17.669891357421875</v>
      </c>
      <c r="K1634" s="1">
        <v>9.6770257949829102</v>
      </c>
      <c r="N1634" s="1">
        <v>1.52587890625E-5</v>
      </c>
      <c r="O1634" s="1">
        <v>34.56642526891217</v>
      </c>
    </row>
    <row r="1635" spans="1:15" x14ac:dyDescent="0.25">
      <c r="A1635" s="14">
        <v>45534.983934753473</v>
      </c>
      <c r="B1635" s="1">
        <v>30083.113984</v>
      </c>
      <c r="C1635" s="1">
        <v>880.00040000000001</v>
      </c>
      <c r="D1635" s="1">
        <v>5</v>
      </c>
      <c r="E1635" s="1">
        <v>1</v>
      </c>
      <c r="F1635" s="1">
        <v>3.7125368118286133</v>
      </c>
      <c r="G1635" s="1">
        <v>0</v>
      </c>
      <c r="H1635" s="1">
        <v>4.608820915222168</v>
      </c>
      <c r="I1635" s="1">
        <v>2.50171899795532</v>
      </c>
      <c r="J1635" s="1">
        <v>17.669891357421875</v>
      </c>
      <c r="K1635" s="1">
        <v>9.6770257949829102</v>
      </c>
      <c r="N1635" s="1">
        <v>-1.125335693359375E-4</v>
      </c>
      <c r="O1635" s="1">
        <v>34.616836295796702</v>
      </c>
    </row>
    <row r="1636" spans="1:15" x14ac:dyDescent="0.25">
      <c r="A1636" s="14">
        <v>45534.984166254631</v>
      </c>
      <c r="B1636" s="1">
        <v>30103.115684</v>
      </c>
      <c r="C1636" s="1">
        <v>900.00210000000004</v>
      </c>
      <c r="D1636" s="1">
        <v>5</v>
      </c>
      <c r="E1636" s="1">
        <v>1</v>
      </c>
      <c r="F1636" s="1">
        <v>3.7125749588012695</v>
      </c>
      <c r="G1636" s="1">
        <v>0</v>
      </c>
      <c r="H1636" s="1">
        <v>4.608820915222168</v>
      </c>
      <c r="I1636" s="1">
        <v>2.50171899795532</v>
      </c>
      <c r="J1636" s="1">
        <v>17.669891357421875</v>
      </c>
      <c r="K1636" s="1">
        <v>9.6770257949829102</v>
      </c>
      <c r="N1636" s="1">
        <v>-8.58306884765625E-5</v>
      </c>
      <c r="O1636" s="1">
        <v>34.591079711914063</v>
      </c>
    </row>
    <row r="1637" spans="1:15" x14ac:dyDescent="0.25">
      <c r="A1637" s="14">
        <v>45534.984397716435</v>
      </c>
      <c r="B1637" s="1">
        <v>30123.113984</v>
      </c>
      <c r="C1637" s="1">
        <v>920.00040000000001</v>
      </c>
      <c r="D1637" s="1">
        <v>5</v>
      </c>
      <c r="E1637" s="1">
        <v>1</v>
      </c>
      <c r="F1637" s="1">
        <v>3.7124605178833008</v>
      </c>
      <c r="G1637" s="1">
        <v>0</v>
      </c>
      <c r="H1637" s="1">
        <v>4.608820915222168</v>
      </c>
      <c r="I1637" s="1">
        <v>2.50171899795532</v>
      </c>
      <c r="J1637" s="1">
        <v>17.669891357421875</v>
      </c>
      <c r="K1637" s="1">
        <v>9.6770257949829102</v>
      </c>
      <c r="N1637" s="1">
        <v>3.814697265625E-6</v>
      </c>
      <c r="O1637" s="1">
        <v>34.633094787597656</v>
      </c>
    </row>
    <row r="1638" spans="1:15" x14ac:dyDescent="0.25">
      <c r="A1638" s="14">
        <v>45534.984629216437</v>
      </c>
      <c r="B1638" s="1">
        <v>30143.115583999999</v>
      </c>
      <c r="C1638" s="1">
        <v>940.00199999999995</v>
      </c>
      <c r="D1638" s="1">
        <v>5</v>
      </c>
      <c r="E1638" s="1">
        <v>1</v>
      </c>
      <c r="F1638" s="1">
        <v>3.7125635147094727</v>
      </c>
      <c r="G1638" s="1">
        <v>0</v>
      </c>
      <c r="H1638" s="1">
        <v>4.608820915222168</v>
      </c>
      <c r="I1638" s="1">
        <v>2.50171899795532</v>
      </c>
      <c r="J1638" s="1">
        <v>17.669891357421875</v>
      </c>
      <c r="K1638" s="1">
        <v>9.6770257949829102</v>
      </c>
      <c r="N1638" s="1">
        <v>3.814697265625E-6</v>
      </c>
      <c r="O1638" s="1">
        <v>34.629180908203125</v>
      </c>
    </row>
    <row r="1639" spans="1:15" x14ac:dyDescent="0.25">
      <c r="A1639" s="14">
        <v>45534.984860697914</v>
      </c>
      <c r="B1639" s="1">
        <v>30163.115583999999</v>
      </c>
      <c r="C1639" s="1">
        <v>960.00199999999995</v>
      </c>
      <c r="D1639" s="1">
        <v>5</v>
      </c>
      <c r="E1639" s="1">
        <v>1</v>
      </c>
      <c r="F1639" s="1">
        <v>3.7125349044799805</v>
      </c>
      <c r="G1639" s="1">
        <v>0</v>
      </c>
      <c r="H1639" s="1">
        <v>4.608820915222168</v>
      </c>
      <c r="I1639" s="1">
        <v>2.50171899795532</v>
      </c>
      <c r="J1639" s="1">
        <v>17.669891357421875</v>
      </c>
      <c r="K1639" s="1">
        <v>9.6770257949829102</v>
      </c>
      <c r="N1639" s="1">
        <v>-8.20159912109375E-5</v>
      </c>
      <c r="O1639" s="1">
        <v>34.580436706542969</v>
      </c>
    </row>
    <row r="1640" spans="1:15" x14ac:dyDescent="0.25">
      <c r="A1640" s="14">
        <v>45534.985092170136</v>
      </c>
      <c r="B1640" s="1">
        <v>30183.114784000001</v>
      </c>
      <c r="C1640" s="1">
        <v>980.00120000000004</v>
      </c>
      <c r="D1640" s="1">
        <v>5</v>
      </c>
      <c r="E1640" s="1">
        <v>1</v>
      </c>
      <c r="F1640" s="1">
        <v>3.7125787734985352</v>
      </c>
      <c r="G1640" s="1">
        <v>0</v>
      </c>
      <c r="H1640" s="1">
        <v>4.608820915222168</v>
      </c>
      <c r="I1640" s="1">
        <v>2.50171899795532</v>
      </c>
      <c r="J1640" s="1">
        <v>17.669891357421875</v>
      </c>
      <c r="K1640" s="1">
        <v>9.6770257949829102</v>
      </c>
      <c r="N1640" s="1">
        <v>-2.47955322265625E-5</v>
      </c>
      <c r="O1640" s="1">
        <v>34.633094787597656</v>
      </c>
    </row>
    <row r="1641" spans="1:15" x14ac:dyDescent="0.25">
      <c r="A1641" s="14">
        <v>45534.985323641202</v>
      </c>
      <c r="B1641" s="1">
        <v>30203.113883999999</v>
      </c>
      <c r="C1641" s="1">
        <v>1000.0003</v>
      </c>
      <c r="D1641" s="1">
        <v>5</v>
      </c>
      <c r="E1641" s="1">
        <v>1</v>
      </c>
      <c r="F1641" s="1">
        <v>3.7126321792602539</v>
      </c>
      <c r="G1641" s="1">
        <v>0</v>
      </c>
      <c r="H1641" s="1">
        <v>4.608820915222168</v>
      </c>
      <c r="I1641" s="1">
        <v>2.50171899795532</v>
      </c>
      <c r="J1641" s="1">
        <v>17.669891357421875</v>
      </c>
      <c r="K1641" s="1">
        <v>9.6770257949829102</v>
      </c>
      <c r="N1641" s="1">
        <v>4.9591064453125E-5</v>
      </c>
      <c r="O1641" s="1">
        <v>34.634483330459318</v>
      </c>
    </row>
    <row r="1642" spans="1:15" x14ac:dyDescent="0.25">
      <c r="A1642" s="14">
        <v>45534.985555123843</v>
      </c>
      <c r="B1642" s="1">
        <v>30223.113984</v>
      </c>
      <c r="C1642" s="1">
        <v>1020.0004</v>
      </c>
      <c r="D1642" s="1">
        <v>5</v>
      </c>
      <c r="E1642" s="1">
        <v>1</v>
      </c>
      <c r="F1642" s="1">
        <v>3.7126989364624023</v>
      </c>
      <c r="G1642" s="1">
        <v>0</v>
      </c>
      <c r="H1642" s="1">
        <v>4.608820915222168</v>
      </c>
      <c r="I1642" s="1">
        <v>2.50171899795532</v>
      </c>
      <c r="J1642" s="1">
        <v>17.669891357421875</v>
      </c>
      <c r="K1642" s="1">
        <v>9.6770257949829102</v>
      </c>
      <c r="N1642" s="1">
        <v>2.288818359375E-5</v>
      </c>
      <c r="O1642" s="1">
        <v>34.584358465956392</v>
      </c>
    </row>
    <row r="1643" spans="1:15" x14ac:dyDescent="0.25">
      <c r="A1643" s="14">
        <v>45534.985786625002</v>
      </c>
      <c r="B1643" s="1">
        <v>30243.115684</v>
      </c>
      <c r="C1643" s="1">
        <v>1040.0020999999999</v>
      </c>
      <c r="D1643" s="1">
        <v>5</v>
      </c>
      <c r="E1643" s="1">
        <v>1</v>
      </c>
      <c r="F1643" s="1">
        <v>3.7126855850219727</v>
      </c>
      <c r="G1643" s="1">
        <v>0</v>
      </c>
      <c r="H1643" s="1">
        <v>4.608820915222168</v>
      </c>
      <c r="I1643" s="1">
        <v>2.50171899795532</v>
      </c>
      <c r="J1643" s="1">
        <v>17.669891357421875</v>
      </c>
      <c r="K1643" s="1">
        <v>9.6770257949829102</v>
      </c>
      <c r="N1643" s="1">
        <v>7.62939453125E-6</v>
      </c>
      <c r="O1643" s="1">
        <v>34.553276062011719</v>
      </c>
    </row>
    <row r="1644" spans="1:15" x14ac:dyDescent="0.25">
      <c r="A1644" s="14">
        <v>45534.986018094904</v>
      </c>
      <c r="B1644" s="1">
        <v>30263.114684</v>
      </c>
      <c r="C1644" s="1">
        <v>1060.0011</v>
      </c>
      <c r="D1644" s="1">
        <v>5</v>
      </c>
      <c r="E1644" s="1">
        <v>1</v>
      </c>
      <c r="F1644" s="1">
        <v>3.7128133773803711</v>
      </c>
      <c r="G1644" s="1">
        <v>0</v>
      </c>
      <c r="H1644" s="1">
        <v>4.608820915222168</v>
      </c>
      <c r="I1644" s="1">
        <v>2.50171899795532</v>
      </c>
      <c r="J1644" s="1">
        <v>17.669891357421875</v>
      </c>
      <c r="K1644" s="1">
        <v>9.6770257949829102</v>
      </c>
      <c r="N1644" s="1">
        <v>4.00543212890625E-5</v>
      </c>
      <c r="O1644" s="1">
        <v>34.58660888671875</v>
      </c>
    </row>
    <row r="1645" spans="1:15" x14ac:dyDescent="0.25">
      <c r="A1645" s="14">
        <v>45534.986249585651</v>
      </c>
      <c r="B1645" s="1">
        <v>30283.115483999998</v>
      </c>
      <c r="C1645" s="1">
        <v>1080.0019</v>
      </c>
      <c r="D1645" s="1">
        <v>5</v>
      </c>
      <c r="E1645" s="1">
        <v>1</v>
      </c>
      <c r="F1645" s="1">
        <v>3.712986946105957</v>
      </c>
      <c r="G1645" s="1">
        <v>0</v>
      </c>
      <c r="H1645" s="1">
        <v>4.608820915222168</v>
      </c>
      <c r="I1645" s="1">
        <v>2.50171899795532</v>
      </c>
      <c r="J1645" s="1">
        <v>17.669891357421875</v>
      </c>
      <c r="K1645" s="1">
        <v>9.6770257949829102</v>
      </c>
      <c r="N1645" s="1">
        <v>-5.7220458984375E-5</v>
      </c>
      <c r="O1645" s="1">
        <v>34.650741256499415</v>
      </c>
    </row>
    <row r="1646" spans="1:15" x14ac:dyDescent="0.25">
      <c r="A1646" s="14">
        <v>45534.986481056709</v>
      </c>
      <c r="B1646" s="1">
        <v>30303.114583999999</v>
      </c>
      <c r="C1646" s="1">
        <v>1100.001</v>
      </c>
      <c r="D1646" s="1">
        <v>5</v>
      </c>
      <c r="E1646" s="1">
        <v>1</v>
      </c>
      <c r="F1646" s="1">
        <v>3.7129487991333008</v>
      </c>
      <c r="G1646" s="1">
        <v>0</v>
      </c>
      <c r="H1646" s="1">
        <v>4.608820915222168</v>
      </c>
      <c r="I1646" s="1">
        <v>2.50171899795532</v>
      </c>
      <c r="J1646" s="1">
        <v>17.669891357421875</v>
      </c>
      <c r="K1646" s="1">
        <v>9.6770257949829102</v>
      </c>
      <c r="N1646" s="1">
        <v>3.62396240234375E-5</v>
      </c>
      <c r="O1646" s="1">
        <v>34.612644386052118</v>
      </c>
    </row>
    <row r="1647" spans="1:15" x14ac:dyDescent="0.25">
      <c r="A1647" s="14">
        <v>45534.986712549769</v>
      </c>
      <c r="B1647" s="1">
        <v>30323.115583999999</v>
      </c>
      <c r="C1647" s="1">
        <v>1120.002</v>
      </c>
      <c r="D1647" s="1">
        <v>5</v>
      </c>
      <c r="E1647" s="1">
        <v>1</v>
      </c>
      <c r="F1647" s="1">
        <v>3.7130002975463867</v>
      </c>
      <c r="G1647" s="1">
        <v>0</v>
      </c>
      <c r="H1647" s="1">
        <v>4.608820915222168</v>
      </c>
      <c r="I1647" s="1">
        <v>2.50171899795532</v>
      </c>
      <c r="J1647" s="1">
        <v>17.669891357421875</v>
      </c>
      <c r="K1647" s="1">
        <v>9.6770257949829102</v>
      </c>
      <c r="N1647" s="1">
        <v>1.9073486328125E-5</v>
      </c>
      <c r="O1647" s="1">
        <v>34.598915100097656</v>
      </c>
    </row>
    <row r="1648" spans="1:15" x14ac:dyDescent="0.25">
      <c r="A1648" s="14">
        <v>45534.98694401273</v>
      </c>
      <c r="B1648" s="1">
        <v>30343.113984</v>
      </c>
      <c r="C1648" s="1">
        <v>1140.0003999999999</v>
      </c>
      <c r="D1648" s="1">
        <v>5</v>
      </c>
      <c r="E1648" s="1">
        <v>1</v>
      </c>
      <c r="F1648" s="1">
        <v>3.7129678726196289</v>
      </c>
      <c r="G1648" s="1">
        <v>0</v>
      </c>
      <c r="H1648" s="1">
        <v>4.608820915222168</v>
      </c>
      <c r="I1648" s="1">
        <v>2.50171899795532</v>
      </c>
      <c r="J1648" s="1">
        <v>17.669891357421875</v>
      </c>
      <c r="K1648" s="1">
        <v>9.6770257949829102</v>
      </c>
      <c r="N1648" s="1">
        <v>-8.20159912109375E-5</v>
      </c>
      <c r="O1648" s="1">
        <v>34.606777191162109</v>
      </c>
    </row>
    <row r="1649" spans="1:15" x14ac:dyDescent="0.25">
      <c r="A1649" s="14">
        <v>45534.987175512731</v>
      </c>
      <c r="B1649" s="1">
        <v>30363.115583999999</v>
      </c>
      <c r="C1649" s="1">
        <v>1160.002</v>
      </c>
      <c r="D1649" s="1">
        <v>5</v>
      </c>
      <c r="E1649" s="1">
        <v>1</v>
      </c>
      <c r="F1649" s="1">
        <v>3.7130842208862305</v>
      </c>
      <c r="G1649" s="1">
        <v>0</v>
      </c>
      <c r="H1649" s="1">
        <v>4.608820915222168</v>
      </c>
      <c r="I1649" s="1">
        <v>2.50171899795532</v>
      </c>
      <c r="J1649" s="1">
        <v>17.669891357421875</v>
      </c>
      <c r="K1649" s="1">
        <v>9.6770257949829102</v>
      </c>
      <c r="N1649" s="1">
        <v>4.9591064453125E-5</v>
      </c>
      <c r="O1649" s="1">
        <v>34.619922637939453</v>
      </c>
    </row>
    <row r="1650" spans="1:15" x14ac:dyDescent="0.25">
      <c r="A1650" s="14">
        <v>45534.987406976848</v>
      </c>
      <c r="B1650" s="1">
        <v>30383.114084000001</v>
      </c>
      <c r="C1650" s="1">
        <v>1180.0005000000001</v>
      </c>
      <c r="D1650" s="1">
        <v>5</v>
      </c>
      <c r="E1650" s="1">
        <v>1</v>
      </c>
      <c r="F1650" s="1">
        <v>3.713038444519043</v>
      </c>
      <c r="G1650" s="1">
        <v>0</v>
      </c>
      <c r="H1650" s="1">
        <v>4.608820915222168</v>
      </c>
      <c r="I1650" s="1">
        <v>2.50171899795532</v>
      </c>
      <c r="J1650" s="1">
        <v>17.669891357421875</v>
      </c>
      <c r="K1650" s="1">
        <v>9.6770257949829102</v>
      </c>
      <c r="N1650" s="1">
        <v>1.9073486328125E-6</v>
      </c>
      <c r="O1650" s="1">
        <v>34.600612640380859</v>
      </c>
    </row>
    <row r="1651" spans="1:15" x14ac:dyDescent="0.25">
      <c r="A1651" s="14">
        <v>45534.987638475694</v>
      </c>
      <c r="B1651" s="1">
        <v>30403.115583999999</v>
      </c>
      <c r="C1651" s="1">
        <v>1200.002</v>
      </c>
      <c r="D1651" s="1">
        <v>5</v>
      </c>
      <c r="E1651" s="1">
        <v>1</v>
      </c>
      <c r="F1651" s="1">
        <v>3.712925910949707</v>
      </c>
      <c r="G1651" s="1">
        <v>0</v>
      </c>
      <c r="H1651" s="1">
        <v>4.608820915222168</v>
      </c>
      <c r="I1651" s="1">
        <v>2.50171899795532</v>
      </c>
      <c r="J1651" s="1">
        <v>17.669891357421875</v>
      </c>
      <c r="K1651" s="1">
        <v>9.6770257949829102</v>
      </c>
      <c r="N1651" s="1">
        <v>3.24249267578125E-5</v>
      </c>
      <c r="O1651" s="1">
        <v>34.623836517333984</v>
      </c>
    </row>
    <row r="1652" spans="1:15" x14ac:dyDescent="0.25">
      <c r="A1652" s="14">
        <v>45534.987869946759</v>
      </c>
      <c r="B1652" s="1">
        <v>30423.114684</v>
      </c>
      <c r="C1652" s="1">
        <v>1220.0011</v>
      </c>
      <c r="D1652" s="1">
        <v>5</v>
      </c>
      <c r="E1652" s="1">
        <v>1</v>
      </c>
      <c r="F1652" s="1">
        <v>3.7129373550415039</v>
      </c>
      <c r="G1652" s="1">
        <v>0</v>
      </c>
      <c r="H1652" s="1">
        <v>4.608820915222168</v>
      </c>
      <c r="I1652" s="1">
        <v>2.50171899795532</v>
      </c>
      <c r="J1652" s="1">
        <v>17.669891357421875</v>
      </c>
      <c r="K1652" s="1">
        <v>9.6770257949829102</v>
      </c>
      <c r="N1652" s="1">
        <v>1.010894775390625E-4</v>
      </c>
      <c r="O1652" s="1">
        <v>34.571209217005766</v>
      </c>
    </row>
    <row r="1653" spans="1:15" x14ac:dyDescent="0.25">
      <c r="A1653" s="14">
        <v>45534.988101420138</v>
      </c>
      <c r="B1653" s="1">
        <v>30443.113984</v>
      </c>
      <c r="C1653" s="1">
        <v>1240.0003999999999</v>
      </c>
      <c r="D1653" s="1">
        <v>5</v>
      </c>
      <c r="E1653" s="1">
        <v>1</v>
      </c>
      <c r="F1653" s="1">
        <v>3.7129526138305664</v>
      </c>
      <c r="G1653" s="1">
        <v>0</v>
      </c>
      <c r="H1653" s="1">
        <v>4.608820915222168</v>
      </c>
      <c r="I1653" s="1">
        <v>2.50171899795532</v>
      </c>
      <c r="J1653" s="1">
        <v>17.669891357421875</v>
      </c>
      <c r="K1653" s="1">
        <v>9.6770257949829102</v>
      </c>
      <c r="N1653" s="1">
        <v>2.47955322265625E-5</v>
      </c>
      <c r="O1653" s="1">
        <v>34.561676073056937</v>
      </c>
    </row>
    <row r="1654" spans="1:15" x14ac:dyDescent="0.25">
      <c r="A1654" s="14">
        <v>45534.98833292014</v>
      </c>
      <c r="B1654" s="1">
        <v>30463.115583999999</v>
      </c>
      <c r="C1654" s="1">
        <v>1260.002</v>
      </c>
      <c r="D1654" s="1">
        <v>5</v>
      </c>
      <c r="E1654" s="1">
        <v>1</v>
      </c>
      <c r="F1654" s="1">
        <v>3.7129278182983398</v>
      </c>
      <c r="G1654" s="1">
        <v>0</v>
      </c>
      <c r="H1654" s="1">
        <v>4.608820915222168</v>
      </c>
      <c r="I1654" s="1">
        <v>2.50171899795532</v>
      </c>
      <c r="J1654" s="1">
        <v>17.669891357421875</v>
      </c>
      <c r="K1654" s="1">
        <v>9.6770257949829102</v>
      </c>
      <c r="N1654" s="1">
        <v>-1.9073486328125E-6</v>
      </c>
      <c r="O1654" s="1">
        <v>34.560287482528132</v>
      </c>
    </row>
    <row r="1655" spans="1:15" x14ac:dyDescent="0.25">
      <c r="A1655" s="14">
        <v>45534.988564392363</v>
      </c>
      <c r="B1655" s="1">
        <v>30483.114784000001</v>
      </c>
      <c r="C1655" s="1">
        <v>1280.0011999999999</v>
      </c>
      <c r="D1655" s="1">
        <v>5</v>
      </c>
      <c r="E1655" s="1">
        <v>1</v>
      </c>
      <c r="F1655" s="1">
        <v>3.712977409362793</v>
      </c>
      <c r="G1655" s="1">
        <v>0</v>
      </c>
      <c r="H1655" s="1">
        <v>4.608820915222168</v>
      </c>
      <c r="I1655" s="1">
        <v>2.50171899795532</v>
      </c>
      <c r="J1655" s="1">
        <v>17.669891357421875</v>
      </c>
      <c r="K1655" s="1">
        <v>9.6770257949829102</v>
      </c>
      <c r="N1655" s="1">
        <v>-5.7220458984375E-5</v>
      </c>
      <c r="O1655" s="1">
        <v>34.619090739905992</v>
      </c>
    </row>
    <row r="1656" spans="1:15" x14ac:dyDescent="0.25">
      <c r="A1656" s="14">
        <v>45534.988795884259</v>
      </c>
      <c r="B1656" s="1">
        <v>30503.115684</v>
      </c>
      <c r="C1656" s="1">
        <v>1300.0020999999999</v>
      </c>
      <c r="D1656" s="1">
        <v>5</v>
      </c>
      <c r="E1656" s="1">
        <v>1</v>
      </c>
      <c r="F1656" s="1">
        <v>3.7129545211791992</v>
      </c>
      <c r="G1656" s="1">
        <v>0</v>
      </c>
      <c r="H1656" s="1">
        <v>4.608820915222168</v>
      </c>
      <c r="I1656" s="1">
        <v>2.50171899795532</v>
      </c>
      <c r="J1656" s="1">
        <v>17.669891357421875</v>
      </c>
      <c r="K1656" s="1">
        <v>9.6770257949829102</v>
      </c>
      <c r="N1656" s="1">
        <v>-6.29425048828125E-5</v>
      </c>
      <c r="O1656" s="1">
        <v>34.608169610268995</v>
      </c>
    </row>
    <row r="1657" spans="1:15" x14ac:dyDescent="0.25">
      <c r="A1657" s="14">
        <v>45534.989027347219</v>
      </c>
      <c r="B1657" s="1">
        <v>30523.114084000001</v>
      </c>
      <c r="C1657" s="1">
        <v>1320.0005000000001</v>
      </c>
      <c r="D1657" s="1">
        <v>5</v>
      </c>
      <c r="E1657" s="1">
        <v>1</v>
      </c>
      <c r="F1657" s="1">
        <v>3.7130117416381836</v>
      </c>
      <c r="G1657" s="1">
        <v>0</v>
      </c>
      <c r="H1657" s="1">
        <v>4.608820915222168</v>
      </c>
      <c r="I1657" s="1">
        <v>2.50171899795532</v>
      </c>
      <c r="J1657" s="1">
        <v>17.669891357421875</v>
      </c>
      <c r="K1657" s="1">
        <v>9.6770257949829102</v>
      </c>
      <c r="N1657" s="1">
        <v>1.33514404296875E-5</v>
      </c>
      <c r="O1657" s="1">
        <v>34.593612670898438</v>
      </c>
    </row>
    <row r="1658" spans="1:15" x14ac:dyDescent="0.25">
      <c r="A1658" s="14">
        <v>45534.989258836802</v>
      </c>
      <c r="B1658" s="1">
        <v>30543.114784000001</v>
      </c>
      <c r="C1658" s="1">
        <v>1340.0011999999999</v>
      </c>
      <c r="D1658" s="1">
        <v>5</v>
      </c>
      <c r="E1658" s="1">
        <v>1</v>
      </c>
      <c r="F1658" s="1">
        <v>3.7130746841430664</v>
      </c>
      <c r="G1658" s="1">
        <v>0</v>
      </c>
      <c r="H1658" s="1">
        <v>4.608820915222168</v>
      </c>
      <c r="I1658" s="1">
        <v>2.50171899795532</v>
      </c>
      <c r="J1658" s="1">
        <v>17.669891357421875</v>
      </c>
      <c r="K1658" s="1">
        <v>9.6770257949829102</v>
      </c>
      <c r="N1658" s="1">
        <v>-3.24249267578125E-5</v>
      </c>
      <c r="O1658" s="1">
        <v>34.564762115478516</v>
      </c>
    </row>
    <row r="1659" spans="1:15" x14ac:dyDescent="0.25">
      <c r="A1659" s="14">
        <v>45534.989490319444</v>
      </c>
      <c r="B1659" s="1">
        <v>30563.114883999999</v>
      </c>
      <c r="C1659" s="1">
        <v>1360.0012999999999</v>
      </c>
      <c r="D1659" s="1">
        <v>5</v>
      </c>
      <c r="E1659" s="1">
        <v>1</v>
      </c>
      <c r="F1659" s="1">
        <v>3.7132558822631836</v>
      </c>
      <c r="G1659" s="1">
        <v>0</v>
      </c>
      <c r="H1659" s="1">
        <v>4.608820915222168</v>
      </c>
      <c r="I1659" s="1">
        <v>2.50171899795532</v>
      </c>
      <c r="J1659" s="1">
        <v>17.669891357421875</v>
      </c>
      <c r="K1659" s="1">
        <v>9.6770257949829102</v>
      </c>
      <c r="N1659" s="1">
        <v>-1.71661376953125E-5</v>
      </c>
      <c r="O1659" s="1">
        <v>34.605918884277344</v>
      </c>
    </row>
    <row r="1660" spans="1:15" x14ac:dyDescent="0.25">
      <c r="A1660" s="14">
        <v>45534.989721790509</v>
      </c>
      <c r="B1660" s="1">
        <v>30583.113984</v>
      </c>
      <c r="C1660" s="1">
        <v>1380.0003999999999</v>
      </c>
      <c r="D1660" s="1">
        <v>5</v>
      </c>
      <c r="E1660" s="1">
        <v>1</v>
      </c>
      <c r="F1660" s="1">
        <v>3.713261604309082</v>
      </c>
      <c r="G1660" s="1">
        <v>0</v>
      </c>
      <c r="H1660" s="1">
        <v>4.608820915222168</v>
      </c>
      <c r="I1660" s="1">
        <v>2.50171899795532</v>
      </c>
      <c r="J1660" s="1">
        <v>17.669891357421875</v>
      </c>
      <c r="K1660" s="1">
        <v>9.6770257949829102</v>
      </c>
      <c r="N1660" s="1">
        <v>-3.62396240234375E-5</v>
      </c>
      <c r="O1660" s="1">
        <v>34.563343260983402</v>
      </c>
    </row>
    <row r="1661" spans="1:15" x14ac:dyDescent="0.25">
      <c r="A1661" s="14">
        <v>45534.989953281249</v>
      </c>
      <c r="B1661" s="1">
        <v>30603.114784000001</v>
      </c>
      <c r="C1661" s="1">
        <v>1400.0011999999999</v>
      </c>
      <c r="D1661" s="1">
        <v>5</v>
      </c>
      <c r="E1661" s="1">
        <v>1</v>
      </c>
      <c r="F1661" s="1">
        <v>3.7133092880249023</v>
      </c>
      <c r="G1661" s="1">
        <v>0</v>
      </c>
      <c r="H1661" s="1">
        <v>4.608820915222168</v>
      </c>
      <c r="I1661" s="1">
        <v>2.50171899795532</v>
      </c>
      <c r="J1661" s="1">
        <v>17.669891357421875</v>
      </c>
      <c r="K1661" s="1">
        <v>9.6770257949829102</v>
      </c>
      <c r="N1661" s="1">
        <v>8.96453857421875E-5</v>
      </c>
      <c r="O1661" s="1">
        <v>34.612083435058594</v>
      </c>
    </row>
    <row r="1662" spans="1:15" x14ac:dyDescent="0.25">
      <c r="A1662" s="14">
        <v>45534.990184753471</v>
      </c>
      <c r="B1662" s="1">
        <v>30623.113984</v>
      </c>
      <c r="C1662" s="1">
        <v>1420.0003999999999</v>
      </c>
      <c r="D1662" s="1">
        <v>5</v>
      </c>
      <c r="E1662" s="1">
        <v>1</v>
      </c>
      <c r="F1662" s="1">
        <v>3.7131872177124023</v>
      </c>
      <c r="G1662" s="1">
        <v>0</v>
      </c>
      <c r="H1662" s="1">
        <v>4.608820915222168</v>
      </c>
      <c r="I1662" s="1">
        <v>2.50171899795532</v>
      </c>
      <c r="J1662" s="1">
        <v>17.669891357421875</v>
      </c>
      <c r="K1662" s="1">
        <v>9.6770257949829102</v>
      </c>
      <c r="N1662" s="1">
        <v>-1.1444091796875E-5</v>
      </c>
      <c r="O1662" s="1">
        <v>34.569511413574219</v>
      </c>
    </row>
    <row r="1663" spans="1:15" x14ac:dyDescent="0.25">
      <c r="A1663" s="14">
        <v>45534.990416234956</v>
      </c>
      <c r="B1663" s="1">
        <v>30643.113984</v>
      </c>
      <c r="C1663" s="1">
        <v>1440.0003999999999</v>
      </c>
      <c r="D1663" s="1">
        <v>5</v>
      </c>
      <c r="E1663" s="1">
        <v>1</v>
      </c>
      <c r="F1663" s="1">
        <v>3.7132959365844727</v>
      </c>
      <c r="G1663" s="1">
        <v>0</v>
      </c>
      <c r="H1663" s="1">
        <v>4.608820915222168</v>
      </c>
      <c r="I1663" s="1">
        <v>2.50171899795532</v>
      </c>
      <c r="J1663" s="1">
        <v>17.669891357421875</v>
      </c>
      <c r="K1663" s="1">
        <v>9.6770257949829102</v>
      </c>
      <c r="N1663" s="1">
        <v>4.38690185546875E-5</v>
      </c>
      <c r="O1663" s="1">
        <v>34.591911203919018</v>
      </c>
    </row>
    <row r="1664" spans="1:15" x14ac:dyDescent="0.25">
      <c r="A1664" s="14">
        <v>45534.99064773495</v>
      </c>
      <c r="B1664" s="1">
        <v>30663.115583999999</v>
      </c>
      <c r="C1664" s="1">
        <v>1460.002</v>
      </c>
      <c r="D1664" s="1">
        <v>5</v>
      </c>
      <c r="E1664" s="1">
        <v>1</v>
      </c>
      <c r="F1664" s="1">
        <v>3.7131891250610352</v>
      </c>
      <c r="G1664" s="1">
        <v>0</v>
      </c>
      <c r="H1664" s="1">
        <v>4.608820915222168</v>
      </c>
      <c r="I1664" s="1">
        <v>2.50171899795532</v>
      </c>
      <c r="J1664" s="1">
        <v>17.669891357421875</v>
      </c>
      <c r="K1664" s="1">
        <v>9.6770257949829102</v>
      </c>
      <c r="N1664" s="1">
        <v>-1.430511474609375E-4</v>
      </c>
      <c r="O1664" s="1">
        <v>34.609836578369141</v>
      </c>
    </row>
    <row r="1665" spans="1:15" x14ac:dyDescent="0.25">
      <c r="A1665" s="14">
        <v>45534.990879217592</v>
      </c>
      <c r="B1665" s="1">
        <v>30683.115684</v>
      </c>
      <c r="C1665" s="1">
        <v>1480.0020999999999</v>
      </c>
      <c r="D1665" s="1">
        <v>5</v>
      </c>
      <c r="E1665" s="1">
        <v>1</v>
      </c>
      <c r="F1665" s="1">
        <v>3.7131319046020508</v>
      </c>
      <c r="G1665" s="1">
        <v>0</v>
      </c>
      <c r="H1665" s="1">
        <v>4.608820915222168</v>
      </c>
      <c r="I1665" s="1">
        <v>2.50171899795532</v>
      </c>
      <c r="J1665" s="1">
        <v>17.669891357421875</v>
      </c>
      <c r="K1665" s="1">
        <v>9.6770257949829102</v>
      </c>
      <c r="N1665" s="1">
        <v>-8.58306884765625E-5</v>
      </c>
      <c r="O1665" s="1">
        <v>34.569511615198024</v>
      </c>
    </row>
    <row r="1666" spans="1:15" x14ac:dyDescent="0.25">
      <c r="A1666" s="14">
        <v>45534.991110688657</v>
      </c>
      <c r="B1666" s="1">
        <v>30703.114784000001</v>
      </c>
      <c r="C1666" s="1">
        <v>1500.0011999999999</v>
      </c>
      <c r="D1666" s="1">
        <v>5</v>
      </c>
      <c r="E1666" s="1">
        <v>1</v>
      </c>
      <c r="F1666" s="1">
        <v>3.713170051574707</v>
      </c>
      <c r="G1666" s="1">
        <v>0</v>
      </c>
      <c r="H1666" s="1">
        <v>4.608820915222168</v>
      </c>
      <c r="I1666" s="1">
        <v>2.50171899795532</v>
      </c>
      <c r="J1666" s="1">
        <v>17.669891357421875</v>
      </c>
      <c r="K1666" s="1">
        <v>9.6770257949829102</v>
      </c>
      <c r="N1666" s="1">
        <v>0</v>
      </c>
      <c r="O1666" s="1">
        <v>34.582687377929688</v>
      </c>
    </row>
    <row r="1667" spans="1:15" x14ac:dyDescent="0.25">
      <c r="A1667" s="14">
        <v>45534.991342179397</v>
      </c>
      <c r="B1667" s="1">
        <v>30723.115583999999</v>
      </c>
      <c r="C1667" s="1">
        <v>1520.002</v>
      </c>
      <c r="D1667" s="1">
        <v>5</v>
      </c>
      <c r="E1667" s="1">
        <v>1</v>
      </c>
      <c r="F1667" s="1">
        <v>3.7132043838500977</v>
      </c>
      <c r="G1667" s="1">
        <v>0</v>
      </c>
      <c r="H1667" s="1">
        <v>4.608820915222168</v>
      </c>
      <c r="I1667" s="1">
        <v>2.50171899795532</v>
      </c>
      <c r="J1667" s="1">
        <v>17.669891357421875</v>
      </c>
      <c r="K1667" s="1">
        <v>9.6770257949829102</v>
      </c>
      <c r="N1667" s="1">
        <v>-4.76837158203125E-5</v>
      </c>
      <c r="O1667" s="1">
        <v>34.617393320129572</v>
      </c>
    </row>
    <row r="1668" spans="1:15" x14ac:dyDescent="0.25">
      <c r="A1668" s="14">
        <v>45534.991573660882</v>
      </c>
      <c r="B1668" s="1">
        <v>30743.115583999999</v>
      </c>
      <c r="C1668" s="1">
        <v>1540.002</v>
      </c>
      <c r="D1668" s="1">
        <v>5</v>
      </c>
      <c r="E1668" s="1">
        <v>1</v>
      </c>
      <c r="F1668" s="1">
        <v>3.7131795883178711</v>
      </c>
      <c r="G1668" s="1">
        <v>0</v>
      </c>
      <c r="H1668" s="1">
        <v>4.608820915222168</v>
      </c>
      <c r="I1668" s="1">
        <v>2.50171899795532</v>
      </c>
      <c r="J1668" s="1">
        <v>17.669891357421875</v>
      </c>
      <c r="K1668" s="1">
        <v>9.6770257949829102</v>
      </c>
      <c r="N1668" s="1">
        <v>-1.9073486328125E-6</v>
      </c>
      <c r="O1668" s="1">
        <v>34.591358184814453</v>
      </c>
    </row>
    <row r="1669" spans="1:15" x14ac:dyDescent="0.25">
      <c r="A1669" s="14">
        <v>45534.991805123842</v>
      </c>
      <c r="B1669" s="1">
        <v>30763.113984</v>
      </c>
      <c r="C1669" s="1">
        <v>1560.0003999999999</v>
      </c>
      <c r="D1669" s="1">
        <v>5</v>
      </c>
      <c r="E1669" s="1">
        <v>1</v>
      </c>
      <c r="F1669" s="1">
        <v>3.7131586074829102</v>
      </c>
      <c r="G1669" s="1">
        <v>0</v>
      </c>
      <c r="H1669" s="1">
        <v>4.608820915222168</v>
      </c>
      <c r="I1669" s="1">
        <v>2.50171899795532</v>
      </c>
      <c r="J1669" s="1">
        <v>17.669891357421875</v>
      </c>
      <c r="K1669" s="1">
        <v>9.6770257949829102</v>
      </c>
      <c r="N1669" s="1">
        <v>-1.33514404296875E-5</v>
      </c>
      <c r="O1669" s="1">
        <v>34.603694854083201</v>
      </c>
    </row>
    <row r="1670" spans="1:15" x14ac:dyDescent="0.25">
      <c r="A1670" s="14">
        <v>45534.992036604162</v>
      </c>
      <c r="B1670" s="1">
        <v>30783.113883999999</v>
      </c>
      <c r="C1670" s="1">
        <v>1580.0002999999999</v>
      </c>
      <c r="D1670" s="1">
        <v>5</v>
      </c>
      <c r="E1670" s="1">
        <v>1</v>
      </c>
      <c r="F1670" s="1">
        <v>3.7125577926635742</v>
      </c>
      <c r="G1670" s="1">
        <v>0</v>
      </c>
      <c r="H1670" s="1">
        <v>4.608820915222168</v>
      </c>
      <c r="I1670" s="1">
        <v>2.50171899795532</v>
      </c>
      <c r="J1670" s="1">
        <v>17.669891357421875</v>
      </c>
      <c r="K1670" s="1">
        <v>9.6770257949829102</v>
      </c>
      <c r="N1670" s="1">
        <v>4.57763671875E-5</v>
      </c>
      <c r="O1670" s="1">
        <v>34.582130539951862</v>
      </c>
    </row>
    <row r="1671" spans="1:15" x14ac:dyDescent="0.25">
      <c r="A1671" s="14">
        <v>45534.992268087961</v>
      </c>
      <c r="B1671" s="1">
        <v>30803.114084000001</v>
      </c>
      <c r="C1671" s="1">
        <v>1600.0005000000001</v>
      </c>
      <c r="D1671" s="1">
        <v>5</v>
      </c>
      <c r="E1671" s="1">
        <v>1</v>
      </c>
      <c r="F1671" s="1">
        <v>3.713252067565918</v>
      </c>
      <c r="G1671" s="1">
        <v>0</v>
      </c>
      <c r="H1671" s="1">
        <v>4.608820915222168</v>
      </c>
      <c r="I1671" s="1">
        <v>2.50171899795532</v>
      </c>
      <c r="J1671" s="1">
        <v>17.669891357421875</v>
      </c>
      <c r="K1671" s="1">
        <v>9.6770257949829102</v>
      </c>
      <c r="N1671" s="1">
        <v>-9.5367431640625E-6</v>
      </c>
      <c r="O1671" s="1">
        <v>34.582965850830078</v>
      </c>
    </row>
    <row r="1672" spans="1:15" x14ac:dyDescent="0.25">
      <c r="A1672" s="14">
        <v>45534.992499576387</v>
      </c>
      <c r="B1672" s="1">
        <v>30823.114684</v>
      </c>
      <c r="C1672" s="1">
        <v>1620.0011</v>
      </c>
      <c r="D1672" s="1">
        <v>5</v>
      </c>
      <c r="E1672" s="1">
        <v>1</v>
      </c>
      <c r="F1672" s="1">
        <v>3.7134370803833008</v>
      </c>
      <c r="G1672" s="1">
        <v>0</v>
      </c>
      <c r="H1672" s="1">
        <v>4.608820915222168</v>
      </c>
      <c r="I1672" s="1">
        <v>2.50171899795532</v>
      </c>
      <c r="J1672" s="1">
        <v>17.669891357421875</v>
      </c>
      <c r="K1672" s="1">
        <v>9.6770257949829102</v>
      </c>
      <c r="N1672" s="1">
        <v>-9.5367431640625E-6</v>
      </c>
      <c r="O1672" s="1">
        <v>34.604530226654013</v>
      </c>
    </row>
    <row r="1673" spans="1:15" x14ac:dyDescent="0.25">
      <c r="A1673" s="14">
        <v>45534.992731068283</v>
      </c>
      <c r="B1673" s="1">
        <v>30843.115583999999</v>
      </c>
      <c r="C1673" s="1">
        <v>1640.002</v>
      </c>
      <c r="D1673" s="1">
        <v>5</v>
      </c>
      <c r="E1673" s="1">
        <v>1</v>
      </c>
      <c r="F1673" s="1">
        <v>3.7134389877319336</v>
      </c>
      <c r="G1673" s="1">
        <v>0</v>
      </c>
      <c r="H1673" s="1">
        <v>4.608820915222168</v>
      </c>
      <c r="I1673" s="1">
        <v>2.50171899795532</v>
      </c>
      <c r="J1673" s="1">
        <v>17.669891357421875</v>
      </c>
      <c r="K1673" s="1">
        <v>9.6770257949829102</v>
      </c>
      <c r="N1673" s="1">
        <v>5.7220458984375E-6</v>
      </c>
      <c r="O1673" s="1">
        <v>34.633926244627894</v>
      </c>
    </row>
    <row r="1674" spans="1:15" x14ac:dyDescent="0.25">
      <c r="A1674" s="14">
        <v>45534.992962548611</v>
      </c>
      <c r="B1674" s="1">
        <v>30863.115483999998</v>
      </c>
      <c r="C1674" s="1">
        <v>1660.0019</v>
      </c>
      <c r="D1674" s="1">
        <v>5</v>
      </c>
      <c r="E1674" s="1">
        <v>1</v>
      </c>
      <c r="F1674" s="1">
        <v>3.7134199142456055</v>
      </c>
      <c r="G1674" s="1">
        <v>0</v>
      </c>
      <c r="H1674" s="1">
        <v>4.608820915222168</v>
      </c>
      <c r="I1674" s="1">
        <v>2.50171899795532</v>
      </c>
      <c r="J1674" s="1">
        <v>17.669891357421875</v>
      </c>
      <c r="K1674" s="1">
        <v>9.6770257949829102</v>
      </c>
      <c r="N1674" s="1">
        <v>-2.86102294921875E-5</v>
      </c>
      <c r="O1674" s="1">
        <v>34.597248260785065</v>
      </c>
    </row>
    <row r="1675" spans="1:15" x14ac:dyDescent="0.25">
      <c r="A1675" s="14">
        <v>45534.993194020833</v>
      </c>
      <c r="B1675" s="1">
        <v>30883.114684</v>
      </c>
      <c r="C1675" s="1">
        <v>1680.0011</v>
      </c>
      <c r="D1675" s="1">
        <v>5</v>
      </c>
      <c r="E1675" s="1">
        <v>1</v>
      </c>
      <c r="F1675" s="1">
        <v>3.7134504318237305</v>
      </c>
      <c r="G1675" s="1">
        <v>0</v>
      </c>
      <c r="H1675" s="1">
        <v>4.608820915222168</v>
      </c>
      <c r="I1675" s="1">
        <v>2.50171899795532</v>
      </c>
      <c r="J1675" s="1">
        <v>17.669891357421875</v>
      </c>
      <c r="K1675" s="1">
        <v>9.6770257949829102</v>
      </c>
      <c r="N1675" s="1">
        <v>2.47955322265625E-5</v>
      </c>
      <c r="O1675" s="1">
        <v>34.564205169677734</v>
      </c>
    </row>
    <row r="1676" spans="1:15" x14ac:dyDescent="0.25">
      <c r="A1676" s="14">
        <v>45534.99342551273</v>
      </c>
      <c r="B1676" s="1">
        <v>30903.115583999999</v>
      </c>
      <c r="C1676" s="1">
        <v>1700.002</v>
      </c>
      <c r="D1676" s="1">
        <v>5</v>
      </c>
      <c r="E1676" s="1">
        <v>1</v>
      </c>
      <c r="F1676" s="1">
        <v>3.7134370803833008</v>
      </c>
      <c r="G1676" s="1">
        <v>0</v>
      </c>
      <c r="H1676" s="1">
        <v>4.608820915222168</v>
      </c>
      <c r="I1676" s="1">
        <v>2.50171899795532</v>
      </c>
      <c r="J1676" s="1">
        <v>17.669891357421875</v>
      </c>
      <c r="K1676" s="1">
        <v>9.6770257949829102</v>
      </c>
      <c r="N1676" s="1">
        <v>9.5367431640625E-6</v>
      </c>
      <c r="O1676" s="1">
        <v>34.609836578369141</v>
      </c>
    </row>
    <row r="1677" spans="1:15" x14ac:dyDescent="0.25">
      <c r="A1677" s="14">
        <v>45534.993656984952</v>
      </c>
      <c r="B1677" s="1">
        <v>30923.114784000001</v>
      </c>
      <c r="C1677" s="1">
        <v>1720.0011999999999</v>
      </c>
      <c r="D1677" s="1">
        <v>5</v>
      </c>
      <c r="E1677" s="1">
        <v>1</v>
      </c>
      <c r="F1677" s="1">
        <v>3.7134561538696289</v>
      </c>
      <c r="G1677" s="1">
        <v>0</v>
      </c>
      <c r="H1677" s="1">
        <v>4.608820915222168</v>
      </c>
      <c r="I1677" s="1">
        <v>2.50171899795532</v>
      </c>
      <c r="J1677" s="1">
        <v>17.669891357421875</v>
      </c>
      <c r="K1677" s="1">
        <v>9.6770257949829102</v>
      </c>
      <c r="N1677" s="1">
        <v>-1.02996826171875E-4</v>
      </c>
      <c r="O1677" s="1">
        <v>34.573986053466797</v>
      </c>
    </row>
    <row r="1678" spans="1:15" x14ac:dyDescent="0.25">
      <c r="A1678" s="14">
        <v>45534.99388846528</v>
      </c>
      <c r="B1678" s="1">
        <v>30943.114684</v>
      </c>
      <c r="C1678" s="1">
        <v>1740.0011</v>
      </c>
      <c r="D1678" s="1">
        <v>5</v>
      </c>
      <c r="E1678" s="1">
        <v>1</v>
      </c>
      <c r="F1678" s="1">
        <v>3.7133893966674805</v>
      </c>
      <c r="G1678" s="1">
        <v>0</v>
      </c>
      <c r="H1678" s="1">
        <v>4.608820915222168</v>
      </c>
      <c r="I1678" s="1">
        <v>2.50171899795532</v>
      </c>
      <c r="J1678" s="1">
        <v>17.669891357421875</v>
      </c>
      <c r="K1678" s="1">
        <v>9.6770257949829102</v>
      </c>
      <c r="N1678" s="1">
        <v>4.9591064453125E-5</v>
      </c>
      <c r="O1678" s="1">
        <v>34.570621507301333</v>
      </c>
    </row>
    <row r="1679" spans="1:15" x14ac:dyDescent="0.25">
      <c r="A1679" s="14">
        <v>45534.994119938659</v>
      </c>
      <c r="B1679" s="1">
        <v>30963.113984</v>
      </c>
      <c r="C1679" s="1">
        <v>1760.0003999999999</v>
      </c>
      <c r="D1679" s="1">
        <v>5</v>
      </c>
      <c r="E1679" s="1">
        <v>1</v>
      </c>
      <c r="F1679" s="1">
        <v>3.7133970260620117</v>
      </c>
      <c r="G1679" s="1">
        <v>0</v>
      </c>
      <c r="H1679" s="1">
        <v>4.608820915222168</v>
      </c>
      <c r="I1679" s="1">
        <v>2.50171899795532</v>
      </c>
      <c r="J1679" s="1">
        <v>17.669891357421875</v>
      </c>
      <c r="K1679" s="1">
        <v>9.6770257949829102</v>
      </c>
      <c r="N1679" s="1">
        <v>3.814697265625E-5</v>
      </c>
      <c r="O1679" s="1">
        <v>34.556060791015625</v>
      </c>
    </row>
    <row r="1680" spans="1:15" x14ac:dyDescent="0.25">
      <c r="A1680" s="14">
        <v>45534.994351420137</v>
      </c>
      <c r="B1680" s="1">
        <v>30983.113984</v>
      </c>
      <c r="C1680" s="1">
        <v>1780.0003999999999</v>
      </c>
      <c r="D1680" s="1">
        <v>5</v>
      </c>
      <c r="E1680" s="1">
        <v>1</v>
      </c>
      <c r="F1680" s="1">
        <v>3.7134180068969727</v>
      </c>
      <c r="G1680" s="1">
        <v>0</v>
      </c>
      <c r="H1680" s="1">
        <v>4.608820915222168</v>
      </c>
      <c r="I1680" s="1">
        <v>2.50171899795532</v>
      </c>
      <c r="J1680" s="1">
        <v>17.669891357421875</v>
      </c>
      <c r="K1680" s="1">
        <v>9.6770257949829102</v>
      </c>
      <c r="N1680" s="1">
        <v>6.29425048828125E-5</v>
      </c>
      <c r="O1680" s="1">
        <v>34.574546813964844</v>
      </c>
    </row>
    <row r="1681" spans="1:15" x14ac:dyDescent="0.25">
      <c r="A1681" s="14">
        <v>45534.994582910876</v>
      </c>
      <c r="B1681" s="1">
        <v>31003.114784000001</v>
      </c>
      <c r="C1681" s="1">
        <v>1800.0011999999999</v>
      </c>
      <c r="D1681" s="1">
        <v>5</v>
      </c>
      <c r="E1681" s="1">
        <v>1</v>
      </c>
      <c r="F1681" s="1">
        <v>3.7133932113647461</v>
      </c>
      <c r="G1681" s="1">
        <v>0</v>
      </c>
      <c r="H1681" s="1">
        <v>4.608820915222168</v>
      </c>
      <c r="I1681" s="1">
        <v>2.50171899795532</v>
      </c>
      <c r="J1681" s="1">
        <v>17.669891357421875</v>
      </c>
      <c r="K1681" s="1">
        <v>9.6770257949829102</v>
      </c>
      <c r="N1681" s="1">
        <v>-5.53131103515625E-5</v>
      </c>
      <c r="O1681" s="1">
        <v>34.586852965815453</v>
      </c>
    </row>
    <row r="1682" spans="1:15" x14ac:dyDescent="0.25">
      <c r="E1682" s="18" t="s">
        <v>40</v>
      </c>
    </row>
    <row r="1683" spans="1:15" x14ac:dyDescent="0.25">
      <c r="A1683" s="14">
        <v>45534.994582934029</v>
      </c>
      <c r="B1683" s="1">
        <v>31003.116783999998</v>
      </c>
      <c r="C1683" s="1">
        <v>1800.0032000000001</v>
      </c>
      <c r="D1683" s="1">
        <v>5</v>
      </c>
      <c r="E1683" s="1">
        <v>1</v>
      </c>
      <c r="F1683" s="1">
        <v>3.7133798599243164</v>
      </c>
      <c r="G1683" s="1">
        <v>0</v>
      </c>
      <c r="H1683" s="1">
        <v>4.608820915222168</v>
      </c>
      <c r="I1683" s="1">
        <v>2.50171899795532</v>
      </c>
      <c r="J1683" s="1">
        <v>17.669891357421875</v>
      </c>
      <c r="K1683" s="1">
        <v>9.6770257949829102</v>
      </c>
      <c r="N1683" s="1">
        <v>-6.1658613309868834E-4</v>
      </c>
      <c r="O1683" s="1">
        <v>34.586795126955884</v>
      </c>
    </row>
    <row r="1684" spans="1:15" x14ac:dyDescent="0.25">
      <c r="A1684" s="14">
        <v>45534.9945893287</v>
      </c>
      <c r="B1684" s="1">
        <v>31003.669667999999</v>
      </c>
      <c r="C1684" s="1">
        <v>0.50129999999999997</v>
      </c>
      <c r="D1684" s="1">
        <v>6</v>
      </c>
      <c r="E1684" s="1">
        <v>1</v>
      </c>
      <c r="F1684" s="1">
        <v>3.5578012466430664</v>
      </c>
      <c r="G1684" s="1">
        <v>-17.992027282714844</v>
      </c>
      <c r="H1684" s="1">
        <v>4.608820915222168</v>
      </c>
      <c r="I1684" s="1">
        <v>2.5042209625244101</v>
      </c>
      <c r="J1684" s="1">
        <v>17.669891357421875</v>
      </c>
      <c r="K1684" s="1">
        <v>9.6859455108642596</v>
      </c>
      <c r="N1684" s="1">
        <v>-0.15566825866699219</v>
      </c>
      <c r="O1684" s="1">
        <v>34.569976195422917</v>
      </c>
    </row>
    <row r="1685" spans="1:15" x14ac:dyDescent="0.25">
      <c r="A1685" s="14">
        <v>45534.994595104166</v>
      </c>
      <c r="B1685" s="1">
        <v>31004.168667999998</v>
      </c>
      <c r="C1685" s="1">
        <v>1.0003</v>
      </c>
      <c r="D1685" s="1">
        <v>6</v>
      </c>
      <c r="E1685" s="1">
        <v>1</v>
      </c>
      <c r="F1685" s="1">
        <v>3.5493593215942383</v>
      </c>
      <c r="G1685" s="1">
        <v>-17.993690490722656</v>
      </c>
      <c r="H1685" s="1">
        <v>4.608820915222168</v>
      </c>
      <c r="I1685" s="1">
        <v>2.5067150592803999</v>
      </c>
      <c r="J1685" s="1">
        <v>17.669891357421875</v>
      </c>
      <c r="K1685" s="1">
        <v>9.6948070526122994</v>
      </c>
      <c r="N1685" s="1">
        <v>-0.16286087036132813</v>
      </c>
      <c r="O1685" s="1">
        <v>34.554785884409434</v>
      </c>
    </row>
    <row r="1686" spans="1:15" x14ac:dyDescent="0.25">
      <c r="A1686" s="14">
        <v>45534.994600903934</v>
      </c>
      <c r="B1686" s="1">
        <v>31004.669768</v>
      </c>
      <c r="C1686" s="1">
        <v>1.5014000000000001</v>
      </c>
      <c r="D1686" s="1">
        <v>6</v>
      </c>
      <c r="E1686" s="1">
        <v>1</v>
      </c>
      <c r="F1686" s="1">
        <v>3.543299674987793</v>
      </c>
      <c r="G1686" s="1">
        <v>-17.996250152587891</v>
      </c>
      <c r="H1686" s="1">
        <v>4.608820915222168</v>
      </c>
      <c r="I1686" s="1">
        <v>2.5092209663892215</v>
      </c>
      <c r="J1686" s="1">
        <v>17.669891357421875</v>
      </c>
      <c r="K1686" s="1">
        <v>9.7036864464843351</v>
      </c>
      <c r="N1686" s="1">
        <v>-8.7241143354370734E-2</v>
      </c>
      <c r="O1686" s="1">
        <v>34.539529999999999</v>
      </c>
    </row>
    <row r="1687" spans="1:15" x14ac:dyDescent="0.25">
      <c r="A1687" s="14">
        <v>45534.994606690969</v>
      </c>
      <c r="B1687" s="1">
        <v>31005.169768</v>
      </c>
      <c r="C1687" s="1">
        <v>2.0013999999999998</v>
      </c>
      <c r="D1687" s="1">
        <v>6</v>
      </c>
      <c r="E1687" s="1">
        <v>1</v>
      </c>
      <c r="F1687" s="1">
        <v>3.5380964279174805</v>
      </c>
      <c r="G1687" s="1">
        <v>-17.998886108398438</v>
      </c>
      <c r="H1687" s="1">
        <v>4.608820915222168</v>
      </c>
      <c r="I1687" s="1">
        <v>2.5117213726043701</v>
      </c>
      <c r="J1687" s="1">
        <v>17.669891357421875</v>
      </c>
      <c r="K1687" s="1">
        <v>9.7125463485717791</v>
      </c>
      <c r="N1687" s="1">
        <v>-1.178741455078125E-2</v>
      </c>
      <c r="O1687" s="1">
        <v>34.553201456148038</v>
      </c>
    </row>
    <row r="1688" spans="1:15" x14ac:dyDescent="0.25">
      <c r="A1688" s="14">
        <v>45534.994612466435</v>
      </c>
      <c r="B1688" s="1">
        <v>31005.668768</v>
      </c>
      <c r="C1688" s="1">
        <v>2.5004</v>
      </c>
      <c r="D1688" s="1">
        <v>6</v>
      </c>
      <c r="E1688" s="1">
        <v>1</v>
      </c>
      <c r="F1688" s="1">
        <v>3.5334806442260742</v>
      </c>
      <c r="G1688" s="1">
        <v>-17.998931884765625</v>
      </c>
      <c r="H1688" s="1">
        <v>4.608820915222168</v>
      </c>
      <c r="I1688" s="1">
        <v>2.5142145095531583</v>
      </c>
      <c r="J1688" s="1">
        <v>17.669891357421875</v>
      </c>
      <c r="K1688" s="1">
        <v>9.7213562183725681</v>
      </c>
      <c r="N1688" s="1">
        <v>-1.0439451124298001E-2</v>
      </c>
      <c r="O1688" s="1">
        <v>34.566845569383787</v>
      </c>
    </row>
    <row r="1689" spans="1:15" x14ac:dyDescent="0.25">
      <c r="A1689" s="14">
        <v>45534.994618254626</v>
      </c>
      <c r="B1689" s="1">
        <v>31006.168868000001</v>
      </c>
      <c r="C1689" s="1">
        <v>3.0005000000000002</v>
      </c>
      <c r="D1689" s="1">
        <v>6</v>
      </c>
      <c r="E1689" s="1">
        <v>1</v>
      </c>
      <c r="F1689" s="1">
        <v>3.5293073654174805</v>
      </c>
      <c r="G1689" s="1">
        <v>-17.998886108398438</v>
      </c>
      <c r="H1689" s="1">
        <v>4.608820915222168</v>
      </c>
      <c r="I1689" s="1">
        <v>2.51671314239502</v>
      </c>
      <c r="J1689" s="1">
        <v>17.669891357421875</v>
      </c>
      <c r="K1689" s="1">
        <v>9.7301855087280291</v>
      </c>
      <c r="N1689" s="1">
        <v>-9.0885162353515625E-3</v>
      </c>
      <c r="O1689" s="1">
        <v>34.580519759823055</v>
      </c>
    </row>
    <row r="1690" spans="1:15" x14ac:dyDescent="0.25">
      <c r="A1690" s="14">
        <v>45534.994624040512</v>
      </c>
      <c r="B1690" s="1">
        <v>31006.668768</v>
      </c>
      <c r="C1690" s="1">
        <v>3.5004</v>
      </c>
      <c r="D1690" s="1">
        <v>6</v>
      </c>
      <c r="E1690" s="1">
        <v>1</v>
      </c>
      <c r="F1690" s="1">
        <v>3.5254602432250977</v>
      </c>
      <c r="G1690" s="1">
        <v>-17.99871826171875</v>
      </c>
      <c r="H1690" s="1">
        <v>4.608820915222168</v>
      </c>
      <c r="I1690" s="1">
        <v>2.5192127111900193</v>
      </c>
      <c r="J1690" s="1">
        <v>17.669891357421875</v>
      </c>
      <c r="K1690" s="1">
        <v>9.7389980084968322</v>
      </c>
      <c r="N1690" s="1">
        <v>-8.3695177150161313E-3</v>
      </c>
      <c r="O1690" s="1">
        <v>34.594188481679872</v>
      </c>
    </row>
    <row r="1691" spans="1:15" x14ac:dyDescent="0.25">
      <c r="A1691" s="14">
        <v>45534.994629827546</v>
      </c>
      <c r="B1691" s="1">
        <v>31007.168768</v>
      </c>
      <c r="C1691" s="1">
        <v>4.0004</v>
      </c>
      <c r="D1691" s="1">
        <v>6</v>
      </c>
      <c r="E1691" s="1">
        <v>1</v>
      </c>
      <c r="F1691" s="1">
        <v>3.5218801498413086</v>
      </c>
      <c r="G1691" s="1">
        <v>-17.999050140380859</v>
      </c>
      <c r="H1691" s="1">
        <v>4.608820915222168</v>
      </c>
      <c r="I1691" s="1">
        <v>2.5217127799987802</v>
      </c>
      <c r="J1691" s="1">
        <v>17.669891357421875</v>
      </c>
      <c r="K1691" s="1">
        <v>9.7478122711181605</v>
      </c>
      <c r="N1691" s="1">
        <v>-7.6503753662109375E-3</v>
      </c>
      <c r="O1691" s="1">
        <v>34.607861645591584</v>
      </c>
    </row>
    <row r="1692" spans="1:15" x14ac:dyDescent="0.25">
      <c r="A1692" s="14">
        <v>45534.994635625</v>
      </c>
      <c r="B1692" s="1">
        <v>31007.669667999999</v>
      </c>
      <c r="C1692" s="1">
        <v>4.5012999999999996</v>
      </c>
      <c r="D1692" s="1">
        <v>6</v>
      </c>
      <c r="E1692" s="1">
        <v>1</v>
      </c>
      <c r="F1692" s="1">
        <v>3.5183877944946289</v>
      </c>
      <c r="G1692" s="1">
        <v>-17.998893737792969</v>
      </c>
      <c r="H1692" s="1">
        <v>4.608820915222168</v>
      </c>
      <c r="I1692" s="1">
        <v>2.5242171252040633</v>
      </c>
      <c r="J1692" s="1">
        <v>17.669891357421875</v>
      </c>
      <c r="K1692" s="1">
        <v>9.756623957749845</v>
      </c>
      <c r="N1692" s="1">
        <v>-7.2074283322365543E-3</v>
      </c>
      <c r="O1692" s="1">
        <v>34.606837670982209</v>
      </c>
    </row>
    <row r="1693" spans="1:15" x14ac:dyDescent="0.25">
      <c r="A1693" s="14">
        <v>45534.994641410878</v>
      </c>
      <c r="B1693" s="1">
        <v>31008.169568000001</v>
      </c>
      <c r="C1693" s="1">
        <v>5.0011999999999999</v>
      </c>
      <c r="D1693" s="1">
        <v>6</v>
      </c>
      <c r="E1693" s="1">
        <v>1</v>
      </c>
      <c r="F1693" s="1">
        <v>3.5152368545532227</v>
      </c>
      <c r="G1693" s="1">
        <v>-17.999031066894531</v>
      </c>
      <c r="H1693" s="1">
        <v>4.608820915222168</v>
      </c>
      <c r="I1693" s="1">
        <v>2.5267164707183798</v>
      </c>
      <c r="J1693" s="1">
        <v>17.669891357421875</v>
      </c>
      <c r="K1693" s="1">
        <v>9.7654180526733398</v>
      </c>
      <c r="N1693" s="1">
        <v>-6.7653656005859375E-3</v>
      </c>
      <c r="O1693" s="1">
        <v>34.605815536582796</v>
      </c>
    </row>
    <row r="1694" spans="1:15" x14ac:dyDescent="0.25">
      <c r="A1694" s="14">
        <v>45534.994647207175</v>
      </c>
      <c r="B1694" s="1">
        <v>31008.670367999999</v>
      </c>
      <c r="C1694" s="1">
        <v>5.5019999999999998</v>
      </c>
      <c r="D1694" s="1">
        <v>6</v>
      </c>
      <c r="E1694" s="1">
        <v>1</v>
      </c>
      <c r="F1694" s="1">
        <v>3.5121793746948242</v>
      </c>
      <c r="G1694" s="1">
        <v>-17.998607635498047</v>
      </c>
      <c r="H1694" s="1">
        <v>4.608820915222168</v>
      </c>
      <c r="I1694" s="1">
        <v>2.5292218296948135</v>
      </c>
      <c r="J1694" s="1">
        <v>17.669891357421875</v>
      </c>
      <c r="K1694" s="1">
        <v>9.7742174321348063</v>
      </c>
      <c r="N1694" s="1">
        <v>-6.4683280435994485E-3</v>
      </c>
      <c r="O1694" s="1">
        <v>34.604791561973421</v>
      </c>
    </row>
    <row r="1695" spans="1:15" x14ac:dyDescent="0.25">
      <c r="A1695" s="14">
        <v>45534.994652986112</v>
      </c>
      <c r="B1695" s="1">
        <v>31009.169667999999</v>
      </c>
      <c r="C1695" s="1">
        <v>6.0012999999999996</v>
      </c>
      <c r="D1695" s="1">
        <v>6</v>
      </c>
      <c r="E1695" s="1">
        <v>1</v>
      </c>
      <c r="F1695" s="1">
        <v>3.5092554092407227</v>
      </c>
      <c r="G1695" s="1">
        <v>-17.999107360839844</v>
      </c>
      <c r="H1695" s="1">
        <v>4.608820915222168</v>
      </c>
      <c r="I1695" s="1">
        <v>2.5317196846008301</v>
      </c>
      <c r="J1695" s="1">
        <v>17.669891357421875</v>
      </c>
      <c r="K1695" s="1">
        <v>9.7829904556274396</v>
      </c>
      <c r="N1695" s="1">
        <v>-6.17218017578125E-3</v>
      </c>
      <c r="O1695" s="1">
        <v>34.603770654380646</v>
      </c>
    </row>
    <row r="1696" spans="1:15" x14ac:dyDescent="0.25">
      <c r="A1696" s="14">
        <v>45534.994658782409</v>
      </c>
      <c r="B1696" s="1">
        <v>31009.670468</v>
      </c>
      <c r="C1696" s="1">
        <v>6.5021000000000004</v>
      </c>
      <c r="D1696" s="1">
        <v>6</v>
      </c>
      <c r="E1696" s="1">
        <v>1</v>
      </c>
      <c r="F1696" s="1">
        <v>3.506617546081543</v>
      </c>
      <c r="G1696" s="1">
        <v>-17.998336791992188</v>
      </c>
      <c r="H1696" s="1">
        <v>4.608820915222168</v>
      </c>
      <c r="I1696" s="1">
        <v>2.534222281389563</v>
      </c>
      <c r="J1696" s="1">
        <v>17.669891357421875</v>
      </c>
      <c r="K1696" s="1">
        <v>9.7917662140271293</v>
      </c>
      <c r="N1696" s="1">
        <v>-5.787882258932146E-3</v>
      </c>
      <c r="O1696" s="1">
        <v>34.602746679771272</v>
      </c>
    </row>
    <row r="1697" spans="1:15" x14ac:dyDescent="0.25">
      <c r="A1697" s="14">
        <v>45534.994664550926</v>
      </c>
      <c r="B1697" s="1">
        <v>31010.168868000001</v>
      </c>
      <c r="C1697" s="1">
        <v>7.0004999999999997</v>
      </c>
      <c r="D1697" s="1">
        <v>6</v>
      </c>
      <c r="E1697" s="1">
        <v>1</v>
      </c>
      <c r="F1697" s="1">
        <v>3.5039606094360352</v>
      </c>
      <c r="G1697" s="1">
        <v>-17.998500823974609</v>
      </c>
      <c r="H1697" s="1">
        <v>4.608820915222168</v>
      </c>
      <c r="I1697" s="1">
        <v>2.5367128849029501</v>
      </c>
      <c r="J1697" s="1">
        <v>17.669891357421875</v>
      </c>
      <c r="K1697" s="1">
        <v>9.8004999160766602</v>
      </c>
      <c r="N1697" s="1">
        <v>-5.405426025390625E-3</v>
      </c>
      <c r="O1697" s="1">
        <v>34.601730000000003</v>
      </c>
    </row>
    <row r="1698" spans="1:15" x14ac:dyDescent="0.25">
      <c r="A1698" s="14">
        <v>45534.994670356478</v>
      </c>
      <c r="B1698" s="1">
        <v>31010.670468</v>
      </c>
      <c r="C1698" s="1">
        <v>7.5021000000000004</v>
      </c>
      <c r="D1698" s="1">
        <v>6</v>
      </c>
      <c r="E1698" s="1">
        <v>1</v>
      </c>
      <c r="F1698" s="1">
        <v>3.5015287399291992</v>
      </c>
      <c r="G1698" s="1">
        <v>-17.998729705810547</v>
      </c>
      <c r="H1698" s="1">
        <v>4.608820915222168</v>
      </c>
      <c r="I1698" s="1">
        <v>2.5392204755210241</v>
      </c>
      <c r="J1698" s="1">
        <v>17.669891357421875</v>
      </c>
      <c r="K1698" s="1">
        <v>9.8092806693350916</v>
      </c>
      <c r="N1698" s="1">
        <v>-5.2035366347914086E-3</v>
      </c>
      <c r="O1698" s="1">
        <v>34.600136890914897</v>
      </c>
    </row>
    <row r="1699" spans="1:15" x14ac:dyDescent="0.25">
      <c r="A1699" s="14">
        <v>45534.994676123839</v>
      </c>
      <c r="B1699" s="1">
        <v>31011.168768</v>
      </c>
      <c r="C1699" s="1">
        <v>8.0004000000000008</v>
      </c>
      <c r="D1699" s="1">
        <v>6</v>
      </c>
      <c r="E1699" s="1">
        <v>1</v>
      </c>
      <c r="F1699" s="1">
        <v>3.4991827011108398</v>
      </c>
      <c r="G1699" s="1">
        <v>-17.998626708984375</v>
      </c>
      <c r="H1699" s="1">
        <v>4.608820915222168</v>
      </c>
      <c r="I1699" s="1">
        <v>2.5417115688324001</v>
      </c>
      <c r="J1699" s="1">
        <v>17.669891357421875</v>
      </c>
      <c r="K1699" s="1">
        <v>9.8180036544799805</v>
      </c>
      <c r="N1699" s="1">
        <v>-5.0029754638671875E-3</v>
      </c>
      <c r="O1699" s="1">
        <v>34.598554262810616</v>
      </c>
    </row>
    <row r="1700" spans="1:15" x14ac:dyDescent="0.25">
      <c r="A1700" s="14">
        <v>45534.994681918979</v>
      </c>
      <c r="B1700" s="1">
        <v>31011.669468</v>
      </c>
      <c r="C1700" s="1">
        <v>8.5010999999999992</v>
      </c>
      <c r="D1700" s="1">
        <v>6</v>
      </c>
      <c r="E1700" s="1">
        <v>1</v>
      </c>
      <c r="F1700" s="1">
        <v>3.496983528137207</v>
      </c>
      <c r="G1700" s="1">
        <v>-17.998519897460938</v>
      </c>
      <c r="H1700" s="1">
        <v>4.608820915222168</v>
      </c>
      <c r="I1700" s="1">
        <v>2.5442147948187319</v>
      </c>
      <c r="J1700" s="1">
        <v>17.669891357421875</v>
      </c>
      <c r="K1700" s="1">
        <v>9.8267574307444008</v>
      </c>
      <c r="N1700" s="1">
        <v>-4.7243356132964723E-3</v>
      </c>
      <c r="O1700" s="1">
        <v>34.596964012174823</v>
      </c>
    </row>
    <row r="1701" spans="1:15" x14ac:dyDescent="0.25">
      <c r="A1701" s="14">
        <v>45534.994687707178</v>
      </c>
      <c r="B1701" s="1">
        <v>31012.169568000001</v>
      </c>
      <c r="C1701" s="1">
        <v>9.0012000000000008</v>
      </c>
      <c r="D1701" s="1">
        <v>6</v>
      </c>
      <c r="E1701" s="1">
        <v>1</v>
      </c>
      <c r="F1701" s="1">
        <v>3.4947710037231445</v>
      </c>
      <c r="G1701" s="1">
        <v>-17.998615264892578</v>
      </c>
      <c r="H1701" s="1">
        <v>4.608820915222168</v>
      </c>
      <c r="I1701" s="1">
        <v>2.5467150211334202</v>
      </c>
      <c r="J1701" s="1">
        <v>17.669891357421875</v>
      </c>
      <c r="K1701" s="1">
        <v>9.8355007171630895</v>
      </c>
      <c r="N1701" s="1">
        <v>-4.4460296630859375E-3</v>
      </c>
      <c r="O1701" s="1">
        <v>34.595375667171908</v>
      </c>
    </row>
    <row r="1702" spans="1:15" x14ac:dyDescent="0.25">
      <c r="A1702" s="14">
        <v>45534.994693503468</v>
      </c>
      <c r="B1702" s="1">
        <v>31012.670367999999</v>
      </c>
      <c r="C1702" s="1">
        <v>9.5020000000000007</v>
      </c>
      <c r="D1702" s="1">
        <v>6</v>
      </c>
      <c r="E1702" s="1">
        <v>1</v>
      </c>
      <c r="F1702" s="1">
        <v>3.4926977157592773</v>
      </c>
      <c r="G1702" s="1">
        <v>-17.998481750488281</v>
      </c>
      <c r="H1702" s="1">
        <v>4.608820915222168</v>
      </c>
      <c r="I1702" s="1">
        <v>2.549219104978774</v>
      </c>
      <c r="J1702" s="1">
        <v>17.669891357421875</v>
      </c>
      <c r="K1702" s="1">
        <v>9.8442466973686678</v>
      </c>
      <c r="N1702" s="1">
        <v>-4.3534493084243543E-3</v>
      </c>
      <c r="O1702" s="1">
        <v>34.593785098930638</v>
      </c>
    </row>
    <row r="1703" spans="1:15" x14ac:dyDescent="0.25">
      <c r="A1703" s="14">
        <v>45534.99469929051</v>
      </c>
      <c r="B1703" s="1">
        <v>31013.170367999999</v>
      </c>
      <c r="C1703" s="1">
        <v>10.002000000000001</v>
      </c>
      <c r="D1703" s="1">
        <v>6</v>
      </c>
      <c r="E1703" s="1">
        <v>1</v>
      </c>
      <c r="F1703" s="1">
        <v>3.4906702041625977</v>
      </c>
      <c r="G1703" s="1">
        <v>-17.998306274414063</v>
      </c>
      <c r="H1703" s="1">
        <v>4.608820915222168</v>
      </c>
      <c r="I1703" s="1">
        <v>2.55171918869019</v>
      </c>
      <c r="J1703" s="1">
        <v>17.669891357421875</v>
      </c>
      <c r="K1703" s="1">
        <v>9.8529787063598597</v>
      </c>
      <c r="N1703" s="1">
        <v>-4.261016845703125E-3</v>
      </c>
      <c r="O1703" s="1">
        <v>34.592199999999998</v>
      </c>
    </row>
    <row r="1704" spans="1:15" x14ac:dyDescent="0.25">
      <c r="A1704" s="14">
        <v>45534.994699313655</v>
      </c>
      <c r="B1704" s="1">
        <v>31013.172368</v>
      </c>
      <c r="C1704" s="1">
        <v>10.004</v>
      </c>
      <c r="D1704" s="1">
        <v>6</v>
      </c>
      <c r="E1704" s="1">
        <v>1</v>
      </c>
      <c r="F1704" s="1">
        <v>3.4906702041625977</v>
      </c>
      <c r="G1704" s="1">
        <v>-17.998306274414063</v>
      </c>
      <c r="H1704" s="1">
        <v>4.608820915222168</v>
      </c>
      <c r="I1704" s="1">
        <v>2.55171918869019</v>
      </c>
      <c r="J1704" s="1">
        <v>17.669891357421875</v>
      </c>
      <c r="K1704" s="1">
        <v>9.8529787063598597</v>
      </c>
      <c r="N1704" s="1">
        <v>-4.2605270221621958E-3</v>
      </c>
      <c r="O1704" s="1">
        <v>34.592221126115106</v>
      </c>
    </row>
    <row r="1705" spans="1:15" x14ac:dyDescent="0.25">
      <c r="A1705" s="14">
        <v>45534.994932476853</v>
      </c>
      <c r="B1705" s="1">
        <v>31033.316059999997</v>
      </c>
      <c r="C1705" s="1">
        <v>20.002099999999999</v>
      </c>
      <c r="D1705" s="1">
        <v>7</v>
      </c>
      <c r="E1705" s="1">
        <v>1</v>
      </c>
      <c r="F1705" s="1">
        <v>3.6879072189331055</v>
      </c>
      <c r="G1705" s="1">
        <v>0</v>
      </c>
      <c r="H1705" s="1">
        <v>4.608820915222168</v>
      </c>
      <c r="I1705" s="1">
        <v>2.5520727634429901</v>
      </c>
      <c r="J1705" s="1">
        <v>17.669891357421875</v>
      </c>
      <c r="K1705" s="1">
        <v>9.8542308807372994</v>
      </c>
      <c r="N1705" s="1">
        <v>6.732940673828125E-4</v>
      </c>
      <c r="O1705" s="1">
        <v>34.805014507659088</v>
      </c>
    </row>
    <row r="1706" spans="1:15" x14ac:dyDescent="0.25">
      <c r="A1706" s="14">
        <v>45534.995163957174</v>
      </c>
      <c r="B1706" s="1">
        <v>31053.31596</v>
      </c>
      <c r="C1706" s="1">
        <v>40.002000000000002</v>
      </c>
      <c r="D1706" s="1">
        <v>7</v>
      </c>
      <c r="E1706" s="1">
        <v>1</v>
      </c>
      <c r="F1706" s="1">
        <v>3.6940298080444336</v>
      </c>
      <c r="G1706" s="1">
        <v>0</v>
      </c>
      <c r="H1706" s="1">
        <v>4.608820915222168</v>
      </c>
      <c r="I1706" s="1">
        <v>2.5520727634429901</v>
      </c>
      <c r="J1706" s="1">
        <v>17.669891357421875</v>
      </c>
      <c r="K1706" s="1">
        <v>9.8542308807372994</v>
      </c>
      <c r="N1706" s="1">
        <v>1.8310546875E-4</v>
      </c>
      <c r="O1706" s="1">
        <v>34.761062622070313</v>
      </c>
    </row>
    <row r="1707" spans="1:15" x14ac:dyDescent="0.25">
      <c r="A1707" s="14">
        <v>45534.995395429396</v>
      </c>
      <c r="B1707" s="1">
        <v>31073.315159999998</v>
      </c>
      <c r="C1707" s="1">
        <v>60.001199999999997</v>
      </c>
      <c r="D1707" s="1">
        <v>7</v>
      </c>
      <c r="E1707" s="1">
        <v>1</v>
      </c>
      <c r="F1707" s="1">
        <v>3.6961870193481445</v>
      </c>
      <c r="G1707" s="1">
        <v>0</v>
      </c>
      <c r="H1707" s="1">
        <v>4.608820915222168</v>
      </c>
      <c r="I1707" s="1">
        <v>2.5520727634429901</v>
      </c>
      <c r="J1707" s="1">
        <v>17.669891357421875</v>
      </c>
      <c r="K1707" s="1">
        <v>9.8542308807372994</v>
      </c>
      <c r="N1707" s="1">
        <v>5.91278076171875E-5</v>
      </c>
      <c r="O1707" s="1">
        <v>34.780403040501071</v>
      </c>
    </row>
    <row r="1708" spans="1:15" x14ac:dyDescent="0.25">
      <c r="A1708" s="14">
        <v>45534.995626909724</v>
      </c>
      <c r="B1708" s="1">
        <v>31093.315059999997</v>
      </c>
      <c r="C1708" s="1">
        <v>80.001099999999994</v>
      </c>
      <c r="D1708" s="1">
        <v>7</v>
      </c>
      <c r="E1708" s="1">
        <v>1</v>
      </c>
      <c r="F1708" s="1">
        <v>3.6973676681518555</v>
      </c>
      <c r="G1708" s="1">
        <v>0</v>
      </c>
      <c r="H1708" s="1">
        <v>4.608820915222168</v>
      </c>
      <c r="I1708" s="1">
        <v>2.5520727634429901</v>
      </c>
      <c r="J1708" s="1">
        <v>17.669891357421875</v>
      </c>
      <c r="K1708" s="1">
        <v>9.8542308807372994</v>
      </c>
      <c r="N1708" s="1">
        <v>6.4849853515625E-5</v>
      </c>
      <c r="O1708" s="1">
        <v>34.757713317871094</v>
      </c>
    </row>
    <row r="1709" spans="1:15" x14ac:dyDescent="0.25">
      <c r="A1709" s="14">
        <v>45534.99585840162</v>
      </c>
      <c r="B1709" s="1">
        <v>31113.31596</v>
      </c>
      <c r="C1709" s="1">
        <v>100.002</v>
      </c>
      <c r="D1709" s="1">
        <v>7</v>
      </c>
      <c r="E1709" s="1">
        <v>1</v>
      </c>
      <c r="F1709" s="1">
        <v>3.698124885559082</v>
      </c>
      <c r="G1709" s="1">
        <v>0</v>
      </c>
      <c r="H1709" s="1">
        <v>4.608820915222168</v>
      </c>
      <c r="I1709" s="1">
        <v>2.5520727634429901</v>
      </c>
      <c r="J1709" s="1">
        <v>17.669891357421875</v>
      </c>
      <c r="K1709" s="1">
        <v>9.8542308807372994</v>
      </c>
      <c r="N1709" s="1">
        <v>3.0517578125E-5</v>
      </c>
      <c r="O1709" s="1">
        <v>34.72270220141489</v>
      </c>
    </row>
    <row r="1710" spans="1:15" x14ac:dyDescent="0.25">
      <c r="A1710" s="14">
        <v>45534.996089872686</v>
      </c>
      <c r="B1710" s="1">
        <v>31133.315059999997</v>
      </c>
      <c r="C1710" s="1">
        <v>120.00109999999999</v>
      </c>
      <c r="D1710" s="1">
        <v>7</v>
      </c>
      <c r="E1710" s="1">
        <v>1</v>
      </c>
      <c r="F1710" s="1">
        <v>3.698634147644043</v>
      </c>
      <c r="G1710" s="1">
        <v>0</v>
      </c>
      <c r="H1710" s="1">
        <v>4.608820915222168</v>
      </c>
      <c r="I1710" s="1">
        <v>2.5520727634429901</v>
      </c>
      <c r="J1710" s="1">
        <v>17.669891357421875</v>
      </c>
      <c r="K1710" s="1">
        <v>9.8542308807372994</v>
      </c>
      <c r="N1710" s="1">
        <v>-5.340576171875E-5</v>
      </c>
      <c r="O1710" s="1">
        <v>34.693004608154297</v>
      </c>
    </row>
    <row r="1711" spans="1:15" x14ac:dyDescent="0.25">
      <c r="A1711" s="14">
        <v>45534.996321364582</v>
      </c>
      <c r="B1711" s="1">
        <v>31153.31596</v>
      </c>
      <c r="C1711" s="1">
        <v>140.00200000000001</v>
      </c>
      <c r="D1711" s="1">
        <v>7</v>
      </c>
      <c r="E1711" s="1">
        <v>1</v>
      </c>
      <c r="F1711" s="1">
        <v>3.6990137100219727</v>
      </c>
      <c r="G1711" s="1">
        <v>0</v>
      </c>
      <c r="H1711" s="1">
        <v>4.608820915222168</v>
      </c>
      <c r="I1711" s="1">
        <v>2.5520727634429901</v>
      </c>
      <c r="J1711" s="1">
        <v>17.669891357421875</v>
      </c>
      <c r="K1711" s="1">
        <v>9.8542308807372994</v>
      </c>
      <c r="N1711" s="1">
        <v>1.1444091796875E-4</v>
      </c>
      <c r="O1711" s="1">
        <v>34.638683590684664</v>
      </c>
    </row>
    <row r="1712" spans="1:15" x14ac:dyDescent="0.25">
      <c r="A1712" s="14">
        <v>45534.996552846067</v>
      </c>
      <c r="B1712" s="1">
        <v>31173.31596</v>
      </c>
      <c r="C1712" s="1">
        <v>160.00200000000001</v>
      </c>
      <c r="D1712" s="1">
        <v>7</v>
      </c>
      <c r="E1712" s="1">
        <v>1</v>
      </c>
      <c r="F1712" s="1">
        <v>3.6994390487670898</v>
      </c>
      <c r="G1712" s="1">
        <v>0</v>
      </c>
      <c r="H1712" s="1">
        <v>4.608820915222168</v>
      </c>
      <c r="I1712" s="1">
        <v>2.5520727634429901</v>
      </c>
      <c r="J1712" s="1">
        <v>17.669891357421875</v>
      </c>
      <c r="K1712" s="1">
        <v>9.8542308807372994</v>
      </c>
      <c r="N1712" s="1">
        <v>-2.288818359375E-5</v>
      </c>
      <c r="O1712" s="1">
        <v>34.665565490722656</v>
      </c>
    </row>
    <row r="1713" spans="1:15" x14ac:dyDescent="0.25">
      <c r="A1713" s="14">
        <v>45534.996784309027</v>
      </c>
      <c r="B1713" s="1">
        <v>31193.31436</v>
      </c>
      <c r="C1713" s="1">
        <v>180.00040000000001</v>
      </c>
      <c r="D1713" s="1">
        <v>7</v>
      </c>
      <c r="E1713" s="1">
        <v>1</v>
      </c>
      <c r="F1713" s="1">
        <v>3.6997175216674805</v>
      </c>
      <c r="G1713" s="1">
        <v>0</v>
      </c>
      <c r="H1713" s="1">
        <v>4.608820915222168</v>
      </c>
      <c r="I1713" s="1">
        <v>2.5520727634429901</v>
      </c>
      <c r="J1713" s="1">
        <v>17.669891357421875</v>
      </c>
      <c r="K1713" s="1">
        <v>9.8542308807372994</v>
      </c>
      <c r="N1713" s="1">
        <v>-8.392333984375E-5</v>
      </c>
      <c r="O1713" s="1">
        <v>34.694988103607585</v>
      </c>
    </row>
    <row r="1714" spans="1:15" x14ac:dyDescent="0.25">
      <c r="A1714" s="14">
        <v>45534.997015809029</v>
      </c>
      <c r="B1714" s="1">
        <v>31213.31596</v>
      </c>
      <c r="C1714" s="1">
        <v>200.00200000000001</v>
      </c>
      <c r="D1714" s="1">
        <v>7</v>
      </c>
      <c r="E1714" s="1">
        <v>1</v>
      </c>
      <c r="F1714" s="1">
        <v>3.7000494003295898</v>
      </c>
      <c r="G1714" s="1">
        <v>0</v>
      </c>
      <c r="H1714" s="1">
        <v>4.608820915222168</v>
      </c>
      <c r="I1714" s="1">
        <v>2.5520727634429901</v>
      </c>
      <c r="J1714" s="1">
        <v>17.669891357421875</v>
      </c>
      <c r="K1714" s="1">
        <v>9.8542308807372994</v>
      </c>
      <c r="N1714" s="1">
        <v>4.00543212890625E-5</v>
      </c>
      <c r="O1714" s="1">
        <v>34.691040058801981</v>
      </c>
    </row>
    <row r="1715" spans="1:15" x14ac:dyDescent="0.25">
      <c r="A1715" s="14">
        <v>45534.997247290506</v>
      </c>
      <c r="B1715" s="1">
        <v>31233.31596</v>
      </c>
      <c r="C1715" s="1">
        <v>220.00200000000001</v>
      </c>
      <c r="D1715" s="1">
        <v>7</v>
      </c>
      <c r="E1715" s="1">
        <v>1</v>
      </c>
      <c r="F1715" s="1">
        <v>3.7003355026245117</v>
      </c>
      <c r="G1715" s="1">
        <v>0</v>
      </c>
      <c r="H1715" s="1">
        <v>4.608820915222168</v>
      </c>
      <c r="I1715" s="1">
        <v>2.5520727634429901</v>
      </c>
      <c r="J1715" s="1">
        <v>17.669891357421875</v>
      </c>
      <c r="K1715" s="1">
        <v>9.8542308807372994</v>
      </c>
      <c r="N1715" s="1">
        <v>-4.38690185546875E-5</v>
      </c>
      <c r="O1715" s="1">
        <v>34.6910400390625</v>
      </c>
    </row>
    <row r="1716" spans="1:15" x14ac:dyDescent="0.25">
      <c r="A1716" s="14">
        <v>45534.997478773148</v>
      </c>
      <c r="B1716" s="1">
        <v>31253.316059999997</v>
      </c>
      <c r="C1716" s="1">
        <v>240.00210000000001</v>
      </c>
      <c r="D1716" s="1">
        <v>7</v>
      </c>
      <c r="E1716" s="1">
        <v>1</v>
      </c>
      <c r="F1716" s="1">
        <v>3.7005014419555664</v>
      </c>
      <c r="G1716" s="1">
        <v>0</v>
      </c>
      <c r="H1716" s="1">
        <v>4.608820915222168</v>
      </c>
      <c r="I1716" s="1">
        <v>2.5520727634429901</v>
      </c>
      <c r="J1716" s="1">
        <v>17.669891357421875</v>
      </c>
      <c r="K1716" s="1">
        <v>9.8542308807372994</v>
      </c>
      <c r="N1716" s="1">
        <v>4.38690185546875E-5</v>
      </c>
      <c r="O1716" s="1">
        <v>34.638404846191406</v>
      </c>
    </row>
    <row r="1717" spans="1:15" x14ac:dyDescent="0.25">
      <c r="A1717" s="14">
        <v>45534.997710234951</v>
      </c>
      <c r="B1717" s="1">
        <v>31273.31436</v>
      </c>
      <c r="C1717" s="1">
        <v>260.00040000000001</v>
      </c>
      <c r="D1717" s="1">
        <v>7</v>
      </c>
      <c r="E1717" s="1">
        <v>1</v>
      </c>
      <c r="F1717" s="1">
        <v>3.7007226943969727</v>
      </c>
      <c r="G1717" s="1">
        <v>0</v>
      </c>
      <c r="H1717" s="1">
        <v>4.608820915222168</v>
      </c>
      <c r="I1717" s="1">
        <v>2.5520727634429901</v>
      </c>
      <c r="J1717" s="1">
        <v>17.669891357421875</v>
      </c>
      <c r="K1717" s="1">
        <v>9.8542308807372994</v>
      </c>
      <c r="N1717" s="1">
        <v>3.0517578125E-5</v>
      </c>
      <c r="O1717" s="1">
        <v>34.613460540771484</v>
      </c>
    </row>
    <row r="1718" spans="1:15" x14ac:dyDescent="0.25">
      <c r="A1718" s="14">
        <v>45534.997941726848</v>
      </c>
      <c r="B1718" s="1">
        <v>31293.315259999999</v>
      </c>
      <c r="C1718" s="1">
        <v>280.00130000000001</v>
      </c>
      <c r="D1718" s="1">
        <v>7</v>
      </c>
      <c r="E1718" s="1">
        <v>1</v>
      </c>
      <c r="F1718" s="1">
        <v>3.7010107040405273</v>
      </c>
      <c r="G1718" s="1">
        <v>0</v>
      </c>
      <c r="H1718" s="1">
        <v>4.608820915222168</v>
      </c>
      <c r="I1718" s="1">
        <v>2.5520727634429901</v>
      </c>
      <c r="J1718" s="1">
        <v>17.669891357421875</v>
      </c>
      <c r="K1718" s="1">
        <v>9.8542308807372994</v>
      </c>
      <c r="N1718" s="1">
        <v>2.6702880859375E-5</v>
      </c>
      <c r="O1718" s="1">
        <v>34.653507232666016</v>
      </c>
    </row>
    <row r="1719" spans="1:15" x14ac:dyDescent="0.25">
      <c r="A1719" s="14">
        <v>45534.99817319907</v>
      </c>
      <c r="B1719" s="1">
        <v>31313.314459999998</v>
      </c>
      <c r="C1719" s="1">
        <v>300.00049999999999</v>
      </c>
      <c r="D1719" s="1">
        <v>7</v>
      </c>
      <c r="E1719" s="1">
        <v>1</v>
      </c>
      <c r="F1719" s="1">
        <v>3.7012090682983398</v>
      </c>
      <c r="G1719" s="1">
        <v>0</v>
      </c>
      <c r="H1719" s="1">
        <v>4.608820915222168</v>
      </c>
      <c r="I1719" s="1">
        <v>2.5520727634429901</v>
      </c>
      <c r="J1719" s="1">
        <v>17.669891357421875</v>
      </c>
      <c r="K1719" s="1">
        <v>9.8542308807372994</v>
      </c>
      <c r="N1719" s="1">
        <v>-3.814697265625E-6</v>
      </c>
      <c r="O1719" s="1">
        <v>34.643451690673828</v>
      </c>
    </row>
    <row r="1720" spans="1:15" x14ac:dyDescent="0.25">
      <c r="A1720" s="14">
        <v>45534.998404680555</v>
      </c>
      <c r="B1720" s="1">
        <v>31333.314459999998</v>
      </c>
      <c r="C1720" s="1">
        <v>320.00049999999999</v>
      </c>
      <c r="D1720" s="1">
        <v>7</v>
      </c>
      <c r="E1720" s="1">
        <v>1</v>
      </c>
      <c r="F1720" s="1">
        <v>3.7013616561889648</v>
      </c>
      <c r="G1720" s="1">
        <v>0</v>
      </c>
      <c r="H1720" s="1">
        <v>4.608820915222168</v>
      </c>
      <c r="I1720" s="1">
        <v>2.5520727634429901</v>
      </c>
      <c r="J1720" s="1">
        <v>17.669891357421875</v>
      </c>
      <c r="K1720" s="1">
        <v>9.8542308807372994</v>
      </c>
      <c r="N1720" s="1">
        <v>1.71661376953125E-5</v>
      </c>
      <c r="O1720" s="1">
        <v>34.614017486572266</v>
      </c>
    </row>
    <row r="1721" spans="1:15" x14ac:dyDescent="0.25">
      <c r="A1721" s="14">
        <v>45534.998636170138</v>
      </c>
      <c r="B1721" s="1">
        <v>31353.315159999998</v>
      </c>
      <c r="C1721" s="1">
        <v>340.00119999999998</v>
      </c>
      <c r="D1721" s="1">
        <v>7</v>
      </c>
      <c r="E1721" s="1">
        <v>1</v>
      </c>
      <c r="F1721" s="1">
        <v>3.7015047073364258</v>
      </c>
      <c r="G1721" s="1">
        <v>0</v>
      </c>
      <c r="H1721" s="1">
        <v>4.608820915222168</v>
      </c>
      <c r="I1721" s="1">
        <v>2.5520727634429901</v>
      </c>
      <c r="J1721" s="1">
        <v>17.669891357421875</v>
      </c>
      <c r="K1721" s="1">
        <v>9.8542308807372994</v>
      </c>
      <c r="N1721" s="1">
        <v>-7.2479248046875E-5</v>
      </c>
      <c r="O1721" s="1">
        <v>34.578174591064453</v>
      </c>
    </row>
    <row r="1722" spans="1:15" x14ac:dyDescent="0.25">
      <c r="A1722" s="14">
        <v>45534.998867660877</v>
      </c>
      <c r="B1722" s="1">
        <v>31373.31596</v>
      </c>
      <c r="C1722" s="1">
        <v>360.00200000000001</v>
      </c>
      <c r="D1722" s="1">
        <v>7</v>
      </c>
      <c r="E1722" s="1">
        <v>1</v>
      </c>
      <c r="F1722" s="1">
        <v>3.7015848159790039</v>
      </c>
      <c r="G1722" s="1">
        <v>0</v>
      </c>
      <c r="H1722" s="1">
        <v>4.608820915222168</v>
      </c>
      <c r="I1722" s="1">
        <v>2.5520727634429901</v>
      </c>
      <c r="J1722" s="1">
        <v>17.669891357421875</v>
      </c>
      <c r="K1722" s="1">
        <v>9.8542308807372994</v>
      </c>
      <c r="N1722" s="1">
        <v>-7.62939453125E-5</v>
      </c>
      <c r="O1722" s="1">
        <v>34.651847839355469</v>
      </c>
    </row>
    <row r="1723" spans="1:15" x14ac:dyDescent="0.25">
      <c r="A1723" s="14">
        <v>45534.999099142362</v>
      </c>
      <c r="B1723" s="1">
        <v>31393.31596</v>
      </c>
      <c r="C1723" s="1">
        <v>380.00200000000001</v>
      </c>
      <c r="D1723" s="1">
        <v>7</v>
      </c>
      <c r="E1723" s="1">
        <v>1</v>
      </c>
      <c r="F1723" s="1">
        <v>3.7016687393188477</v>
      </c>
      <c r="G1723" s="1">
        <v>0</v>
      </c>
      <c r="H1723" s="1">
        <v>4.608820915222168</v>
      </c>
      <c r="I1723" s="1">
        <v>2.5520727634429901</v>
      </c>
      <c r="J1723" s="1">
        <v>17.669891357421875</v>
      </c>
      <c r="K1723" s="1">
        <v>9.8542308807372994</v>
      </c>
      <c r="N1723" s="1">
        <v>1.1444091796875E-5</v>
      </c>
      <c r="O1723" s="1">
        <v>34.674514770507813</v>
      </c>
    </row>
    <row r="1724" spans="1:15" x14ac:dyDescent="0.25">
      <c r="A1724" s="14">
        <v>45534.999330623839</v>
      </c>
      <c r="B1724" s="1">
        <v>31413.31596</v>
      </c>
      <c r="C1724" s="1">
        <v>400.00200000000001</v>
      </c>
      <c r="D1724" s="1">
        <v>7</v>
      </c>
      <c r="E1724" s="1">
        <v>1</v>
      </c>
      <c r="F1724" s="1">
        <v>3.7016725540161133</v>
      </c>
      <c r="G1724" s="1">
        <v>0</v>
      </c>
      <c r="H1724" s="1">
        <v>4.608820915222168</v>
      </c>
      <c r="I1724" s="1">
        <v>2.5520727634429901</v>
      </c>
      <c r="J1724" s="1">
        <v>17.669891357421875</v>
      </c>
      <c r="K1724" s="1">
        <v>9.8542308807372994</v>
      </c>
      <c r="N1724" s="1">
        <v>-6.103515625E-5</v>
      </c>
      <c r="O1724" s="1">
        <v>34.644848018206808</v>
      </c>
    </row>
    <row r="1725" spans="1:15" x14ac:dyDescent="0.25">
      <c r="A1725" s="14">
        <v>45534.999562086807</v>
      </c>
      <c r="B1725" s="1">
        <v>31433.31436</v>
      </c>
      <c r="C1725" s="1">
        <v>420.00040000000001</v>
      </c>
      <c r="D1725" s="1">
        <v>7</v>
      </c>
      <c r="E1725" s="1">
        <v>1</v>
      </c>
      <c r="F1725" s="1">
        <v>3.7018594741821289</v>
      </c>
      <c r="G1725" s="1">
        <v>0</v>
      </c>
      <c r="H1725" s="1">
        <v>4.608820915222168</v>
      </c>
      <c r="I1725" s="1">
        <v>2.5520727634429901</v>
      </c>
      <c r="J1725" s="1">
        <v>17.669891357421875</v>
      </c>
      <c r="K1725" s="1">
        <v>9.8542308807372994</v>
      </c>
      <c r="N1725" s="1">
        <v>8.7738037109375E-5</v>
      </c>
      <c r="O1725" s="1">
        <v>34.56081813869023</v>
      </c>
    </row>
    <row r="1726" spans="1:15" x14ac:dyDescent="0.25">
      <c r="A1726" s="14">
        <v>45534.999793568284</v>
      </c>
      <c r="B1726" s="1">
        <v>31453.31436</v>
      </c>
      <c r="C1726" s="1">
        <v>440.00040000000001</v>
      </c>
      <c r="D1726" s="1">
        <v>7</v>
      </c>
      <c r="E1726" s="1">
        <v>1</v>
      </c>
      <c r="F1726" s="1">
        <v>3.7017660140991211</v>
      </c>
      <c r="G1726" s="1">
        <v>0</v>
      </c>
      <c r="H1726" s="1">
        <v>4.608820915222168</v>
      </c>
      <c r="I1726" s="1">
        <v>2.5520727634429901</v>
      </c>
      <c r="J1726" s="1">
        <v>17.669891357421875</v>
      </c>
      <c r="K1726" s="1">
        <v>9.8542308807372994</v>
      </c>
      <c r="N1726" s="1">
        <v>-2.09808349609375E-5</v>
      </c>
      <c r="O1726" s="1">
        <v>34.587165832519531</v>
      </c>
    </row>
    <row r="1727" spans="1:15" x14ac:dyDescent="0.25">
      <c r="A1727" s="14">
        <v>45535.000025049769</v>
      </c>
      <c r="B1727" s="1">
        <v>31473.31436</v>
      </c>
      <c r="C1727" s="1">
        <v>460.00040000000001</v>
      </c>
      <c r="D1727" s="1">
        <v>7</v>
      </c>
      <c r="E1727" s="1">
        <v>1</v>
      </c>
      <c r="F1727" s="1">
        <v>3.7019205093383789</v>
      </c>
      <c r="G1727" s="1">
        <v>0</v>
      </c>
      <c r="H1727" s="1">
        <v>4.608820915222168</v>
      </c>
      <c r="I1727" s="1">
        <v>2.5520727634429901</v>
      </c>
      <c r="J1727" s="1">
        <v>17.669891357421875</v>
      </c>
      <c r="K1727" s="1">
        <v>9.8542308807372994</v>
      </c>
      <c r="N1727" s="1">
        <v>-2.47955322265625E-5</v>
      </c>
      <c r="O1727" s="1">
        <v>34.617401123046875</v>
      </c>
    </row>
    <row r="1728" spans="1:15" x14ac:dyDescent="0.25">
      <c r="A1728" s="14">
        <v>45535.000256541665</v>
      </c>
      <c r="B1728" s="1">
        <v>31493.315259999999</v>
      </c>
      <c r="C1728" s="1">
        <v>480.00130000000001</v>
      </c>
      <c r="D1728" s="1">
        <v>7</v>
      </c>
      <c r="E1728" s="1">
        <v>1</v>
      </c>
      <c r="F1728" s="1">
        <v>3.701970100402832</v>
      </c>
      <c r="G1728" s="1">
        <v>0</v>
      </c>
      <c r="H1728" s="1">
        <v>4.608820915222168</v>
      </c>
      <c r="I1728" s="1">
        <v>2.5520727634429901</v>
      </c>
      <c r="J1728" s="1">
        <v>17.669891357421875</v>
      </c>
      <c r="K1728" s="1">
        <v>9.8542308807372994</v>
      </c>
      <c r="N1728" s="1">
        <v>-3.814697265625E-5</v>
      </c>
      <c r="O1728" s="1">
        <v>34.605918941685665</v>
      </c>
    </row>
    <row r="1729" spans="1:15" x14ac:dyDescent="0.25">
      <c r="A1729" s="14">
        <v>45535.000488021993</v>
      </c>
      <c r="B1729" s="1">
        <v>31513.315159999998</v>
      </c>
      <c r="C1729" s="1">
        <v>500.00119999999998</v>
      </c>
      <c r="D1729" s="1">
        <v>7</v>
      </c>
      <c r="E1729" s="1">
        <v>1</v>
      </c>
      <c r="F1729" s="1">
        <v>3.7020349502563477</v>
      </c>
      <c r="G1729" s="1">
        <v>0</v>
      </c>
      <c r="H1729" s="1">
        <v>4.608820915222168</v>
      </c>
      <c r="I1729" s="1">
        <v>2.5520727634429901</v>
      </c>
      <c r="J1729" s="1">
        <v>17.669891357421875</v>
      </c>
      <c r="K1729" s="1">
        <v>9.8542308807372994</v>
      </c>
      <c r="N1729" s="1">
        <v>-5.14984130859375E-5</v>
      </c>
      <c r="O1729" s="1">
        <v>34.622177124023438</v>
      </c>
    </row>
    <row r="1730" spans="1:15" x14ac:dyDescent="0.25">
      <c r="A1730" s="14">
        <v>45535.000719512733</v>
      </c>
      <c r="B1730" s="1">
        <v>31533.31596</v>
      </c>
      <c r="C1730" s="1">
        <v>520.00199999999995</v>
      </c>
      <c r="D1730" s="1">
        <v>7</v>
      </c>
      <c r="E1730" s="1">
        <v>1</v>
      </c>
      <c r="F1730" s="1">
        <v>3.7020730972290039</v>
      </c>
      <c r="G1730" s="1">
        <v>0</v>
      </c>
      <c r="H1730" s="1">
        <v>4.608820915222168</v>
      </c>
      <c r="I1730" s="1">
        <v>2.5520727634429901</v>
      </c>
      <c r="J1730" s="1">
        <v>17.669891357421875</v>
      </c>
      <c r="K1730" s="1">
        <v>9.8542308807372994</v>
      </c>
      <c r="N1730" s="1">
        <v>-5.53131103515625E-5</v>
      </c>
      <c r="O1730" s="1">
        <v>34.583217620849609</v>
      </c>
    </row>
    <row r="1731" spans="1:15" x14ac:dyDescent="0.25">
      <c r="A1731" s="14">
        <v>45535.000950984955</v>
      </c>
      <c r="B1731" s="1">
        <v>31553.315159999998</v>
      </c>
      <c r="C1731" s="1">
        <v>540.00120000000004</v>
      </c>
      <c r="D1731" s="1">
        <v>7</v>
      </c>
      <c r="E1731" s="1">
        <v>1</v>
      </c>
      <c r="F1731" s="1">
        <v>3.7021875381469727</v>
      </c>
      <c r="G1731" s="1">
        <v>0</v>
      </c>
      <c r="H1731" s="1">
        <v>4.608820915222168</v>
      </c>
      <c r="I1731" s="1">
        <v>2.5520727634429901</v>
      </c>
      <c r="J1731" s="1">
        <v>17.669891357421875</v>
      </c>
      <c r="K1731" s="1">
        <v>9.8542308807372994</v>
      </c>
      <c r="N1731" s="1">
        <v>-3.62396240234375E-5</v>
      </c>
      <c r="O1731" s="1">
        <v>34.572296142578125</v>
      </c>
    </row>
    <row r="1732" spans="1:15" x14ac:dyDescent="0.25">
      <c r="A1732" s="14">
        <v>45535.001182458334</v>
      </c>
      <c r="B1732" s="1">
        <v>31573.314459999998</v>
      </c>
      <c r="C1732" s="1">
        <v>560.00049999999999</v>
      </c>
      <c r="D1732" s="1">
        <v>7</v>
      </c>
      <c r="E1732" s="1">
        <v>1</v>
      </c>
      <c r="F1732" s="1">
        <v>3.7023305892944336</v>
      </c>
      <c r="G1732" s="1">
        <v>0</v>
      </c>
      <c r="H1732" s="1">
        <v>4.608820915222168</v>
      </c>
      <c r="I1732" s="1">
        <v>2.5520727634429901</v>
      </c>
      <c r="J1732" s="1">
        <v>17.669891357421875</v>
      </c>
      <c r="K1732" s="1">
        <v>9.8542308807372994</v>
      </c>
      <c r="N1732" s="1">
        <v>-1.1444091796875E-5</v>
      </c>
      <c r="O1732" s="1">
        <v>34.583217620849609</v>
      </c>
    </row>
    <row r="1733" spans="1:15" x14ac:dyDescent="0.25">
      <c r="A1733" s="14">
        <v>45535.001413958329</v>
      </c>
      <c r="B1733" s="1">
        <v>31593.316059999997</v>
      </c>
      <c r="C1733" s="1">
        <v>580.00210000000004</v>
      </c>
      <c r="D1733" s="1">
        <v>7</v>
      </c>
      <c r="E1733" s="1">
        <v>1</v>
      </c>
      <c r="F1733" s="1">
        <v>3.702458381652832</v>
      </c>
      <c r="G1733" s="1">
        <v>0</v>
      </c>
      <c r="H1733" s="1">
        <v>4.608820915222168</v>
      </c>
      <c r="I1733" s="1">
        <v>2.5520727634429901</v>
      </c>
      <c r="J1733" s="1">
        <v>17.669891357421875</v>
      </c>
      <c r="K1733" s="1">
        <v>9.8542308807372994</v>
      </c>
      <c r="N1733" s="1">
        <v>9.34600830078125E-5</v>
      </c>
      <c r="O1733" s="1">
        <v>34.559982299804688</v>
      </c>
    </row>
    <row r="1734" spans="1:15" x14ac:dyDescent="0.25">
      <c r="A1734" s="14">
        <v>45535.001645438657</v>
      </c>
      <c r="B1734" s="1">
        <v>31613.31596</v>
      </c>
      <c r="C1734" s="1">
        <v>600.00199999999995</v>
      </c>
      <c r="D1734" s="1">
        <v>7</v>
      </c>
      <c r="E1734" s="1">
        <v>1</v>
      </c>
      <c r="F1734" s="1">
        <v>3.7025022506713867</v>
      </c>
      <c r="G1734" s="1">
        <v>0</v>
      </c>
      <c r="H1734" s="1">
        <v>4.608820915222168</v>
      </c>
      <c r="I1734" s="1">
        <v>2.5520727634429901</v>
      </c>
      <c r="J1734" s="1">
        <v>17.669891357421875</v>
      </c>
      <c r="K1734" s="1">
        <v>9.8542308807372994</v>
      </c>
      <c r="N1734" s="1">
        <v>0</v>
      </c>
      <c r="O1734" s="1">
        <v>34.598651885986328</v>
      </c>
    </row>
    <row r="1735" spans="1:15" x14ac:dyDescent="0.25">
      <c r="A1735" s="14">
        <v>45535.001876920134</v>
      </c>
      <c r="B1735" s="1">
        <v>31633.31596</v>
      </c>
      <c r="C1735" s="1">
        <v>620.00199999999995</v>
      </c>
      <c r="D1735" s="1">
        <v>7</v>
      </c>
      <c r="E1735" s="1">
        <v>1</v>
      </c>
      <c r="F1735" s="1">
        <v>3.7026262283325195</v>
      </c>
      <c r="G1735" s="1">
        <v>0</v>
      </c>
      <c r="H1735" s="1">
        <v>4.608820915222168</v>
      </c>
      <c r="I1735" s="1">
        <v>2.5520727634429901</v>
      </c>
      <c r="J1735" s="1">
        <v>17.669891357421875</v>
      </c>
      <c r="K1735" s="1">
        <v>9.8542308807372994</v>
      </c>
      <c r="N1735" s="1">
        <v>1.220703125E-4</v>
      </c>
      <c r="O1735" s="1">
        <v>34.531711578369141</v>
      </c>
    </row>
    <row r="1736" spans="1:15" x14ac:dyDescent="0.25">
      <c r="A1736" s="14">
        <v>45535.002108385415</v>
      </c>
      <c r="B1736" s="1">
        <v>31653.314559999999</v>
      </c>
      <c r="C1736" s="1">
        <v>640.00059999999996</v>
      </c>
      <c r="D1736" s="1">
        <v>7</v>
      </c>
      <c r="E1736" s="1">
        <v>1</v>
      </c>
      <c r="F1736" s="1">
        <v>3.7026033401489258</v>
      </c>
      <c r="G1736" s="1">
        <v>0</v>
      </c>
      <c r="H1736" s="1">
        <v>4.608820915222168</v>
      </c>
      <c r="I1736" s="1">
        <v>2.5520727634429901</v>
      </c>
      <c r="J1736" s="1">
        <v>17.669891357421875</v>
      </c>
      <c r="K1736" s="1">
        <v>9.8542308807372994</v>
      </c>
      <c r="N1736" s="1">
        <v>-1.52587890625E-5</v>
      </c>
      <c r="O1736" s="1">
        <v>34.523273468017578</v>
      </c>
    </row>
    <row r="1737" spans="1:15" x14ac:dyDescent="0.25">
      <c r="A1737" s="14">
        <v>45535.002339883104</v>
      </c>
      <c r="B1737" s="1">
        <v>31673.31596</v>
      </c>
      <c r="C1737" s="1">
        <v>660.00199999999995</v>
      </c>
      <c r="D1737" s="1">
        <v>7</v>
      </c>
      <c r="E1737" s="1">
        <v>1</v>
      </c>
      <c r="F1737" s="1">
        <v>3.7026491165161133</v>
      </c>
      <c r="G1737" s="1">
        <v>0</v>
      </c>
      <c r="H1737" s="1">
        <v>4.608820915222168</v>
      </c>
      <c r="I1737" s="1">
        <v>2.5520727634429901</v>
      </c>
      <c r="J1737" s="1">
        <v>17.669891357421875</v>
      </c>
      <c r="K1737" s="1">
        <v>9.8542308807372994</v>
      </c>
      <c r="N1737" s="1">
        <v>-1.9073486328125E-5</v>
      </c>
      <c r="O1737" s="1">
        <v>34.60453374289699</v>
      </c>
    </row>
    <row r="1738" spans="1:15" x14ac:dyDescent="0.25">
      <c r="A1738" s="14">
        <v>45535.002571364581</v>
      </c>
      <c r="B1738" s="1">
        <v>31693.31596</v>
      </c>
      <c r="C1738" s="1">
        <v>680.00199999999995</v>
      </c>
      <c r="D1738" s="1">
        <v>7</v>
      </c>
      <c r="E1738" s="1">
        <v>1</v>
      </c>
      <c r="F1738" s="1">
        <v>3.7026739120483398</v>
      </c>
      <c r="G1738" s="1">
        <v>0</v>
      </c>
      <c r="H1738" s="1">
        <v>4.608820915222168</v>
      </c>
      <c r="I1738" s="1">
        <v>2.5520727634429901</v>
      </c>
      <c r="J1738" s="1">
        <v>17.669891357421875</v>
      </c>
      <c r="K1738" s="1">
        <v>9.8542308807372994</v>
      </c>
      <c r="N1738" s="1">
        <v>-1.468658447265625E-4</v>
      </c>
      <c r="O1738" s="1">
        <v>34.559722900390625</v>
      </c>
    </row>
    <row r="1739" spans="1:15" x14ac:dyDescent="0.25">
      <c r="A1739" s="14">
        <v>45535.002802826384</v>
      </c>
      <c r="B1739" s="1">
        <v>31713.314259999999</v>
      </c>
      <c r="C1739" s="1">
        <v>700.00030000000004</v>
      </c>
      <c r="D1739" s="1">
        <v>7</v>
      </c>
      <c r="E1739" s="1">
        <v>1</v>
      </c>
      <c r="F1739" s="1">
        <v>3.7026224136352539</v>
      </c>
      <c r="G1739" s="1">
        <v>0</v>
      </c>
      <c r="H1739" s="1">
        <v>4.608820915222168</v>
      </c>
      <c r="I1739" s="1">
        <v>2.5520727634429901</v>
      </c>
      <c r="J1739" s="1">
        <v>17.669891357421875</v>
      </c>
      <c r="K1739" s="1">
        <v>9.8542308807372994</v>
      </c>
      <c r="N1739" s="1">
        <v>7.82012939453125E-5</v>
      </c>
      <c r="O1739" s="1">
        <v>34.590782165527344</v>
      </c>
    </row>
    <row r="1740" spans="1:15" x14ac:dyDescent="0.25">
      <c r="A1740" s="14">
        <v>45535.003034310183</v>
      </c>
      <c r="B1740" s="1">
        <v>31733.314459999998</v>
      </c>
      <c r="C1740" s="1">
        <v>720.00049999999999</v>
      </c>
      <c r="D1740" s="1">
        <v>7</v>
      </c>
      <c r="E1740" s="1">
        <v>1</v>
      </c>
      <c r="F1740" s="1">
        <v>3.7026491165161133</v>
      </c>
      <c r="G1740" s="1">
        <v>0</v>
      </c>
      <c r="H1740" s="1">
        <v>4.608820915222168</v>
      </c>
      <c r="I1740" s="1">
        <v>2.5520727634429901</v>
      </c>
      <c r="J1740" s="1">
        <v>17.669891357421875</v>
      </c>
      <c r="K1740" s="1">
        <v>9.8542308807372994</v>
      </c>
      <c r="N1740" s="1">
        <v>6.866455078125E-5</v>
      </c>
      <c r="O1740" s="1">
        <v>34.608444213867188</v>
      </c>
    </row>
    <row r="1741" spans="1:15" x14ac:dyDescent="0.25">
      <c r="A1741" s="14">
        <v>45535.003265798608</v>
      </c>
      <c r="B1741" s="1">
        <v>31753.315059999997</v>
      </c>
      <c r="C1741" s="1">
        <v>740.00109999999995</v>
      </c>
      <c r="D1741" s="1">
        <v>7</v>
      </c>
      <c r="E1741" s="1">
        <v>1</v>
      </c>
      <c r="F1741" s="1">
        <v>3.7026338577270508</v>
      </c>
      <c r="G1741" s="1">
        <v>0</v>
      </c>
      <c r="H1741" s="1">
        <v>4.608820915222168</v>
      </c>
      <c r="I1741" s="1">
        <v>2.5520727634429901</v>
      </c>
      <c r="J1741" s="1">
        <v>17.669891357421875</v>
      </c>
      <c r="K1741" s="1">
        <v>9.8542308807372994</v>
      </c>
      <c r="N1741" s="1">
        <v>-1.068115234375E-4</v>
      </c>
      <c r="O1741" s="1">
        <v>34.57678619954509</v>
      </c>
    </row>
    <row r="1742" spans="1:15" x14ac:dyDescent="0.25">
      <c r="A1742" s="14">
        <v>45535.003497269674</v>
      </c>
      <c r="B1742" s="1">
        <v>31773.314159999998</v>
      </c>
      <c r="C1742" s="1">
        <v>760.00019999999995</v>
      </c>
      <c r="D1742" s="1">
        <v>7</v>
      </c>
      <c r="E1742" s="1">
        <v>1</v>
      </c>
      <c r="F1742" s="1">
        <v>3.7026166915893555</v>
      </c>
      <c r="G1742" s="1">
        <v>0</v>
      </c>
      <c r="H1742" s="1">
        <v>4.608820915222168</v>
      </c>
      <c r="I1742" s="1">
        <v>2.5520727634429901</v>
      </c>
      <c r="J1742" s="1">
        <v>17.669891357421875</v>
      </c>
      <c r="K1742" s="1">
        <v>9.8542308807372994</v>
      </c>
      <c r="N1742" s="1">
        <v>-3.0517578125E-5</v>
      </c>
      <c r="O1742" s="1">
        <v>34.585212665384304</v>
      </c>
    </row>
    <row r="1743" spans="1:15" x14ac:dyDescent="0.25">
      <c r="A1743" s="14">
        <v>45535.003728754629</v>
      </c>
      <c r="B1743" s="1">
        <v>31793.314459999998</v>
      </c>
      <c r="C1743" s="1">
        <v>780.00049999999999</v>
      </c>
      <c r="D1743" s="1">
        <v>7</v>
      </c>
      <c r="E1743" s="1">
        <v>1</v>
      </c>
      <c r="F1743" s="1">
        <v>3.7027177810668945</v>
      </c>
      <c r="G1743" s="1">
        <v>0</v>
      </c>
      <c r="H1743" s="1">
        <v>4.608820915222168</v>
      </c>
      <c r="I1743" s="1">
        <v>2.5520727634429901</v>
      </c>
      <c r="J1743" s="1">
        <v>17.669891357421875</v>
      </c>
      <c r="K1743" s="1">
        <v>9.8542308807372994</v>
      </c>
      <c r="N1743" s="1">
        <v>-3.24249267578125E-5</v>
      </c>
      <c r="O1743" s="1">
        <v>34.57451634986797</v>
      </c>
    </row>
    <row r="1744" spans="1:15" x14ac:dyDescent="0.25">
      <c r="A1744" s="14">
        <v>45535.00396023495</v>
      </c>
      <c r="B1744" s="1">
        <v>31813.31436</v>
      </c>
      <c r="C1744" s="1">
        <v>800.00040000000001</v>
      </c>
      <c r="D1744" s="1">
        <v>7</v>
      </c>
      <c r="E1744" s="1">
        <v>1</v>
      </c>
      <c r="F1744" s="1">
        <v>3.7027711868286133</v>
      </c>
      <c r="G1744" s="1">
        <v>0</v>
      </c>
      <c r="H1744" s="1">
        <v>4.608820915222168</v>
      </c>
      <c r="I1744" s="1">
        <v>2.5520727634429901</v>
      </c>
      <c r="J1744" s="1">
        <v>17.669891357421875</v>
      </c>
      <c r="K1744" s="1">
        <v>9.8542308807372994</v>
      </c>
      <c r="N1744" s="1">
        <v>2.288818359375E-5</v>
      </c>
      <c r="O1744" s="1">
        <v>34.569774651394006</v>
      </c>
    </row>
    <row r="1745" spans="1:15" x14ac:dyDescent="0.25">
      <c r="A1745" s="14">
        <v>45535.004191726854</v>
      </c>
      <c r="B1745" s="1">
        <v>31833.315259999999</v>
      </c>
      <c r="C1745" s="1">
        <v>820.00130000000001</v>
      </c>
      <c r="D1745" s="1">
        <v>7</v>
      </c>
      <c r="E1745" s="1">
        <v>1</v>
      </c>
      <c r="F1745" s="1">
        <v>3.7028036117553711</v>
      </c>
      <c r="G1745" s="1">
        <v>0</v>
      </c>
      <c r="H1745" s="1">
        <v>4.608820915222168</v>
      </c>
      <c r="I1745" s="1">
        <v>2.5520727634429901</v>
      </c>
      <c r="J1745" s="1">
        <v>17.669891357421875</v>
      </c>
      <c r="K1745" s="1">
        <v>9.8542308807372994</v>
      </c>
      <c r="N1745" s="1">
        <v>4.57763671875E-5</v>
      </c>
      <c r="O1745" s="1">
        <v>34.5843505859375</v>
      </c>
    </row>
    <row r="1746" spans="1:15" x14ac:dyDescent="0.25">
      <c r="A1746" s="14">
        <v>45535.004423206017</v>
      </c>
      <c r="B1746" s="1">
        <v>31853.315059999997</v>
      </c>
      <c r="C1746" s="1">
        <v>840.00109999999995</v>
      </c>
      <c r="D1746" s="1">
        <v>7</v>
      </c>
      <c r="E1746" s="1">
        <v>1</v>
      </c>
      <c r="F1746" s="1">
        <v>3.7029008865356445</v>
      </c>
      <c r="G1746" s="1">
        <v>0</v>
      </c>
      <c r="H1746" s="1">
        <v>4.608820915222168</v>
      </c>
      <c r="I1746" s="1">
        <v>2.5520727634429901</v>
      </c>
      <c r="J1746" s="1">
        <v>17.669891357421875</v>
      </c>
      <c r="K1746" s="1">
        <v>9.8542308807372994</v>
      </c>
      <c r="N1746" s="1">
        <v>2.86102294921875E-5</v>
      </c>
      <c r="O1746" s="1">
        <v>34.614048004150391</v>
      </c>
    </row>
    <row r="1747" spans="1:15" x14ac:dyDescent="0.25">
      <c r="A1747" s="14">
        <v>45535.004654679396</v>
      </c>
      <c r="B1747" s="1">
        <v>31873.31436</v>
      </c>
      <c r="C1747" s="1">
        <v>860.00040000000001</v>
      </c>
      <c r="D1747" s="1">
        <v>7</v>
      </c>
      <c r="E1747" s="1">
        <v>1</v>
      </c>
      <c r="F1747" s="1">
        <v>3.7029714584350586</v>
      </c>
      <c r="G1747" s="1">
        <v>0</v>
      </c>
      <c r="H1747" s="1">
        <v>4.608820915222168</v>
      </c>
      <c r="I1747" s="1">
        <v>2.5520727634429901</v>
      </c>
      <c r="J1747" s="1">
        <v>17.669891357421875</v>
      </c>
      <c r="K1747" s="1">
        <v>9.8542308807372994</v>
      </c>
      <c r="N1747" s="1">
        <v>9.5367431640625E-6</v>
      </c>
      <c r="O1747" s="1">
        <v>34.589954496692457</v>
      </c>
    </row>
    <row r="1748" spans="1:15" x14ac:dyDescent="0.25">
      <c r="A1748" s="14">
        <v>45535.004886171293</v>
      </c>
      <c r="B1748" s="1">
        <v>31893.315259999999</v>
      </c>
      <c r="C1748" s="1">
        <v>880.00130000000001</v>
      </c>
      <c r="D1748" s="1">
        <v>7</v>
      </c>
      <c r="E1748" s="1">
        <v>1</v>
      </c>
      <c r="F1748" s="1">
        <v>3.7030515670776367</v>
      </c>
      <c r="G1748" s="1">
        <v>0</v>
      </c>
      <c r="H1748" s="1">
        <v>4.608820915222168</v>
      </c>
      <c r="I1748" s="1">
        <v>2.5520727634429901</v>
      </c>
      <c r="J1748" s="1">
        <v>17.669891357421875</v>
      </c>
      <c r="K1748" s="1">
        <v>9.8542308807372994</v>
      </c>
      <c r="N1748" s="1">
        <v>-1.71661376953125E-5</v>
      </c>
      <c r="O1748" s="1">
        <v>34.575115203857422</v>
      </c>
    </row>
    <row r="1749" spans="1:15" x14ac:dyDescent="0.25">
      <c r="A1749" s="14">
        <v>45535.005117641202</v>
      </c>
      <c r="B1749" s="1">
        <v>31913.314259999999</v>
      </c>
      <c r="C1749" s="1">
        <v>900.00030000000004</v>
      </c>
      <c r="D1749" s="1">
        <v>7</v>
      </c>
      <c r="E1749" s="1">
        <v>1</v>
      </c>
      <c r="F1749" s="1">
        <v>3.7031011581420898</v>
      </c>
      <c r="G1749" s="1">
        <v>0</v>
      </c>
      <c r="H1749" s="1">
        <v>4.608820915222168</v>
      </c>
      <c r="I1749" s="1">
        <v>2.5520727634429901</v>
      </c>
      <c r="J1749" s="1">
        <v>17.669891357421875</v>
      </c>
      <c r="K1749" s="1">
        <v>9.8542308807372994</v>
      </c>
      <c r="N1749" s="1">
        <v>-1.33514404296875E-5</v>
      </c>
      <c r="O1749" s="1">
        <v>34.561115264892578</v>
      </c>
    </row>
    <row r="1750" spans="1:15" x14ac:dyDescent="0.25">
      <c r="A1750" s="14">
        <v>45535.005349143517</v>
      </c>
      <c r="B1750" s="1">
        <v>31933.316059999997</v>
      </c>
      <c r="C1750" s="1">
        <v>920.00210000000004</v>
      </c>
      <c r="D1750" s="1">
        <v>7</v>
      </c>
      <c r="E1750" s="1">
        <v>1</v>
      </c>
      <c r="F1750" s="1">
        <v>3.7030553817749023</v>
      </c>
      <c r="G1750" s="1">
        <v>0</v>
      </c>
      <c r="H1750" s="1">
        <v>4.608820915222168</v>
      </c>
      <c r="I1750" s="1">
        <v>2.5520727634429901</v>
      </c>
      <c r="J1750" s="1">
        <v>17.669891357421875</v>
      </c>
      <c r="K1750" s="1">
        <v>9.8542308807372994</v>
      </c>
      <c r="N1750" s="1">
        <v>-3.24249267578125E-5</v>
      </c>
      <c r="O1750" s="1">
        <v>34.576786041259766</v>
      </c>
    </row>
    <row r="1751" spans="1:15" x14ac:dyDescent="0.25">
      <c r="A1751" s="14">
        <v>45535.005580623838</v>
      </c>
      <c r="B1751" s="1">
        <v>31953.31596</v>
      </c>
      <c r="C1751" s="1">
        <v>940.00199999999995</v>
      </c>
      <c r="D1751" s="1">
        <v>7</v>
      </c>
      <c r="E1751" s="1">
        <v>1</v>
      </c>
      <c r="F1751" s="1">
        <v>3.7031221389770508</v>
      </c>
      <c r="G1751" s="1">
        <v>0</v>
      </c>
      <c r="H1751" s="1">
        <v>4.608820915222168</v>
      </c>
      <c r="I1751" s="1">
        <v>2.5520727634429901</v>
      </c>
      <c r="J1751" s="1">
        <v>17.669891357421875</v>
      </c>
      <c r="K1751" s="1">
        <v>9.8542308807372994</v>
      </c>
      <c r="N1751" s="1">
        <v>5.14984130859375E-5</v>
      </c>
      <c r="O1751" s="1">
        <v>34.596134185791016</v>
      </c>
    </row>
    <row r="1752" spans="1:15" x14ac:dyDescent="0.25">
      <c r="A1752" s="14">
        <v>45535.005812097224</v>
      </c>
      <c r="B1752" s="1">
        <v>31973.315259999999</v>
      </c>
      <c r="C1752" s="1">
        <v>960.00130000000001</v>
      </c>
      <c r="D1752" s="1">
        <v>7</v>
      </c>
      <c r="E1752" s="1">
        <v>1</v>
      </c>
      <c r="F1752" s="1">
        <v>3.7032060623168945</v>
      </c>
      <c r="G1752" s="1">
        <v>0</v>
      </c>
      <c r="H1752" s="1">
        <v>4.608820915222168</v>
      </c>
      <c r="I1752" s="1">
        <v>2.5520727634429901</v>
      </c>
      <c r="J1752" s="1">
        <v>17.669891357421875</v>
      </c>
      <c r="K1752" s="1">
        <v>9.8542308807372994</v>
      </c>
      <c r="N1752" s="1">
        <v>1.773834228515625E-4</v>
      </c>
      <c r="O1752" s="1">
        <v>34.593872081623417</v>
      </c>
    </row>
    <row r="1753" spans="1:15" x14ac:dyDescent="0.25">
      <c r="A1753" s="14">
        <v>45535.006043577545</v>
      </c>
      <c r="B1753" s="1">
        <v>31993.315159999998</v>
      </c>
      <c r="C1753" s="1">
        <v>980.00120000000004</v>
      </c>
      <c r="D1753" s="1">
        <v>7</v>
      </c>
      <c r="E1753" s="1">
        <v>1</v>
      </c>
      <c r="F1753" s="1">
        <v>3.7030820846557617</v>
      </c>
      <c r="G1753" s="1">
        <v>0</v>
      </c>
      <c r="H1753" s="1">
        <v>4.608820915222168</v>
      </c>
      <c r="I1753" s="1">
        <v>2.5520727634429901</v>
      </c>
      <c r="J1753" s="1">
        <v>17.669891357421875</v>
      </c>
      <c r="K1753" s="1">
        <v>9.8542308807372994</v>
      </c>
      <c r="N1753" s="1">
        <v>4.57763671875E-5</v>
      </c>
      <c r="O1753" s="1">
        <v>34.602840378741995</v>
      </c>
    </row>
    <row r="1754" spans="1:15" x14ac:dyDescent="0.25">
      <c r="A1754" s="14">
        <v>45535.00627505903</v>
      </c>
      <c r="B1754" s="1">
        <v>32013.315159999998</v>
      </c>
      <c r="C1754" s="1">
        <v>1000.0012</v>
      </c>
      <c r="D1754" s="1">
        <v>7</v>
      </c>
      <c r="E1754" s="1">
        <v>1</v>
      </c>
      <c r="F1754" s="1">
        <v>3.7030572891235352</v>
      </c>
      <c r="G1754" s="1">
        <v>0</v>
      </c>
      <c r="H1754" s="1">
        <v>4.608820915222168</v>
      </c>
      <c r="I1754" s="1">
        <v>2.5520727634429901</v>
      </c>
      <c r="J1754" s="1">
        <v>17.669891357421875</v>
      </c>
      <c r="K1754" s="1">
        <v>9.8542308807372994</v>
      </c>
      <c r="N1754" s="1">
        <v>7.2479248046875E-5</v>
      </c>
      <c r="O1754" s="1">
        <v>34.536457061767578</v>
      </c>
    </row>
    <row r="1755" spans="1:15" x14ac:dyDescent="0.25">
      <c r="A1755" s="14">
        <v>45535.006506540507</v>
      </c>
      <c r="B1755" s="1">
        <v>32033.315159999998</v>
      </c>
      <c r="C1755" s="1">
        <v>1020.0012</v>
      </c>
      <c r="D1755" s="1">
        <v>7</v>
      </c>
      <c r="E1755" s="1">
        <v>1</v>
      </c>
      <c r="F1755" s="1">
        <v>3.7030439376831055</v>
      </c>
      <c r="G1755" s="1">
        <v>0</v>
      </c>
      <c r="H1755" s="1">
        <v>4.608820915222168</v>
      </c>
      <c r="I1755" s="1">
        <v>2.5520727634429901</v>
      </c>
      <c r="J1755" s="1">
        <v>17.669891357421875</v>
      </c>
      <c r="K1755" s="1">
        <v>9.8542308807372994</v>
      </c>
      <c r="N1755" s="1">
        <v>1.18255615234375E-4</v>
      </c>
      <c r="O1755" s="1">
        <v>34.590782165527344</v>
      </c>
    </row>
    <row r="1756" spans="1:15" x14ac:dyDescent="0.25">
      <c r="A1756" s="14">
        <v>45535.006738031247</v>
      </c>
      <c r="B1756" s="1">
        <v>32053.31596</v>
      </c>
      <c r="C1756" s="1">
        <v>1040.002</v>
      </c>
      <c r="D1756" s="1">
        <v>7</v>
      </c>
      <c r="E1756" s="1">
        <v>1</v>
      </c>
      <c r="F1756" s="1">
        <v>3.7030057907104492</v>
      </c>
      <c r="G1756" s="1">
        <v>0</v>
      </c>
      <c r="H1756" s="1">
        <v>4.608820915222168</v>
      </c>
      <c r="I1756" s="1">
        <v>2.5520727634429901</v>
      </c>
      <c r="J1756" s="1">
        <v>17.669891357421875</v>
      </c>
      <c r="K1756" s="1">
        <v>9.8542308807372994</v>
      </c>
      <c r="N1756" s="1">
        <v>-3.814697265625E-5</v>
      </c>
      <c r="O1756" s="1">
        <v>34.635623931884766</v>
      </c>
    </row>
    <row r="1757" spans="1:15" x14ac:dyDescent="0.25">
      <c r="A1757" s="14">
        <v>45535.006969503469</v>
      </c>
      <c r="B1757" s="1">
        <v>32073.315159999998</v>
      </c>
      <c r="C1757" s="1">
        <v>1060.0011999999999</v>
      </c>
      <c r="D1757" s="1">
        <v>7</v>
      </c>
      <c r="E1757" s="1">
        <v>1</v>
      </c>
      <c r="F1757" s="1">
        <v>3.7031431198120117</v>
      </c>
      <c r="G1757" s="1">
        <v>0</v>
      </c>
      <c r="H1757" s="1">
        <v>4.608820915222168</v>
      </c>
      <c r="I1757" s="1">
        <v>2.5520727634429901</v>
      </c>
      <c r="J1757" s="1">
        <v>17.669891357421875</v>
      </c>
      <c r="K1757" s="1">
        <v>9.8542308807372994</v>
      </c>
      <c r="N1757" s="1">
        <v>5.7220458984375E-6</v>
      </c>
      <c r="O1757" s="1">
        <v>34.576786335459516</v>
      </c>
    </row>
    <row r="1758" spans="1:15" x14ac:dyDescent="0.25">
      <c r="A1758" s="14">
        <v>45535.007200978005</v>
      </c>
      <c r="B1758" s="1">
        <v>32093.314559999999</v>
      </c>
      <c r="C1758" s="1">
        <v>1080.0006000000001</v>
      </c>
      <c r="D1758" s="1">
        <v>7</v>
      </c>
      <c r="E1758" s="1">
        <v>1</v>
      </c>
      <c r="F1758" s="1">
        <v>3.703089714050293</v>
      </c>
      <c r="G1758" s="1">
        <v>0</v>
      </c>
      <c r="H1758" s="1">
        <v>4.608820915222168</v>
      </c>
      <c r="I1758" s="1">
        <v>2.5520727634429901</v>
      </c>
      <c r="J1758" s="1">
        <v>17.669891357421875</v>
      </c>
      <c r="K1758" s="1">
        <v>9.8542308807372994</v>
      </c>
      <c r="N1758" s="1">
        <v>-7.62939453125E-6</v>
      </c>
      <c r="O1758" s="1">
        <v>34.617706298828125</v>
      </c>
    </row>
    <row r="1759" spans="1:15" x14ac:dyDescent="0.25">
      <c r="A1759" s="14">
        <v>45535.007432465274</v>
      </c>
      <c r="B1759" s="1">
        <v>32113.315059999997</v>
      </c>
      <c r="C1759" s="1">
        <v>1100.0011</v>
      </c>
      <c r="D1759" s="1">
        <v>7</v>
      </c>
      <c r="E1759" s="1">
        <v>1</v>
      </c>
      <c r="F1759" s="1">
        <v>3.7032136917114258</v>
      </c>
      <c r="G1759" s="1">
        <v>0</v>
      </c>
      <c r="H1759" s="1">
        <v>4.608820915222168</v>
      </c>
      <c r="I1759" s="1">
        <v>2.5520727634429901</v>
      </c>
      <c r="J1759" s="1">
        <v>17.669891357421875</v>
      </c>
      <c r="K1759" s="1">
        <v>9.8542308807372994</v>
      </c>
      <c r="N1759" s="1">
        <v>7.62939453125E-6</v>
      </c>
      <c r="O1759" s="1">
        <v>34.574516296386719</v>
      </c>
    </row>
    <row r="1760" spans="1:15" x14ac:dyDescent="0.25">
      <c r="A1760" s="14">
        <v>45535.007663946759</v>
      </c>
      <c r="B1760" s="1">
        <v>32133.315059999997</v>
      </c>
      <c r="C1760" s="1">
        <v>1120.0011</v>
      </c>
      <c r="D1760" s="1">
        <v>7</v>
      </c>
      <c r="E1760" s="1">
        <v>1</v>
      </c>
      <c r="F1760" s="1">
        <v>3.703221321105957</v>
      </c>
      <c r="G1760" s="1">
        <v>0</v>
      </c>
      <c r="H1760" s="1">
        <v>4.608820915222168</v>
      </c>
      <c r="I1760" s="1">
        <v>2.5520727634429901</v>
      </c>
      <c r="J1760" s="1">
        <v>17.669891357421875</v>
      </c>
      <c r="K1760" s="1">
        <v>9.8542308807372994</v>
      </c>
      <c r="N1760" s="1">
        <v>-3.814697265625E-5</v>
      </c>
      <c r="O1760" s="1">
        <v>34.607616259060734</v>
      </c>
    </row>
    <row r="1761" spans="1:15" x14ac:dyDescent="0.25">
      <c r="A1761" s="14">
        <v>45535.007895430557</v>
      </c>
      <c r="B1761" s="1">
        <v>32153.315259999999</v>
      </c>
      <c r="C1761" s="1">
        <v>1140.0012999999999</v>
      </c>
      <c r="D1761" s="1">
        <v>7</v>
      </c>
      <c r="E1761" s="1">
        <v>1</v>
      </c>
      <c r="F1761" s="1">
        <v>3.7033109664916992</v>
      </c>
      <c r="G1761" s="1">
        <v>0</v>
      </c>
      <c r="H1761" s="1">
        <v>4.608820915222168</v>
      </c>
      <c r="I1761" s="1">
        <v>2.5520727634429901</v>
      </c>
      <c r="J1761" s="1">
        <v>17.669891357421875</v>
      </c>
      <c r="K1761" s="1">
        <v>9.8542308807372994</v>
      </c>
      <c r="N1761" s="1">
        <v>-1.1444091796875E-4</v>
      </c>
      <c r="O1761" s="1">
        <v>34.583786129893063</v>
      </c>
    </row>
    <row r="1762" spans="1:15" x14ac:dyDescent="0.25">
      <c r="A1762" s="14">
        <v>45535.008126918983</v>
      </c>
      <c r="B1762" s="1">
        <v>32173.315859999999</v>
      </c>
      <c r="C1762" s="1">
        <v>1160.0019</v>
      </c>
      <c r="D1762" s="1">
        <v>7</v>
      </c>
      <c r="E1762" s="1">
        <v>1</v>
      </c>
      <c r="F1762" s="1">
        <v>3.7033281326293945</v>
      </c>
      <c r="G1762" s="1">
        <v>0</v>
      </c>
      <c r="H1762" s="1">
        <v>4.608820915222168</v>
      </c>
      <c r="I1762" s="1">
        <v>2.5520727634429901</v>
      </c>
      <c r="J1762" s="1">
        <v>17.669891357421875</v>
      </c>
      <c r="K1762" s="1">
        <v>9.8542308807372994</v>
      </c>
      <c r="N1762" s="1">
        <v>-1.52587890625E-5</v>
      </c>
      <c r="O1762" s="1">
        <v>34.596134124051993</v>
      </c>
    </row>
    <row r="1763" spans="1:15" x14ac:dyDescent="0.25">
      <c r="A1763" s="14">
        <v>45535.008358381943</v>
      </c>
      <c r="B1763" s="1">
        <v>32193.314259999999</v>
      </c>
      <c r="C1763" s="1">
        <v>1180.0002999999999</v>
      </c>
      <c r="D1763" s="1">
        <v>7</v>
      </c>
      <c r="E1763" s="1">
        <v>1</v>
      </c>
      <c r="F1763" s="1">
        <v>3.7033796310424805</v>
      </c>
      <c r="G1763" s="1">
        <v>0</v>
      </c>
      <c r="H1763" s="1">
        <v>4.608820915222168</v>
      </c>
      <c r="I1763" s="1">
        <v>2.5520727634429901</v>
      </c>
      <c r="J1763" s="1">
        <v>17.669891357421875</v>
      </c>
      <c r="K1763" s="1">
        <v>9.8542308807372994</v>
      </c>
      <c r="N1763" s="1">
        <v>-2.86102294921875E-5</v>
      </c>
      <c r="O1763" s="1">
        <v>34.652713775634766</v>
      </c>
    </row>
    <row r="1764" spans="1:15" x14ac:dyDescent="0.25">
      <c r="A1764" s="14">
        <v>45535.008589878475</v>
      </c>
      <c r="B1764" s="1">
        <v>32213.315559999999</v>
      </c>
      <c r="C1764" s="1">
        <v>1200.0016000000001</v>
      </c>
      <c r="D1764" s="1">
        <v>7</v>
      </c>
      <c r="E1764" s="1">
        <v>1</v>
      </c>
      <c r="F1764" s="1">
        <v>3.7033967971801758</v>
      </c>
      <c r="G1764" s="1">
        <v>0</v>
      </c>
      <c r="H1764" s="1">
        <v>4.608820915222168</v>
      </c>
      <c r="I1764" s="1">
        <v>2.5520727634429901</v>
      </c>
      <c r="J1764" s="1">
        <v>17.669891357421875</v>
      </c>
      <c r="K1764" s="1">
        <v>9.8542308807372994</v>
      </c>
      <c r="N1764" s="1">
        <v>0.15110375364188844</v>
      </c>
      <c r="O1764" s="1">
        <v>34.637283402342163</v>
      </c>
    </row>
    <row r="1766" spans="1:15" x14ac:dyDescent="0.25">
      <c r="A1766" s="14">
        <v>45535.008596291664</v>
      </c>
      <c r="B1766" s="1">
        <v>32213.868384000001</v>
      </c>
      <c r="C1766" s="1">
        <v>0.50209999999999999</v>
      </c>
      <c r="D1766" s="1">
        <v>8</v>
      </c>
      <c r="E1766" s="1">
        <v>1</v>
      </c>
      <c r="F1766" s="1">
        <v>3.8591604232788086</v>
      </c>
      <c r="G1766" s="1">
        <v>17.988784790039063</v>
      </c>
      <c r="H1766" s="1">
        <v>4.6113133430480957</v>
      </c>
      <c r="I1766" s="1">
        <v>2.5520727634429901</v>
      </c>
      <c r="J1766" s="1">
        <v>17.67949104309082</v>
      </c>
      <c r="K1766" s="1">
        <v>9.8542308807372994</v>
      </c>
      <c r="N1766" s="1">
        <v>0.15529060363769531</v>
      </c>
      <c r="O1766" s="1">
        <v>34.625509639630174</v>
      </c>
    </row>
    <row r="1767" spans="1:15" x14ac:dyDescent="0.25">
      <c r="A1767" s="14">
        <v>45535.008602077542</v>
      </c>
      <c r="B1767" s="1">
        <v>32214.368284</v>
      </c>
      <c r="C1767" s="1">
        <v>1.002</v>
      </c>
      <c r="D1767" s="1">
        <v>8</v>
      </c>
      <c r="E1767" s="1">
        <v>1</v>
      </c>
      <c r="F1767" s="1">
        <v>3.8672418594360352</v>
      </c>
      <c r="G1767" s="1">
        <v>17.992454528808594</v>
      </c>
      <c r="H1767" s="1">
        <v>4.6138134002685547</v>
      </c>
      <c r="I1767" s="1">
        <v>2.5520727634429901</v>
      </c>
      <c r="J1767" s="1">
        <v>17.68914794921875</v>
      </c>
      <c r="K1767" s="1">
        <v>9.8542308807372994</v>
      </c>
      <c r="N1767" s="1">
        <v>0.16385650634765625</v>
      </c>
      <c r="O1767" s="1">
        <v>34.614885548079492</v>
      </c>
    </row>
    <row r="1768" spans="1:15" x14ac:dyDescent="0.25">
      <c r="A1768" s="14">
        <v>45535.008607846066</v>
      </c>
      <c r="B1768" s="1">
        <v>32214.866684000001</v>
      </c>
      <c r="C1768" s="1">
        <v>1.5004</v>
      </c>
      <c r="D1768" s="1">
        <v>8</v>
      </c>
      <c r="E1768" s="1">
        <v>1</v>
      </c>
      <c r="F1768" s="1">
        <v>3.8731222152709961</v>
      </c>
      <c r="G1768" s="1">
        <v>17.995269775390625</v>
      </c>
      <c r="H1768" s="1">
        <v>4.6163038620596675</v>
      </c>
      <c r="I1768" s="1">
        <v>2.5520727634429901</v>
      </c>
      <c r="J1768" s="1">
        <v>17.698794000216047</v>
      </c>
      <c r="K1768" s="1">
        <v>9.8542308807372994</v>
      </c>
      <c r="N1768" s="1">
        <v>8.7585073627184123E-2</v>
      </c>
      <c r="O1768" s="1">
        <v>34.614515525623538</v>
      </c>
    </row>
    <row r="1769" spans="1:15" x14ac:dyDescent="0.25">
      <c r="A1769" s="14">
        <v>45535.008613644677</v>
      </c>
      <c r="B1769" s="1">
        <v>32215.367684000001</v>
      </c>
      <c r="C1769" s="1">
        <v>2.0013999999999998</v>
      </c>
      <c r="D1769" s="1">
        <v>8</v>
      </c>
      <c r="E1769" s="1">
        <v>1</v>
      </c>
      <c r="F1769" s="1">
        <v>3.8779191970825195</v>
      </c>
      <c r="G1769" s="1">
        <v>17.997642517089844</v>
      </c>
      <c r="H1769" s="1">
        <v>4.618807315826416</v>
      </c>
      <c r="I1769" s="1">
        <v>2.5520727634429901</v>
      </c>
      <c r="J1769" s="1">
        <v>17.708490371704102</v>
      </c>
      <c r="K1769" s="1">
        <v>9.8542308807372994</v>
      </c>
      <c r="N1769" s="1">
        <v>1.0915756225585938E-2</v>
      </c>
      <c r="O1769" s="1">
        <v>34.614143498229524</v>
      </c>
    </row>
    <row r="1770" spans="1:15" x14ac:dyDescent="0.25">
      <c r="A1770" s="14">
        <v>45535.008619438653</v>
      </c>
      <c r="B1770" s="1">
        <v>32215.868284</v>
      </c>
      <c r="C1770" s="1">
        <v>2.5019999999999998</v>
      </c>
      <c r="D1770" s="1">
        <v>8</v>
      </c>
      <c r="E1770" s="1">
        <v>1</v>
      </c>
      <c r="F1770" s="1">
        <v>3.8820486068725586</v>
      </c>
      <c r="G1770" s="1">
        <v>17.999435424804688</v>
      </c>
      <c r="H1770" s="1">
        <v>4.6213106350747077</v>
      </c>
      <c r="I1770" s="1">
        <v>2.5520727634429901</v>
      </c>
      <c r="J1770" s="1">
        <v>17.718207595681733</v>
      </c>
      <c r="K1770" s="1">
        <v>9.8542308807372994</v>
      </c>
      <c r="N1770" s="1">
        <v>9.5472272860333794E-3</v>
      </c>
      <c r="O1770" s="1">
        <v>34.613771767863376</v>
      </c>
    </row>
    <row r="1771" spans="1:15" x14ac:dyDescent="0.25">
      <c r="A1771" s="14">
        <v>45535.008625216433</v>
      </c>
      <c r="B1771" s="1">
        <v>32216.367484000002</v>
      </c>
      <c r="C1771" s="1">
        <v>3.0011999999999999</v>
      </c>
      <c r="D1771" s="1">
        <v>8</v>
      </c>
      <c r="E1771" s="1">
        <v>1</v>
      </c>
      <c r="F1771" s="1">
        <v>3.8857126235961914</v>
      </c>
      <c r="G1771" s="1">
        <v>17.999649047851563</v>
      </c>
      <c r="H1771" s="1">
        <v>4.6238069534301758</v>
      </c>
      <c r="I1771" s="1">
        <v>2.5520727634429901</v>
      </c>
      <c r="J1771" s="1">
        <v>17.727897644042969</v>
      </c>
      <c r="K1771" s="1">
        <v>9.8542308807372994</v>
      </c>
      <c r="N1771" s="1">
        <v>8.182525634765625E-3</v>
      </c>
      <c r="O1771" s="1">
        <v>34.613401077094736</v>
      </c>
    </row>
    <row r="1772" spans="1:15" x14ac:dyDescent="0.25">
      <c r="A1772" s="14">
        <v>45535.008630995369</v>
      </c>
      <c r="B1772" s="1">
        <v>32216.866784000002</v>
      </c>
      <c r="C1772" s="1">
        <v>3.5005000000000002</v>
      </c>
      <c r="D1772" s="1">
        <v>8</v>
      </c>
      <c r="E1772" s="1">
        <v>1</v>
      </c>
      <c r="F1772" s="1">
        <v>3.8890581130981445</v>
      </c>
      <c r="G1772" s="1">
        <v>17.999732971191406</v>
      </c>
      <c r="H1772" s="1">
        <v>4.6263034065258779</v>
      </c>
      <c r="I1772" s="1">
        <v>2.5520727634429901</v>
      </c>
      <c r="J1772" s="1">
        <v>17.737606574919976</v>
      </c>
      <c r="K1772" s="1">
        <v>9.8542308807372994</v>
      </c>
      <c r="N1772" s="1">
        <v>7.4118245361401297E-3</v>
      </c>
      <c r="O1772" s="1">
        <v>34.613030312069128</v>
      </c>
    </row>
    <row r="1773" spans="1:15" x14ac:dyDescent="0.25">
      <c r="A1773" s="14">
        <v>45535.008636800922</v>
      </c>
      <c r="B1773" s="1">
        <v>32217.368384000001</v>
      </c>
      <c r="C1773" s="1">
        <v>4.0021000000000004</v>
      </c>
      <c r="D1773" s="1">
        <v>8</v>
      </c>
      <c r="E1773" s="1">
        <v>1</v>
      </c>
      <c r="F1773" s="1">
        <v>3.892033576965332</v>
      </c>
      <c r="G1773" s="1">
        <v>17.999763488769531</v>
      </c>
      <c r="H1773" s="1">
        <v>4.6288113594055176</v>
      </c>
      <c r="I1773" s="1">
        <v>2.5520727634429901</v>
      </c>
      <c r="J1773" s="1">
        <v>17.747360229492188</v>
      </c>
      <c r="K1773" s="1">
        <v>9.8542308807372994</v>
      </c>
      <c r="N1773" s="1">
        <v>6.6375732421875E-3</v>
      </c>
      <c r="O1773" s="1">
        <v>34.612655713905404</v>
      </c>
    </row>
    <row r="1774" spans="1:15" x14ac:dyDescent="0.25">
      <c r="A1774" s="14">
        <v>45535.008642568289</v>
      </c>
      <c r="B1774" s="1">
        <v>32217.866684000001</v>
      </c>
      <c r="C1774" s="1">
        <v>4.5004</v>
      </c>
      <c r="D1774" s="1">
        <v>8</v>
      </c>
      <c r="E1774" s="1">
        <v>1</v>
      </c>
      <c r="F1774" s="1">
        <v>3.894841194152832</v>
      </c>
      <c r="G1774" s="1">
        <v>17.999801635742188</v>
      </c>
      <c r="H1774" s="1">
        <v>4.6313031771870277</v>
      </c>
      <c r="I1774" s="1">
        <v>2.5520727634429901</v>
      </c>
      <c r="J1774" s="1">
        <v>17.757065128960544</v>
      </c>
      <c r="K1774" s="1">
        <v>9.8542308807372994</v>
      </c>
      <c r="N1774" s="1">
        <v>6.0092121344801188E-3</v>
      </c>
      <c r="O1774" s="1">
        <v>34.620745994750841</v>
      </c>
    </row>
    <row r="1775" spans="1:15" x14ac:dyDescent="0.25">
      <c r="A1775" s="14">
        <v>45535.008648372685</v>
      </c>
      <c r="B1775" s="1">
        <v>32218.368184000003</v>
      </c>
      <c r="C1775" s="1">
        <v>5.0019</v>
      </c>
      <c r="D1775" s="1">
        <v>8</v>
      </c>
      <c r="E1775" s="1">
        <v>1</v>
      </c>
      <c r="F1775" s="1">
        <v>3.8973455429077148</v>
      </c>
      <c r="G1775" s="1">
        <v>17.999755859375</v>
      </c>
      <c r="H1775" s="1">
        <v>4.6338109970092773</v>
      </c>
      <c r="I1775" s="1">
        <v>2.5520727634429901</v>
      </c>
      <c r="J1775" s="1">
        <v>17.76683235168457</v>
      </c>
      <c r="K1775" s="1">
        <v>9.8542308807372994</v>
      </c>
      <c r="N1775" s="1">
        <v>5.3768157958984375E-3</v>
      </c>
      <c r="O1775" s="1">
        <v>34.628889864369441</v>
      </c>
    </row>
    <row r="1776" spans="1:15" x14ac:dyDescent="0.25">
      <c r="A1776" s="14">
        <v>45535.008654152778</v>
      </c>
      <c r="B1776" s="1">
        <v>32218.867584000003</v>
      </c>
      <c r="C1776" s="1">
        <v>5.5012999999999996</v>
      </c>
      <c r="D1776" s="1">
        <v>8</v>
      </c>
      <c r="E1776" s="1">
        <v>1</v>
      </c>
      <c r="F1776" s="1">
        <v>3.8997621536254883</v>
      </c>
      <c r="G1776" s="1">
        <v>17.999656677246094</v>
      </c>
      <c r="H1776" s="1">
        <v>4.6363079779472329</v>
      </c>
      <c r="I1776" s="1">
        <v>2.5520727634429901</v>
      </c>
      <c r="J1776" s="1">
        <v>17.776569408857583</v>
      </c>
      <c r="K1776" s="1">
        <v>9.8542308807372994</v>
      </c>
      <c r="N1776" s="1">
        <v>4.9905003418359919E-3</v>
      </c>
      <c r="O1776" s="1">
        <v>34.63699963204148</v>
      </c>
    </row>
    <row r="1777" spans="1:15" x14ac:dyDescent="0.25">
      <c r="A1777" s="14">
        <v>45535.008659930558</v>
      </c>
      <c r="B1777" s="1">
        <v>32219.366784000002</v>
      </c>
      <c r="C1777" s="1">
        <v>6.0004999999999997</v>
      </c>
      <c r="D1777" s="1">
        <v>8</v>
      </c>
      <c r="E1777" s="1">
        <v>1</v>
      </c>
      <c r="F1777" s="1">
        <v>3.9019765853881836</v>
      </c>
      <c r="G1777" s="1">
        <v>17.999732971191406</v>
      </c>
      <c r="H1777" s="1">
        <v>4.6388039588928223</v>
      </c>
      <c r="I1777" s="1">
        <v>2.5520727634429901</v>
      </c>
      <c r="J1777" s="1">
        <v>17.78630256652832</v>
      </c>
      <c r="K1777" s="1">
        <v>9.8542308807372994</v>
      </c>
      <c r="N1777" s="1">
        <v>4.604339599609375E-3</v>
      </c>
      <c r="O1777" s="1">
        <v>34.64510615190909</v>
      </c>
    </row>
    <row r="1778" spans="1:15" x14ac:dyDescent="0.25">
      <c r="A1778" s="14">
        <v>45535.008665728004</v>
      </c>
      <c r="B1778" s="1">
        <v>32219.867684000001</v>
      </c>
      <c r="C1778" s="1">
        <v>6.5014000000000003</v>
      </c>
      <c r="D1778" s="1">
        <v>8</v>
      </c>
      <c r="E1778" s="1">
        <v>1</v>
      </c>
      <c r="F1778" s="1">
        <v>3.9040346145629883</v>
      </c>
      <c r="G1778" s="1">
        <v>17.999740600585938</v>
      </c>
      <c r="H1778" s="1">
        <v>4.6413079461128977</v>
      </c>
      <c r="I1778" s="1">
        <v>2.5520727634429901</v>
      </c>
      <c r="J1778" s="1">
        <v>17.796077949347065</v>
      </c>
      <c r="K1778" s="1">
        <v>9.8542308807372994</v>
      </c>
      <c r="N1778" s="1">
        <v>4.4286881895850509E-3</v>
      </c>
      <c r="O1778" s="1">
        <v>34.653239999999997</v>
      </c>
    </row>
    <row r="1779" spans="1:15" x14ac:dyDescent="0.25">
      <c r="A1779" s="14">
        <v>45535.00867151389</v>
      </c>
      <c r="B1779" s="1">
        <v>32220.367584000003</v>
      </c>
      <c r="C1779" s="1">
        <v>7.0012999999999996</v>
      </c>
      <c r="D1779" s="1">
        <v>8</v>
      </c>
      <c r="E1779" s="1">
        <v>1</v>
      </c>
      <c r="F1779" s="1">
        <v>3.9060220718383789</v>
      </c>
      <c r="G1779" s="1">
        <v>17.999717712402344</v>
      </c>
      <c r="H1779" s="1">
        <v>4.6438069343566895</v>
      </c>
      <c r="I1779" s="1">
        <v>2.5520727634429901</v>
      </c>
      <c r="J1779" s="1">
        <v>17.80583381652832</v>
      </c>
      <c r="K1779" s="1">
        <v>9.8542308807372994</v>
      </c>
      <c r="N1779" s="1">
        <v>4.253387451171875E-3</v>
      </c>
      <c r="O1779" s="1">
        <v>34.65762529359283</v>
      </c>
    </row>
    <row r="1780" spans="1:15" x14ac:dyDescent="0.25">
      <c r="A1780" s="14">
        <v>45535.00867730903</v>
      </c>
      <c r="B1780" s="1">
        <v>32220.868284</v>
      </c>
      <c r="C1780" s="1">
        <v>7.5019999999999998</v>
      </c>
      <c r="D1780" s="1">
        <v>8</v>
      </c>
      <c r="E1780" s="1">
        <v>1</v>
      </c>
      <c r="F1780" s="1">
        <v>3.9079408645629883</v>
      </c>
      <c r="G1780" s="1">
        <v>17.99969482421875</v>
      </c>
      <c r="H1780" s="1">
        <v>4.6463102644855399</v>
      </c>
      <c r="I1780" s="1">
        <v>2.5520727634429901</v>
      </c>
      <c r="J1780" s="1">
        <v>17.815616001640752</v>
      </c>
      <c r="K1780" s="1">
        <v>9.8542308807372994</v>
      </c>
      <c r="N1780" s="1">
        <v>3.9754519046264975E-3</v>
      </c>
      <c r="O1780" s="1">
        <v>34.662017605058985</v>
      </c>
    </row>
    <row r="1781" spans="1:15" x14ac:dyDescent="0.25">
      <c r="A1781" s="14">
        <v>45535.008683086802</v>
      </c>
      <c r="B1781" s="1">
        <v>32221.367484000002</v>
      </c>
      <c r="C1781" s="1">
        <v>8.0012000000000008</v>
      </c>
      <c r="D1781" s="1">
        <v>8</v>
      </c>
      <c r="E1781" s="1">
        <v>1</v>
      </c>
      <c r="F1781" s="1">
        <v>3.9096803665161133</v>
      </c>
      <c r="G1781" s="1">
        <v>17.999809265136719</v>
      </c>
      <c r="H1781" s="1">
        <v>4.648806095123291</v>
      </c>
      <c r="I1781" s="1">
        <v>2.5520727634429901</v>
      </c>
      <c r="J1781" s="1">
        <v>17.825368881225586</v>
      </c>
      <c r="K1781" s="1">
        <v>9.8542308807372994</v>
      </c>
      <c r="N1781" s="1">
        <v>3.6983489990234375E-3</v>
      </c>
      <c r="O1781" s="1">
        <v>34.66639675801266</v>
      </c>
    </row>
    <row r="1782" spans="1:15" x14ac:dyDescent="0.25">
      <c r="A1782" s="14">
        <v>45535.008688863425</v>
      </c>
      <c r="B1782" s="1">
        <v>32221.866584000003</v>
      </c>
      <c r="C1782" s="1">
        <v>8.5002999999999993</v>
      </c>
      <c r="D1782" s="1">
        <v>8</v>
      </c>
      <c r="E1782" s="1">
        <v>1</v>
      </c>
      <c r="F1782" s="1">
        <v>3.9113874435424805</v>
      </c>
      <c r="G1782" s="1">
        <v>17.999664306640625</v>
      </c>
      <c r="H1782" s="1">
        <v>4.6513028188219927</v>
      </c>
      <c r="I1782" s="1">
        <v>2.5520727634429901</v>
      </c>
      <c r="J1782" s="1">
        <v>17.835134965995387</v>
      </c>
      <c r="K1782" s="1">
        <v>9.8542308807372994</v>
      </c>
      <c r="N1782" s="1">
        <v>3.5584391986959053E-3</v>
      </c>
      <c r="O1782" s="1">
        <v>34.67077503373217</v>
      </c>
    </row>
    <row r="1783" spans="1:15" x14ac:dyDescent="0.25">
      <c r="A1783" s="14">
        <v>45535.008694663193</v>
      </c>
      <c r="B1783" s="1">
        <v>32222.367684000001</v>
      </c>
      <c r="C1783" s="1">
        <v>9.0014000000000003</v>
      </c>
      <c r="D1783" s="1">
        <v>8</v>
      </c>
      <c r="E1783" s="1">
        <v>1</v>
      </c>
      <c r="F1783" s="1">
        <v>3.9129915237426758</v>
      </c>
      <c r="G1783" s="1">
        <v>17.999671936035156</v>
      </c>
      <c r="H1783" s="1">
        <v>4.6538095474243164</v>
      </c>
      <c r="I1783" s="1">
        <v>2.5520727634429901</v>
      </c>
      <c r="J1783" s="1">
        <v>17.844940185546875</v>
      </c>
      <c r="K1783" s="1">
        <v>9.8542308807372994</v>
      </c>
      <c r="N1783" s="1">
        <v>3.41796875E-3</v>
      </c>
      <c r="O1783" s="1">
        <v>34.675170854134983</v>
      </c>
    </row>
    <row r="1784" spans="1:15" x14ac:dyDescent="0.25">
      <c r="A1784" s="14">
        <v>45535.008700456019</v>
      </c>
      <c r="B1784" s="1">
        <v>32222.868184000003</v>
      </c>
      <c r="C1784" s="1">
        <v>9.5018999999999991</v>
      </c>
      <c r="D1784" s="1">
        <v>8</v>
      </c>
      <c r="E1784" s="1">
        <v>1</v>
      </c>
      <c r="F1784" s="1">
        <v>3.9145822525024414</v>
      </c>
      <c r="G1784" s="1">
        <v>17.999702453613281</v>
      </c>
      <c r="H1784" s="1">
        <v>4.6563114117898809</v>
      </c>
      <c r="I1784" s="1">
        <v>2.5520727634429901</v>
      </c>
      <c r="J1784" s="1">
        <v>17.854732808744366</v>
      </c>
      <c r="K1784" s="1">
        <v>9.8542308807372994</v>
      </c>
      <c r="N1784" s="1">
        <v>3.3310802251392663E-3</v>
      </c>
      <c r="O1784" s="1">
        <v>34.679560000000002</v>
      </c>
    </row>
    <row r="1785" spans="1:15" x14ac:dyDescent="0.25">
      <c r="A1785" s="14">
        <v>45535.008706234956</v>
      </c>
      <c r="B1785" s="1">
        <v>32223.367484000002</v>
      </c>
      <c r="C1785" s="1">
        <v>10.001200000000001</v>
      </c>
      <c r="D1785" s="1">
        <v>8</v>
      </c>
      <c r="E1785" s="1">
        <v>1</v>
      </c>
      <c r="F1785" s="1">
        <v>3.9160852432250977</v>
      </c>
      <c r="G1785" s="1">
        <v>17.999656677246094</v>
      </c>
      <c r="H1785" s="1">
        <v>4.6588072776794434</v>
      </c>
      <c r="I1785" s="1">
        <v>2.5520727634429901</v>
      </c>
      <c r="J1785" s="1">
        <v>17.864501953125</v>
      </c>
      <c r="K1785" s="1">
        <v>9.8542308807372994</v>
      </c>
      <c r="N1785" s="1">
        <v>3.2444000244140625E-3</v>
      </c>
      <c r="O1785" s="1">
        <v>34.684826600618671</v>
      </c>
    </row>
    <row r="1786" spans="1:15" x14ac:dyDescent="0.25">
      <c r="A1786" s="14">
        <v>45535.008706260414</v>
      </c>
      <c r="B1786" s="1">
        <v>32223.369684000001</v>
      </c>
      <c r="C1786" s="1">
        <v>10.003399999999999</v>
      </c>
      <c r="D1786" s="1">
        <v>8</v>
      </c>
      <c r="E1786" s="1">
        <v>1</v>
      </c>
      <c r="F1786" s="1">
        <v>3.9161386489868164</v>
      </c>
      <c r="G1786" s="1">
        <v>17.999641418457031</v>
      </c>
      <c r="H1786" s="1">
        <v>4.6588196754455566</v>
      </c>
      <c r="I1786" s="1">
        <v>2.5520727634429901</v>
      </c>
      <c r="J1786" s="1">
        <v>17.864551544189453</v>
      </c>
      <c r="K1786" s="1">
        <v>9.8542308807372994</v>
      </c>
      <c r="N1786" s="1">
        <v>3.2440019362872537E-3</v>
      </c>
      <c r="O1786" s="1">
        <v>34.684849806149131</v>
      </c>
    </row>
    <row r="1787" spans="1:15" x14ac:dyDescent="0.25">
      <c r="A1787" s="14">
        <v>45535.008938278937</v>
      </c>
      <c r="B1787" s="1">
        <v>32243.417519999999</v>
      </c>
      <c r="C1787" s="1">
        <v>20.0017</v>
      </c>
      <c r="D1787" s="1">
        <v>9</v>
      </c>
      <c r="E1787" s="1">
        <v>1</v>
      </c>
      <c r="F1787" s="1">
        <v>3.7230253219604492</v>
      </c>
      <c r="G1787" s="1">
        <v>0</v>
      </c>
      <c r="H1787" s="1">
        <v>4.6588239669799805</v>
      </c>
      <c r="I1787" s="1">
        <v>2.5520727634429901</v>
      </c>
      <c r="J1787" s="1">
        <v>17.864568710327148</v>
      </c>
      <c r="K1787" s="1">
        <v>9.8542308807372994</v>
      </c>
      <c r="N1787" s="1">
        <v>-3.833770751953125E-4</v>
      </c>
      <c r="O1787" s="1">
        <v>34.89630021473441</v>
      </c>
    </row>
    <row r="1788" spans="1:15" x14ac:dyDescent="0.25">
      <c r="A1788" s="14">
        <v>45535.009169744211</v>
      </c>
      <c r="B1788" s="1">
        <v>32263.416120000002</v>
      </c>
      <c r="C1788" s="1">
        <v>40.000300000000003</v>
      </c>
      <c r="D1788" s="1">
        <v>9</v>
      </c>
      <c r="E1788" s="1">
        <v>1</v>
      </c>
      <c r="F1788" s="1">
        <v>3.718836784362793</v>
      </c>
      <c r="G1788" s="1">
        <v>0</v>
      </c>
      <c r="H1788" s="1">
        <v>4.6588239669799805</v>
      </c>
      <c r="I1788" s="1">
        <v>2.5520727634429901</v>
      </c>
      <c r="J1788" s="1">
        <v>17.864568710327148</v>
      </c>
      <c r="K1788" s="1">
        <v>9.8542308807372994</v>
      </c>
      <c r="N1788" s="1">
        <v>-1.964569091796875E-4</v>
      </c>
      <c r="O1788" s="1">
        <v>34.942798381998955</v>
      </c>
    </row>
    <row r="1789" spans="1:15" x14ac:dyDescent="0.25">
      <c r="A1789" s="14">
        <v>45535.009401234951</v>
      </c>
      <c r="B1789" s="1">
        <v>32283.41692</v>
      </c>
      <c r="C1789" s="1">
        <v>60.001100000000001</v>
      </c>
      <c r="D1789" s="1">
        <v>9</v>
      </c>
      <c r="E1789" s="1">
        <v>1</v>
      </c>
      <c r="F1789" s="1">
        <v>3.7176046371459961</v>
      </c>
      <c r="G1789" s="1">
        <v>0</v>
      </c>
      <c r="H1789" s="1">
        <v>4.6588239669799805</v>
      </c>
      <c r="I1789" s="1">
        <v>2.5520727634429901</v>
      </c>
      <c r="J1789" s="1">
        <v>17.864568710327148</v>
      </c>
      <c r="K1789" s="1">
        <v>9.8542308807372994</v>
      </c>
      <c r="N1789" s="1">
        <v>1.33514404296875E-5</v>
      </c>
      <c r="O1789" s="1">
        <v>34.929893493652344</v>
      </c>
    </row>
    <row r="1790" spans="1:15" x14ac:dyDescent="0.25">
      <c r="A1790" s="14">
        <v>45535.009632706016</v>
      </c>
      <c r="B1790" s="1">
        <v>32303.416020000001</v>
      </c>
      <c r="C1790" s="1">
        <v>80.000200000000007</v>
      </c>
      <c r="D1790" s="1">
        <v>9</v>
      </c>
      <c r="E1790" s="1">
        <v>1</v>
      </c>
      <c r="F1790" s="1">
        <v>3.7169713973999023</v>
      </c>
      <c r="G1790" s="1">
        <v>0</v>
      </c>
      <c r="H1790" s="1">
        <v>4.6588239669799805</v>
      </c>
      <c r="I1790" s="1">
        <v>2.5520727634429901</v>
      </c>
      <c r="J1790" s="1">
        <v>17.864568710327148</v>
      </c>
      <c r="K1790" s="1">
        <v>9.8542308807372994</v>
      </c>
      <c r="N1790" s="1">
        <v>-4.38690185546875E-5</v>
      </c>
      <c r="O1790" s="1">
        <v>34.893245880267798</v>
      </c>
    </row>
    <row r="1791" spans="1:15" x14ac:dyDescent="0.25">
      <c r="A1791" s="14">
        <v>45535.009864189815</v>
      </c>
      <c r="B1791" s="1">
        <v>32323.416219999999</v>
      </c>
      <c r="C1791" s="1">
        <v>100.0004</v>
      </c>
      <c r="D1791" s="1">
        <v>9</v>
      </c>
      <c r="E1791" s="1">
        <v>1</v>
      </c>
      <c r="F1791" s="1">
        <v>3.7166376113891602</v>
      </c>
      <c r="G1791" s="1">
        <v>0</v>
      </c>
      <c r="H1791" s="1">
        <v>4.6588239669799805</v>
      </c>
      <c r="I1791" s="1">
        <v>2.5520727634429901</v>
      </c>
      <c r="J1791" s="1">
        <v>17.864568710327148</v>
      </c>
      <c r="K1791" s="1">
        <v>9.8542308807372994</v>
      </c>
      <c r="N1791" s="1">
        <v>-1.9073486328125E-5</v>
      </c>
      <c r="O1791" s="1">
        <v>34.931293487548828</v>
      </c>
    </row>
    <row r="1792" spans="1:15" x14ac:dyDescent="0.25">
      <c r="A1792" s="14">
        <v>45535.010095671292</v>
      </c>
      <c r="B1792" s="1">
        <v>32343.416219999999</v>
      </c>
      <c r="C1792" s="1">
        <v>120.0004</v>
      </c>
      <c r="D1792" s="1">
        <v>9</v>
      </c>
      <c r="E1792" s="1">
        <v>1</v>
      </c>
      <c r="F1792" s="1">
        <v>3.7164430618286133</v>
      </c>
      <c r="G1792" s="1">
        <v>0</v>
      </c>
      <c r="H1792" s="1">
        <v>4.6588239669799805</v>
      </c>
      <c r="I1792" s="1">
        <v>2.5520727634429901</v>
      </c>
      <c r="J1792" s="1">
        <v>17.864568710327148</v>
      </c>
      <c r="K1792" s="1">
        <v>9.8542308807372994</v>
      </c>
      <c r="N1792" s="1">
        <v>1.9073486328125E-5</v>
      </c>
      <c r="O1792" s="1">
        <v>34.88624595277674</v>
      </c>
    </row>
    <row r="1793" spans="1:15" x14ac:dyDescent="0.25">
      <c r="A1793" s="14">
        <v>45535.010327170137</v>
      </c>
      <c r="B1793" s="1">
        <v>32363.417720000001</v>
      </c>
      <c r="C1793" s="1">
        <v>140.00190000000001</v>
      </c>
      <c r="D1793" s="1">
        <v>9</v>
      </c>
      <c r="E1793" s="1">
        <v>1</v>
      </c>
      <c r="F1793" s="1">
        <v>3.7161684036254883</v>
      </c>
      <c r="G1793" s="1">
        <v>0</v>
      </c>
      <c r="H1793" s="1">
        <v>4.6588239669799805</v>
      </c>
      <c r="I1793" s="1">
        <v>2.5520727634429901</v>
      </c>
      <c r="J1793" s="1">
        <v>17.864568710327148</v>
      </c>
      <c r="K1793" s="1">
        <v>9.8542308807372994</v>
      </c>
      <c r="N1793" s="1">
        <v>-1.52587890625E-5</v>
      </c>
      <c r="O1793" s="1">
        <v>34.817081451416016</v>
      </c>
    </row>
    <row r="1794" spans="1:15" x14ac:dyDescent="0.25">
      <c r="A1794" s="14">
        <v>45535.010558633097</v>
      </c>
      <c r="B1794" s="1">
        <v>32383.416120000002</v>
      </c>
      <c r="C1794" s="1">
        <v>160.00030000000001</v>
      </c>
      <c r="D1794" s="1">
        <v>9</v>
      </c>
      <c r="E1794" s="1">
        <v>1</v>
      </c>
      <c r="F1794" s="1">
        <v>3.7161073684692383</v>
      </c>
      <c r="G1794" s="1">
        <v>0</v>
      </c>
      <c r="H1794" s="1">
        <v>4.6588239669799805</v>
      </c>
      <c r="I1794" s="1">
        <v>2.5520727634429901</v>
      </c>
      <c r="J1794" s="1">
        <v>17.864568710327148</v>
      </c>
      <c r="K1794" s="1">
        <v>9.8542308807372994</v>
      </c>
      <c r="N1794" s="1">
        <v>-3.0517578125E-5</v>
      </c>
      <c r="O1794" s="1">
        <v>34.83473578208261</v>
      </c>
    </row>
    <row r="1795" spans="1:15" x14ac:dyDescent="0.25">
      <c r="A1795" s="14">
        <v>45535.010790118053</v>
      </c>
      <c r="B1795" s="1">
        <v>32403.416420000001</v>
      </c>
      <c r="C1795" s="1">
        <v>180.00059999999999</v>
      </c>
      <c r="D1795" s="1">
        <v>9</v>
      </c>
      <c r="E1795" s="1">
        <v>1</v>
      </c>
      <c r="F1795" s="1">
        <v>3.7159280776977539</v>
      </c>
      <c r="G1795" s="1">
        <v>0</v>
      </c>
      <c r="H1795" s="1">
        <v>4.6588239669799805</v>
      </c>
      <c r="I1795" s="1">
        <v>2.5520727634429901</v>
      </c>
      <c r="J1795" s="1">
        <v>17.864568710327148</v>
      </c>
      <c r="K1795" s="1">
        <v>9.8542308807372994</v>
      </c>
      <c r="N1795" s="1">
        <v>3.24249267578125E-5</v>
      </c>
      <c r="O1795" s="1">
        <v>34.806171417236328</v>
      </c>
    </row>
    <row r="1796" spans="1:15" x14ac:dyDescent="0.25">
      <c r="A1796" s="14">
        <v>45535.011021596067</v>
      </c>
      <c r="B1796" s="1">
        <v>32423.416120000002</v>
      </c>
      <c r="C1796" s="1">
        <v>200.00030000000001</v>
      </c>
      <c r="D1796" s="1">
        <v>9</v>
      </c>
      <c r="E1796" s="1">
        <v>1</v>
      </c>
      <c r="F1796" s="1">
        <v>3.715907096862793</v>
      </c>
      <c r="G1796" s="1">
        <v>0</v>
      </c>
      <c r="H1796" s="1">
        <v>4.6588239669799805</v>
      </c>
      <c r="I1796" s="1">
        <v>2.5520727634429901</v>
      </c>
      <c r="J1796" s="1">
        <v>17.864568710327148</v>
      </c>
      <c r="K1796" s="1">
        <v>9.8542308807372994</v>
      </c>
      <c r="N1796" s="1">
        <v>-3.4332275390625E-5</v>
      </c>
      <c r="O1796" s="1">
        <v>34.803340926017903</v>
      </c>
    </row>
    <row r="1797" spans="1:15" x14ac:dyDescent="0.25">
      <c r="A1797" s="14">
        <v>45535.011253077544</v>
      </c>
      <c r="B1797" s="1">
        <v>32443.416120000002</v>
      </c>
      <c r="C1797" s="1">
        <v>220.00030000000001</v>
      </c>
      <c r="D1797" s="1">
        <v>9</v>
      </c>
      <c r="E1797" s="1">
        <v>1</v>
      </c>
      <c r="F1797" s="1">
        <v>3.7158727645874023</v>
      </c>
      <c r="G1797" s="1">
        <v>0</v>
      </c>
      <c r="H1797" s="1">
        <v>4.6588239669799805</v>
      </c>
      <c r="I1797" s="1">
        <v>2.5520727634429901</v>
      </c>
      <c r="J1797" s="1">
        <v>17.864568710327148</v>
      </c>
      <c r="K1797" s="1">
        <v>9.8542308807372994</v>
      </c>
      <c r="N1797" s="1">
        <v>-6.866455078125E-5</v>
      </c>
      <c r="O1797" s="1">
        <v>34.787689208984375</v>
      </c>
    </row>
    <row r="1798" spans="1:15" x14ac:dyDescent="0.25">
      <c r="A1798" s="14">
        <v>45535.011484560186</v>
      </c>
      <c r="B1798" s="1">
        <v>32463.416219999999</v>
      </c>
      <c r="C1798" s="1">
        <v>240.00040000000001</v>
      </c>
      <c r="D1798" s="1">
        <v>9</v>
      </c>
      <c r="E1798" s="1">
        <v>1</v>
      </c>
      <c r="F1798" s="1">
        <v>3.7159337997436523</v>
      </c>
      <c r="G1798" s="1">
        <v>0</v>
      </c>
      <c r="H1798" s="1">
        <v>4.6588239669799805</v>
      </c>
      <c r="I1798" s="1">
        <v>2.5520727634429901</v>
      </c>
      <c r="J1798" s="1">
        <v>17.864568710327148</v>
      </c>
      <c r="K1798" s="1">
        <v>9.8542308807372994</v>
      </c>
      <c r="N1798" s="1">
        <v>-4.57763671875E-5</v>
      </c>
      <c r="O1798" s="1">
        <v>34.746521201932758</v>
      </c>
    </row>
    <row r="1799" spans="1:15" x14ac:dyDescent="0.25">
      <c r="A1799" s="14">
        <v>45535.011716040506</v>
      </c>
      <c r="B1799" s="1">
        <v>32483.416120000002</v>
      </c>
      <c r="C1799" s="1">
        <v>260.00029999999998</v>
      </c>
      <c r="D1799" s="1">
        <v>9</v>
      </c>
      <c r="E1799" s="1">
        <v>1</v>
      </c>
      <c r="F1799" s="1">
        <v>3.7158422470092773</v>
      </c>
      <c r="G1799" s="1">
        <v>0</v>
      </c>
      <c r="H1799" s="1">
        <v>4.6588239669799805</v>
      </c>
      <c r="I1799" s="1">
        <v>2.5520727634429901</v>
      </c>
      <c r="J1799" s="1">
        <v>17.864568710327148</v>
      </c>
      <c r="K1799" s="1">
        <v>9.8542308807372994</v>
      </c>
      <c r="N1799" s="1">
        <v>1.33514404296875E-4</v>
      </c>
      <c r="O1799" s="1">
        <v>34.779827117919922</v>
      </c>
    </row>
    <row r="1800" spans="1:15" x14ac:dyDescent="0.25">
      <c r="A1800" s="14">
        <v>45535.011947530089</v>
      </c>
      <c r="B1800" s="1">
        <v>32503.416819999999</v>
      </c>
      <c r="C1800" s="1">
        <v>280.00099999999998</v>
      </c>
      <c r="D1800" s="1">
        <v>9</v>
      </c>
      <c r="E1800" s="1">
        <v>1</v>
      </c>
      <c r="F1800" s="1">
        <v>3.7158727645874023</v>
      </c>
      <c r="G1800" s="1">
        <v>0</v>
      </c>
      <c r="H1800" s="1">
        <v>4.6588239669799805</v>
      </c>
      <c r="I1800" s="1">
        <v>2.5520727634429901</v>
      </c>
      <c r="J1800" s="1">
        <v>17.864568710327148</v>
      </c>
      <c r="K1800" s="1">
        <v>9.8542308807372994</v>
      </c>
      <c r="N1800" s="1">
        <v>4.9591064453125E-5</v>
      </c>
      <c r="O1800" s="1">
        <v>34.750995635986328</v>
      </c>
    </row>
    <row r="1801" spans="1:15" x14ac:dyDescent="0.25">
      <c r="A1801" s="14">
        <v>45535.012179011574</v>
      </c>
      <c r="B1801" s="1">
        <v>32523.416819999999</v>
      </c>
      <c r="C1801" s="1">
        <v>300.00099999999998</v>
      </c>
      <c r="D1801" s="1">
        <v>9</v>
      </c>
      <c r="E1801" s="1">
        <v>1</v>
      </c>
      <c r="F1801" s="1">
        <v>3.7158327102661133</v>
      </c>
      <c r="G1801" s="1">
        <v>0</v>
      </c>
      <c r="H1801" s="1">
        <v>4.6588239669799805</v>
      </c>
      <c r="I1801" s="1">
        <v>2.5520727634429901</v>
      </c>
      <c r="J1801" s="1">
        <v>17.864568710327148</v>
      </c>
      <c r="K1801" s="1">
        <v>9.8542308807372994</v>
      </c>
      <c r="N1801" s="1">
        <v>1.277923583984375E-4</v>
      </c>
      <c r="O1801" s="1">
        <v>34.698902390593183</v>
      </c>
    </row>
    <row r="1802" spans="1:15" x14ac:dyDescent="0.25">
      <c r="A1802" s="14">
        <v>45535.012410502313</v>
      </c>
      <c r="B1802" s="1">
        <v>32543.41762</v>
      </c>
      <c r="C1802" s="1">
        <v>320.0018</v>
      </c>
      <c r="D1802" s="1">
        <v>9</v>
      </c>
      <c r="E1802" s="1">
        <v>1</v>
      </c>
      <c r="F1802" s="1">
        <v>3.7156267166137695</v>
      </c>
      <c r="G1802" s="1">
        <v>0</v>
      </c>
      <c r="H1802" s="1">
        <v>4.6588239669799805</v>
      </c>
      <c r="I1802" s="1">
        <v>2.5520727634429901</v>
      </c>
      <c r="J1802" s="1">
        <v>17.864568710327148</v>
      </c>
      <c r="K1802" s="1">
        <v>9.8542308807372994</v>
      </c>
      <c r="N1802" s="1">
        <v>-1.41143798828125E-4</v>
      </c>
      <c r="O1802" s="1">
        <v>34.717685699462891</v>
      </c>
    </row>
    <row r="1803" spans="1:15" x14ac:dyDescent="0.25">
      <c r="A1803" s="14">
        <v>45535.012641968751</v>
      </c>
      <c r="B1803" s="1">
        <v>32563.41632</v>
      </c>
      <c r="C1803" s="1">
        <v>340.00049999999999</v>
      </c>
      <c r="D1803" s="1">
        <v>9</v>
      </c>
      <c r="E1803" s="1">
        <v>1</v>
      </c>
      <c r="F1803" s="1">
        <v>3.7156438827514648</v>
      </c>
      <c r="G1803" s="1">
        <v>0</v>
      </c>
      <c r="H1803" s="1">
        <v>4.6588239669799805</v>
      </c>
      <c r="I1803" s="1">
        <v>2.5520727634429901</v>
      </c>
      <c r="J1803" s="1">
        <v>17.864568710327148</v>
      </c>
      <c r="K1803" s="1">
        <v>9.8542308807372994</v>
      </c>
      <c r="N1803" s="1">
        <v>-1.4495849609375E-4</v>
      </c>
      <c r="O1803" s="1">
        <v>34.736164000620064</v>
      </c>
    </row>
    <row r="1804" spans="1:15" x14ac:dyDescent="0.25">
      <c r="A1804" s="14">
        <v>45535.012873446758</v>
      </c>
      <c r="B1804" s="1">
        <v>32583.416020000001</v>
      </c>
      <c r="C1804" s="1">
        <v>360.00020000000001</v>
      </c>
      <c r="D1804" s="1">
        <v>9</v>
      </c>
      <c r="E1804" s="1">
        <v>1</v>
      </c>
      <c r="F1804" s="1">
        <v>3.7155466079711914</v>
      </c>
      <c r="G1804" s="1">
        <v>0</v>
      </c>
      <c r="H1804" s="1">
        <v>4.6588239669799805</v>
      </c>
      <c r="I1804" s="1">
        <v>2.5520727634429901</v>
      </c>
      <c r="J1804" s="1">
        <v>17.864568710327148</v>
      </c>
      <c r="K1804" s="1">
        <v>9.8542308807372994</v>
      </c>
      <c r="N1804" s="1">
        <v>-1.9073486328125E-5</v>
      </c>
      <c r="O1804" s="1">
        <v>34.68267467541142</v>
      </c>
    </row>
    <row r="1805" spans="1:15" x14ac:dyDescent="0.25">
      <c r="A1805" s="14">
        <v>45535.013104930556</v>
      </c>
      <c r="B1805" s="1">
        <v>32603.416219999999</v>
      </c>
      <c r="C1805" s="1">
        <v>380.00040000000001</v>
      </c>
      <c r="D1805" s="1">
        <v>9</v>
      </c>
      <c r="E1805" s="1">
        <v>1</v>
      </c>
      <c r="F1805" s="1">
        <v>3.715519905090332</v>
      </c>
      <c r="G1805" s="1">
        <v>0</v>
      </c>
      <c r="H1805" s="1">
        <v>4.6588239669799805</v>
      </c>
      <c r="I1805" s="1">
        <v>2.5520727634429901</v>
      </c>
      <c r="J1805" s="1">
        <v>17.864568710327148</v>
      </c>
      <c r="K1805" s="1">
        <v>9.8542308807372994</v>
      </c>
      <c r="N1805" s="1">
        <v>-1.1444091796875E-5</v>
      </c>
      <c r="O1805" s="1">
        <v>34.659408685663969</v>
      </c>
    </row>
    <row r="1806" spans="1:15" x14ac:dyDescent="0.25">
      <c r="A1806" s="14">
        <v>45535.013336420139</v>
      </c>
      <c r="B1806" s="1">
        <v>32623.41692</v>
      </c>
      <c r="C1806" s="1">
        <v>400.00110000000001</v>
      </c>
      <c r="D1806" s="1">
        <v>9</v>
      </c>
      <c r="E1806" s="1">
        <v>1</v>
      </c>
      <c r="F1806" s="1">
        <v>3.7154951095581055</v>
      </c>
      <c r="G1806" s="1">
        <v>0</v>
      </c>
      <c r="H1806" s="1">
        <v>4.6588239669799805</v>
      </c>
      <c r="I1806" s="1">
        <v>2.5520727634429901</v>
      </c>
      <c r="J1806" s="1">
        <v>17.864568710327148</v>
      </c>
      <c r="K1806" s="1">
        <v>9.8542308807372994</v>
      </c>
      <c r="N1806" s="1">
        <v>3.0517578125E-5</v>
      </c>
      <c r="O1806" s="1">
        <v>34.702816009521484</v>
      </c>
    </row>
    <row r="1807" spans="1:15" x14ac:dyDescent="0.25">
      <c r="A1807" s="14">
        <v>45535.013567893518</v>
      </c>
      <c r="B1807" s="1">
        <v>32643.416219999999</v>
      </c>
      <c r="C1807" s="1">
        <v>420.00040000000001</v>
      </c>
      <c r="D1807" s="1">
        <v>9</v>
      </c>
      <c r="E1807" s="1">
        <v>1</v>
      </c>
      <c r="F1807" s="1">
        <v>3.7154455184936523</v>
      </c>
      <c r="G1807" s="1">
        <v>0</v>
      </c>
      <c r="H1807" s="1">
        <v>4.6588239669799805</v>
      </c>
      <c r="I1807" s="1">
        <v>2.5520727634429901</v>
      </c>
      <c r="J1807" s="1">
        <v>17.864568710327148</v>
      </c>
      <c r="K1807" s="1">
        <v>9.8542308807372994</v>
      </c>
      <c r="N1807" s="1">
        <v>6.29425048828125E-5</v>
      </c>
      <c r="O1807" s="1">
        <v>34.681819915771484</v>
      </c>
    </row>
    <row r="1808" spans="1:15" x14ac:dyDescent="0.25">
      <c r="A1808" s="14">
        <v>45535.013799380788</v>
      </c>
      <c r="B1808" s="1">
        <v>32663.416720000001</v>
      </c>
      <c r="C1808" s="1">
        <v>440.0009</v>
      </c>
      <c r="D1808" s="1">
        <v>9</v>
      </c>
      <c r="E1808" s="1">
        <v>1</v>
      </c>
      <c r="F1808" s="1">
        <v>3.7154111862182617</v>
      </c>
      <c r="G1808" s="1">
        <v>0</v>
      </c>
      <c r="H1808" s="1">
        <v>4.6588239669799805</v>
      </c>
      <c r="I1808" s="1">
        <v>2.5520727634429901</v>
      </c>
      <c r="J1808" s="1">
        <v>17.864568710327148</v>
      </c>
      <c r="K1808" s="1">
        <v>9.8542308807372994</v>
      </c>
      <c r="N1808" s="1">
        <v>4.38690185546875E-5</v>
      </c>
      <c r="O1808" s="1">
        <v>34.677902241267567</v>
      </c>
    </row>
    <row r="1809" spans="1:15" x14ac:dyDescent="0.25">
      <c r="A1809" s="14">
        <v>45535.014030864579</v>
      </c>
      <c r="B1809" s="1">
        <v>32683.41692</v>
      </c>
      <c r="C1809" s="1">
        <v>460.00110000000001</v>
      </c>
      <c r="D1809" s="1">
        <v>9</v>
      </c>
      <c r="E1809" s="1">
        <v>1</v>
      </c>
      <c r="F1809" s="1">
        <v>3.7154512405395508</v>
      </c>
      <c r="G1809" s="1">
        <v>0</v>
      </c>
      <c r="H1809" s="1">
        <v>4.6588239669799805</v>
      </c>
      <c r="I1809" s="1">
        <v>2.5520727634429901</v>
      </c>
      <c r="J1809" s="1">
        <v>17.864568710327148</v>
      </c>
      <c r="K1809" s="1">
        <v>9.8542308807372994</v>
      </c>
      <c r="N1809" s="1">
        <v>2.288818359375E-5</v>
      </c>
      <c r="O1809" s="1">
        <v>34.689674377441406</v>
      </c>
    </row>
    <row r="1810" spans="1:15" x14ac:dyDescent="0.25">
      <c r="A1810" s="14">
        <v>45535.014262336801</v>
      </c>
      <c r="B1810" s="1">
        <v>32703.416120000002</v>
      </c>
      <c r="C1810" s="1">
        <v>480.00029999999998</v>
      </c>
      <c r="D1810" s="1">
        <v>9</v>
      </c>
      <c r="E1810" s="1">
        <v>1</v>
      </c>
      <c r="F1810" s="1">
        <v>3.7153196334838867</v>
      </c>
      <c r="G1810" s="1">
        <v>0</v>
      </c>
      <c r="H1810" s="1">
        <v>4.6588239669799805</v>
      </c>
      <c r="I1810" s="1">
        <v>2.5520727634429901</v>
      </c>
      <c r="J1810" s="1">
        <v>17.864568710327148</v>
      </c>
      <c r="K1810" s="1">
        <v>9.8542308807372994</v>
      </c>
      <c r="N1810" s="1">
        <v>4.1961669921875E-5</v>
      </c>
      <c r="O1810" s="1">
        <v>34.638702647446969</v>
      </c>
    </row>
    <row r="1811" spans="1:15" x14ac:dyDescent="0.25">
      <c r="A1811" s="14">
        <v>45535.014493836803</v>
      </c>
      <c r="B1811" s="1">
        <v>32723.417720000001</v>
      </c>
      <c r="C1811" s="1">
        <v>500.00189999999998</v>
      </c>
      <c r="D1811" s="1">
        <v>9</v>
      </c>
      <c r="E1811" s="1">
        <v>1</v>
      </c>
      <c r="F1811" s="1">
        <v>3.7155179977416992</v>
      </c>
      <c r="G1811" s="1">
        <v>0</v>
      </c>
      <c r="H1811" s="1">
        <v>4.6588239669799805</v>
      </c>
      <c r="I1811" s="1">
        <v>2.5520727634429901</v>
      </c>
      <c r="J1811" s="1">
        <v>17.864568710327148</v>
      </c>
      <c r="K1811" s="1">
        <v>9.8542308807372994</v>
      </c>
      <c r="N1811" s="1">
        <v>8.7738037109375E-5</v>
      </c>
      <c r="O1811" s="1">
        <v>34.6952549967992</v>
      </c>
    </row>
    <row r="1812" spans="1:15" x14ac:dyDescent="0.25">
      <c r="A1812" s="14">
        <v>45535.014725310182</v>
      </c>
      <c r="B1812" s="1">
        <v>32743.417020000001</v>
      </c>
      <c r="C1812" s="1">
        <v>520.00120000000004</v>
      </c>
      <c r="D1812" s="1">
        <v>9</v>
      </c>
      <c r="E1812" s="1">
        <v>1</v>
      </c>
      <c r="F1812" s="1">
        <v>3.7155237197875977</v>
      </c>
      <c r="G1812" s="1">
        <v>0</v>
      </c>
      <c r="H1812" s="1">
        <v>4.6588239669799805</v>
      </c>
      <c r="I1812" s="1">
        <v>2.5520727634429901</v>
      </c>
      <c r="J1812" s="1">
        <v>17.864568710327148</v>
      </c>
      <c r="K1812" s="1">
        <v>9.8542308807372994</v>
      </c>
      <c r="N1812" s="1">
        <v>4.57763671875E-5</v>
      </c>
      <c r="O1812" s="1">
        <v>34.667812347412109</v>
      </c>
    </row>
    <row r="1813" spans="1:15" x14ac:dyDescent="0.25">
      <c r="A1813" s="14">
        <v>45535.014956781248</v>
      </c>
      <c r="B1813" s="1">
        <v>32763.416120000002</v>
      </c>
      <c r="C1813" s="1">
        <v>540.00030000000004</v>
      </c>
      <c r="D1813" s="1">
        <v>9</v>
      </c>
      <c r="E1813" s="1">
        <v>1</v>
      </c>
      <c r="F1813" s="1">
        <v>3.7155542373657227</v>
      </c>
      <c r="G1813" s="1">
        <v>0</v>
      </c>
      <c r="H1813" s="1">
        <v>4.6588239669799805</v>
      </c>
      <c r="I1813" s="1">
        <v>2.5520727634429901</v>
      </c>
      <c r="J1813" s="1">
        <v>17.864568710327148</v>
      </c>
      <c r="K1813" s="1">
        <v>9.8542308807372994</v>
      </c>
      <c r="N1813" s="1">
        <v>-3.0517578125E-5</v>
      </c>
      <c r="O1813" s="1">
        <v>34.673152896880033</v>
      </c>
    </row>
    <row r="1814" spans="1:15" x14ac:dyDescent="0.25">
      <c r="A1814" s="14">
        <v>45535.015188262732</v>
      </c>
      <c r="B1814" s="1">
        <v>32783.416120000002</v>
      </c>
      <c r="C1814" s="1">
        <v>560.00030000000004</v>
      </c>
      <c r="D1814" s="1">
        <v>9</v>
      </c>
      <c r="E1814" s="1">
        <v>1</v>
      </c>
      <c r="F1814" s="1">
        <v>3.7155065536499023</v>
      </c>
      <c r="G1814" s="1">
        <v>0</v>
      </c>
      <c r="H1814" s="1">
        <v>4.6588239669799805</v>
      </c>
      <c r="I1814" s="1">
        <v>2.5520727634429901</v>
      </c>
      <c r="J1814" s="1">
        <v>17.864568710327148</v>
      </c>
      <c r="K1814" s="1">
        <v>9.8542308807372994</v>
      </c>
      <c r="N1814" s="1">
        <v>1.010894775390625E-4</v>
      </c>
      <c r="O1814" s="1">
        <v>34.672561648464203</v>
      </c>
    </row>
    <row r="1815" spans="1:15" x14ac:dyDescent="0.25">
      <c r="A1815" s="14">
        <v>45535.01541974421</v>
      </c>
      <c r="B1815" s="1">
        <v>32803.416120000002</v>
      </c>
      <c r="C1815" s="1">
        <v>580.00030000000004</v>
      </c>
      <c r="D1815" s="1">
        <v>9</v>
      </c>
      <c r="E1815" s="1">
        <v>1</v>
      </c>
      <c r="F1815" s="1">
        <v>3.7155160903930664</v>
      </c>
      <c r="G1815" s="1">
        <v>0</v>
      </c>
      <c r="H1815" s="1">
        <v>4.6588239669799805</v>
      </c>
      <c r="I1815" s="1">
        <v>2.5520727634429901</v>
      </c>
      <c r="J1815" s="1">
        <v>17.864568710327148</v>
      </c>
      <c r="K1815" s="1">
        <v>9.8542308807372994</v>
      </c>
      <c r="N1815" s="1">
        <v>-4.1961669921875E-5</v>
      </c>
      <c r="O1815" s="1">
        <v>34.636180877685547</v>
      </c>
    </row>
    <row r="1816" spans="1:15" x14ac:dyDescent="0.25">
      <c r="A1816" s="14">
        <v>45535.015651245369</v>
      </c>
      <c r="B1816" s="1">
        <v>32823.417820000002</v>
      </c>
      <c r="C1816" s="1">
        <v>600.00199999999995</v>
      </c>
      <c r="D1816" s="1">
        <v>9</v>
      </c>
      <c r="E1816" s="1">
        <v>1</v>
      </c>
      <c r="F1816" s="1">
        <v>3.715458869934082</v>
      </c>
      <c r="G1816" s="1">
        <v>0</v>
      </c>
      <c r="H1816" s="1">
        <v>4.6588239669799805</v>
      </c>
      <c r="I1816" s="1">
        <v>2.5520727634429901</v>
      </c>
      <c r="J1816" s="1">
        <v>17.864568710327148</v>
      </c>
      <c r="K1816" s="1">
        <v>9.8542308807372994</v>
      </c>
      <c r="N1816" s="1">
        <v>-1.163482666015625E-4</v>
      </c>
      <c r="O1816" s="1">
        <v>34.594738006591797</v>
      </c>
    </row>
    <row r="1817" spans="1:15" x14ac:dyDescent="0.25">
      <c r="A1817" s="14">
        <v>45535.015882708329</v>
      </c>
      <c r="B1817" s="1">
        <v>32843.416219999999</v>
      </c>
      <c r="C1817" s="1">
        <v>620.00040000000001</v>
      </c>
      <c r="D1817" s="1">
        <v>9</v>
      </c>
      <c r="E1817" s="1">
        <v>1</v>
      </c>
      <c r="F1817" s="1">
        <v>3.715449333190918</v>
      </c>
      <c r="G1817" s="1">
        <v>0</v>
      </c>
      <c r="H1817" s="1">
        <v>4.6588239669799805</v>
      </c>
      <c r="I1817" s="1">
        <v>2.5520727634429901</v>
      </c>
      <c r="J1817" s="1">
        <v>17.864568710327148</v>
      </c>
      <c r="K1817" s="1">
        <v>9.8542308807372994</v>
      </c>
      <c r="N1817" s="1">
        <v>3.4332275390625E-5</v>
      </c>
      <c r="O1817" s="1">
        <v>34.599479651582847</v>
      </c>
    </row>
    <row r="1818" spans="1:15" x14ac:dyDescent="0.25">
      <c r="A1818" s="14">
        <v>45535.016114199076</v>
      </c>
      <c r="B1818" s="1">
        <v>32863.417020000001</v>
      </c>
      <c r="C1818" s="1">
        <v>640.00120000000004</v>
      </c>
      <c r="D1818" s="1">
        <v>9</v>
      </c>
      <c r="E1818" s="1">
        <v>1</v>
      </c>
      <c r="F1818" s="1">
        <v>3.7153234481811523</v>
      </c>
      <c r="G1818" s="1">
        <v>0</v>
      </c>
      <c r="H1818" s="1">
        <v>4.6588239669799805</v>
      </c>
      <c r="I1818" s="1">
        <v>2.5520727634429901</v>
      </c>
      <c r="J1818" s="1">
        <v>17.864568710327148</v>
      </c>
      <c r="K1818" s="1">
        <v>9.8542308807372994</v>
      </c>
      <c r="N1818" s="1">
        <v>1.71661376953125E-5</v>
      </c>
      <c r="O1818" s="1">
        <v>34.649890899658203</v>
      </c>
    </row>
    <row r="1819" spans="1:15" x14ac:dyDescent="0.25">
      <c r="A1819" s="14">
        <v>45535.016345671298</v>
      </c>
      <c r="B1819" s="1">
        <v>32883.416219999999</v>
      </c>
      <c r="C1819" s="1">
        <v>660.00040000000001</v>
      </c>
      <c r="D1819" s="1">
        <v>9</v>
      </c>
      <c r="E1819" s="1">
        <v>1</v>
      </c>
      <c r="F1819" s="1">
        <v>3.715357780456543</v>
      </c>
      <c r="G1819" s="1">
        <v>0</v>
      </c>
      <c r="H1819" s="1">
        <v>4.6588239669799805</v>
      </c>
      <c r="I1819" s="1">
        <v>2.5520727634429901</v>
      </c>
      <c r="J1819" s="1">
        <v>17.864568710327148</v>
      </c>
      <c r="K1819" s="1">
        <v>9.8542308807372994</v>
      </c>
      <c r="N1819" s="1">
        <v>9.5367431640625E-6</v>
      </c>
      <c r="O1819" s="1">
        <v>34.684066772460938</v>
      </c>
    </row>
    <row r="1820" spans="1:15" x14ac:dyDescent="0.25">
      <c r="A1820" s="14">
        <v>45535.01657717245</v>
      </c>
      <c r="B1820" s="1">
        <v>32903.41792</v>
      </c>
      <c r="C1820" s="1">
        <v>680.00210000000004</v>
      </c>
      <c r="D1820" s="1">
        <v>9</v>
      </c>
      <c r="E1820" s="1">
        <v>1</v>
      </c>
      <c r="F1820" s="1">
        <v>3.7152280807495117</v>
      </c>
      <c r="G1820" s="1">
        <v>0</v>
      </c>
      <c r="H1820" s="1">
        <v>4.6588239669799805</v>
      </c>
      <c r="I1820" s="1">
        <v>2.5520727634429901</v>
      </c>
      <c r="J1820" s="1">
        <v>17.864568710327148</v>
      </c>
      <c r="K1820" s="1">
        <v>9.8542308807372994</v>
      </c>
      <c r="N1820" s="1">
        <v>3.814697265625E-5</v>
      </c>
      <c r="O1820" s="1">
        <v>34.644550323486328</v>
      </c>
    </row>
    <row r="1821" spans="1:15" x14ac:dyDescent="0.25">
      <c r="A1821" s="14">
        <v>45535.016808643515</v>
      </c>
      <c r="B1821" s="1">
        <v>32923.417020000001</v>
      </c>
      <c r="C1821" s="1">
        <v>700.00120000000004</v>
      </c>
      <c r="D1821" s="1">
        <v>9</v>
      </c>
      <c r="E1821" s="1">
        <v>1</v>
      </c>
      <c r="F1821" s="1">
        <v>3.7152814865112305</v>
      </c>
      <c r="G1821" s="1">
        <v>0</v>
      </c>
      <c r="H1821" s="1">
        <v>4.6588239669799805</v>
      </c>
      <c r="I1821" s="1">
        <v>2.5520727634429901</v>
      </c>
      <c r="J1821" s="1">
        <v>17.864568710327148</v>
      </c>
      <c r="K1821" s="1">
        <v>9.8542308807372994</v>
      </c>
      <c r="N1821" s="1">
        <v>-5.91278076171875E-5</v>
      </c>
      <c r="O1821" s="1">
        <v>34.607311248779297</v>
      </c>
    </row>
    <row r="1822" spans="1:15" x14ac:dyDescent="0.25">
      <c r="A1822" s="14">
        <v>45535.017040126157</v>
      </c>
      <c r="B1822" s="1">
        <v>32943.417119999998</v>
      </c>
      <c r="C1822" s="1">
        <v>720.00130000000001</v>
      </c>
      <c r="D1822" s="1">
        <v>9</v>
      </c>
      <c r="E1822" s="1">
        <v>1</v>
      </c>
      <c r="F1822" s="1">
        <v>3.7152395248413086</v>
      </c>
      <c r="G1822" s="1">
        <v>0</v>
      </c>
      <c r="H1822" s="1">
        <v>4.6588239669799805</v>
      </c>
      <c r="I1822" s="1">
        <v>2.5520727634429901</v>
      </c>
      <c r="J1822" s="1">
        <v>17.864568710327148</v>
      </c>
      <c r="K1822" s="1">
        <v>9.8542308807372994</v>
      </c>
      <c r="N1822" s="1">
        <v>-7.05718994140625E-5</v>
      </c>
      <c r="O1822" s="1">
        <v>34.640666961669922</v>
      </c>
    </row>
    <row r="1823" spans="1:15" x14ac:dyDescent="0.25">
      <c r="A1823" s="14">
        <v>45535.017271626159</v>
      </c>
      <c r="B1823" s="1">
        <v>32963.418720000001</v>
      </c>
      <c r="C1823" s="1">
        <v>740.00289999999995</v>
      </c>
      <c r="D1823" s="1">
        <v>9</v>
      </c>
      <c r="E1823" s="1">
        <v>1</v>
      </c>
      <c r="F1823" s="1">
        <v>3.7152929306030273</v>
      </c>
      <c r="G1823" s="1">
        <v>0</v>
      </c>
      <c r="H1823" s="1">
        <v>4.6588239669799805</v>
      </c>
      <c r="I1823" s="1">
        <v>2.5520727634429901</v>
      </c>
      <c r="J1823" s="1">
        <v>17.864568710327148</v>
      </c>
      <c r="K1823" s="1">
        <v>9.8542308807372994</v>
      </c>
      <c r="N1823" s="1">
        <v>1.9073486328125E-5</v>
      </c>
      <c r="O1823" s="1">
        <v>34.61517333984375</v>
      </c>
    </row>
    <row r="1824" spans="1:15" x14ac:dyDescent="0.25">
      <c r="A1824" s="14">
        <v>45535.0175030787</v>
      </c>
      <c r="B1824" s="1">
        <v>32983.416219999999</v>
      </c>
      <c r="C1824" s="1">
        <v>760.00040000000001</v>
      </c>
      <c r="D1824" s="1">
        <v>9</v>
      </c>
      <c r="E1824" s="1">
        <v>1</v>
      </c>
      <c r="F1824" s="1">
        <v>3.7152471542358398</v>
      </c>
      <c r="G1824" s="1">
        <v>0</v>
      </c>
      <c r="H1824" s="1">
        <v>4.6588239669799805</v>
      </c>
      <c r="I1824" s="1">
        <v>2.5520727634429901</v>
      </c>
      <c r="J1824" s="1">
        <v>17.864568710327148</v>
      </c>
      <c r="K1824" s="1">
        <v>9.8542308807372994</v>
      </c>
      <c r="N1824" s="1">
        <v>-4.1961669921875E-5</v>
      </c>
      <c r="O1824" s="1">
        <v>34.613750457763672</v>
      </c>
    </row>
    <row r="1825" spans="1:15" x14ac:dyDescent="0.25">
      <c r="A1825" s="14">
        <v>45535.017734560184</v>
      </c>
      <c r="B1825" s="1">
        <v>33003.416219999999</v>
      </c>
      <c r="C1825" s="1">
        <v>780.00040000000001</v>
      </c>
      <c r="D1825" s="1">
        <v>9</v>
      </c>
      <c r="E1825" s="1">
        <v>1</v>
      </c>
      <c r="F1825" s="1">
        <v>3.7153520584106445</v>
      </c>
      <c r="G1825" s="1">
        <v>0</v>
      </c>
      <c r="H1825" s="1">
        <v>4.6588239669799805</v>
      </c>
      <c r="I1825" s="1">
        <v>2.5520727634429901</v>
      </c>
      <c r="J1825" s="1">
        <v>17.864568710327148</v>
      </c>
      <c r="K1825" s="1">
        <v>9.8542308807372994</v>
      </c>
      <c r="N1825" s="1">
        <v>5.7220458984375E-6</v>
      </c>
      <c r="O1825" s="1">
        <v>34.608173370361328</v>
      </c>
    </row>
    <row r="1826" spans="1:15" x14ac:dyDescent="0.25">
      <c r="A1826" s="14">
        <v>45535.017966049767</v>
      </c>
      <c r="B1826" s="1">
        <v>33023.416920000003</v>
      </c>
      <c r="C1826" s="1">
        <v>800.00109999999995</v>
      </c>
      <c r="D1826" s="1">
        <v>9</v>
      </c>
      <c r="E1826" s="1">
        <v>1</v>
      </c>
      <c r="F1826" s="1">
        <v>3.7154169082641602</v>
      </c>
      <c r="G1826" s="1">
        <v>0</v>
      </c>
      <c r="H1826" s="1">
        <v>4.6588239669799805</v>
      </c>
      <c r="I1826" s="1">
        <v>2.5520727634429901</v>
      </c>
      <c r="J1826" s="1">
        <v>17.864568710327148</v>
      </c>
      <c r="K1826" s="1">
        <v>9.8542308807372994</v>
      </c>
      <c r="N1826" s="1">
        <v>-6.29425048828125E-5</v>
      </c>
      <c r="O1826" s="1">
        <v>34.656894683837891</v>
      </c>
    </row>
    <row r="1827" spans="1:15" x14ac:dyDescent="0.25">
      <c r="A1827" s="14">
        <v>45535.018197521989</v>
      </c>
      <c r="B1827" s="1">
        <v>33043.416120000002</v>
      </c>
      <c r="C1827" s="1">
        <v>820.00030000000004</v>
      </c>
      <c r="D1827" s="1">
        <v>9</v>
      </c>
      <c r="E1827" s="1">
        <v>1</v>
      </c>
      <c r="F1827" s="1">
        <v>3.7153902053833008</v>
      </c>
      <c r="G1827" s="1">
        <v>0</v>
      </c>
      <c r="H1827" s="1">
        <v>4.6588239669799805</v>
      </c>
      <c r="I1827" s="1">
        <v>2.5520727634429901</v>
      </c>
      <c r="J1827" s="1">
        <v>17.864568710327148</v>
      </c>
      <c r="K1827" s="1">
        <v>9.8542308807372994</v>
      </c>
      <c r="N1827" s="1">
        <v>-4.76837158203125E-5</v>
      </c>
      <c r="O1827" s="1">
        <v>34.602535247802734</v>
      </c>
    </row>
    <row r="1828" spans="1:15" x14ac:dyDescent="0.25">
      <c r="A1828" s="14">
        <v>45535.018429003474</v>
      </c>
      <c r="B1828" s="1">
        <v>33063.416120000002</v>
      </c>
      <c r="C1828" s="1">
        <v>840.00030000000004</v>
      </c>
      <c r="D1828" s="1">
        <v>9</v>
      </c>
      <c r="E1828" s="1">
        <v>1</v>
      </c>
      <c r="F1828" s="1">
        <v>3.7154073715209961</v>
      </c>
      <c r="G1828" s="1">
        <v>0</v>
      </c>
      <c r="H1828" s="1">
        <v>4.6588239669799805</v>
      </c>
      <c r="I1828" s="1">
        <v>2.5520727634429901</v>
      </c>
      <c r="J1828" s="1">
        <v>17.864568710327148</v>
      </c>
      <c r="K1828" s="1">
        <v>9.8542308807372994</v>
      </c>
      <c r="N1828" s="1">
        <v>-8.0108642578125E-5</v>
      </c>
      <c r="O1828" s="1">
        <v>34.623538865929177</v>
      </c>
    </row>
    <row r="1829" spans="1:15" x14ac:dyDescent="0.25">
      <c r="A1829" s="14">
        <v>45535.018660484951</v>
      </c>
      <c r="B1829" s="1">
        <v>33083.416120000002</v>
      </c>
      <c r="C1829" s="1">
        <v>860.00030000000004</v>
      </c>
      <c r="D1829" s="1">
        <v>9</v>
      </c>
      <c r="E1829" s="1">
        <v>1</v>
      </c>
      <c r="F1829" s="1">
        <v>3.715458869934082</v>
      </c>
      <c r="G1829" s="1">
        <v>0</v>
      </c>
      <c r="H1829" s="1">
        <v>4.6588239669799805</v>
      </c>
      <c r="I1829" s="1">
        <v>2.5520727634429901</v>
      </c>
      <c r="J1829" s="1">
        <v>17.864568710327148</v>
      </c>
      <c r="K1829" s="1">
        <v>9.8542308807372994</v>
      </c>
      <c r="N1829" s="1">
        <v>-5.7220458984375E-5</v>
      </c>
      <c r="O1829" s="1">
        <v>34.594165948867797</v>
      </c>
    </row>
    <row r="1830" spans="1:15" x14ac:dyDescent="0.25">
      <c r="A1830" s="14">
        <v>45535.01889198611</v>
      </c>
      <c r="B1830" s="1">
        <v>33103.417820000002</v>
      </c>
      <c r="C1830" s="1">
        <v>880.00199999999995</v>
      </c>
      <c r="D1830" s="1">
        <v>9</v>
      </c>
      <c r="E1830" s="1">
        <v>1</v>
      </c>
      <c r="F1830" s="1">
        <v>3.7153806686401367</v>
      </c>
      <c r="G1830" s="1">
        <v>0</v>
      </c>
      <c r="H1830" s="1">
        <v>4.6588239669799805</v>
      </c>
      <c r="I1830" s="1">
        <v>2.5520727634429901</v>
      </c>
      <c r="J1830" s="1">
        <v>17.864568710327148</v>
      </c>
      <c r="K1830" s="1">
        <v>9.8542308807372994</v>
      </c>
      <c r="N1830" s="1">
        <v>-3.814697265625E-6</v>
      </c>
      <c r="O1830" s="1">
        <v>34.625797271728516</v>
      </c>
    </row>
    <row r="1831" spans="1:15" x14ac:dyDescent="0.25">
      <c r="A1831" s="14">
        <v>45535.019123447913</v>
      </c>
      <c r="B1831" s="1">
        <v>33123.416120000002</v>
      </c>
      <c r="C1831" s="1">
        <v>900.00030000000004</v>
      </c>
      <c r="D1831" s="1">
        <v>9</v>
      </c>
      <c r="E1831" s="1">
        <v>1</v>
      </c>
      <c r="F1831" s="1">
        <v>3.7153520584106445</v>
      </c>
      <c r="G1831" s="1">
        <v>0</v>
      </c>
      <c r="H1831" s="1">
        <v>4.6588239669799805</v>
      </c>
      <c r="I1831" s="1">
        <v>2.5520727634429901</v>
      </c>
      <c r="J1831" s="1">
        <v>17.864568710327148</v>
      </c>
      <c r="K1831" s="1">
        <v>9.8542308807372994</v>
      </c>
      <c r="N1831" s="1">
        <v>3.4332275390625E-5</v>
      </c>
      <c r="O1831" s="1">
        <v>34.663066677650804</v>
      </c>
    </row>
    <row r="1832" spans="1:15" x14ac:dyDescent="0.25">
      <c r="A1832" s="14">
        <v>45535.01935493981</v>
      </c>
      <c r="B1832" s="1">
        <v>33143.417020000001</v>
      </c>
      <c r="C1832" s="1">
        <v>920.00120000000004</v>
      </c>
      <c r="D1832" s="1">
        <v>9</v>
      </c>
      <c r="E1832" s="1">
        <v>1</v>
      </c>
      <c r="F1832" s="1">
        <v>3.7152471542358398</v>
      </c>
      <c r="G1832" s="1">
        <v>0</v>
      </c>
      <c r="H1832" s="1">
        <v>4.6588239669799805</v>
      </c>
      <c r="I1832" s="1">
        <v>2.5520727634429901</v>
      </c>
      <c r="J1832" s="1">
        <v>17.864568710327148</v>
      </c>
      <c r="K1832" s="1">
        <v>9.8542308807372994</v>
      </c>
      <c r="N1832" s="1">
        <v>-1.1444091796875E-5</v>
      </c>
      <c r="O1832" s="1">
        <v>34.597225518402546</v>
      </c>
    </row>
    <row r="1833" spans="1:15" x14ac:dyDescent="0.25">
      <c r="A1833" s="14">
        <v>45535.019586432871</v>
      </c>
      <c r="B1833" s="1">
        <v>33163.418019999997</v>
      </c>
      <c r="C1833" s="1">
        <v>940.00220000000002</v>
      </c>
      <c r="D1833" s="1">
        <v>9</v>
      </c>
      <c r="E1833" s="1">
        <v>1</v>
      </c>
      <c r="F1833" s="1">
        <v>3.7152013778686523</v>
      </c>
      <c r="G1833" s="1">
        <v>0</v>
      </c>
      <c r="H1833" s="1">
        <v>4.6588239669799805</v>
      </c>
      <c r="I1833" s="1">
        <v>2.5520727634429901</v>
      </c>
      <c r="J1833" s="1">
        <v>17.864568710327148</v>
      </c>
      <c r="K1833" s="1">
        <v>9.8542308807372994</v>
      </c>
      <c r="N1833" s="1">
        <v>9.1552734375E-5</v>
      </c>
      <c r="O1833" s="1">
        <v>34.627490997314453</v>
      </c>
    </row>
    <row r="1834" spans="1:15" x14ac:dyDescent="0.25">
      <c r="A1834" s="14">
        <v>45535.01981789236</v>
      </c>
      <c r="B1834" s="1">
        <v>33183.416120000002</v>
      </c>
      <c r="C1834" s="1">
        <v>960.00030000000004</v>
      </c>
      <c r="D1834" s="1">
        <v>9</v>
      </c>
      <c r="E1834" s="1">
        <v>1</v>
      </c>
      <c r="F1834" s="1">
        <v>3.7152738571166992</v>
      </c>
      <c r="G1834" s="1">
        <v>0</v>
      </c>
      <c r="H1834" s="1">
        <v>4.6588239669799805</v>
      </c>
      <c r="I1834" s="1">
        <v>2.5520727634429901</v>
      </c>
      <c r="J1834" s="1">
        <v>17.864568710327148</v>
      </c>
      <c r="K1834" s="1">
        <v>9.8542308807372994</v>
      </c>
      <c r="N1834" s="1">
        <v>5.14984130859375E-5</v>
      </c>
      <c r="O1834" s="1">
        <v>34.639236450195313</v>
      </c>
    </row>
    <row r="1835" spans="1:15" x14ac:dyDescent="0.25">
      <c r="A1835" s="14">
        <v>45535.020049384257</v>
      </c>
      <c r="B1835" s="1">
        <v>33203.417020000001</v>
      </c>
      <c r="C1835" s="1">
        <v>980.00120000000004</v>
      </c>
      <c r="D1835" s="1">
        <v>9</v>
      </c>
      <c r="E1835" s="1">
        <v>1</v>
      </c>
      <c r="F1835" s="1">
        <v>3.7152528762817383</v>
      </c>
      <c r="G1835" s="1">
        <v>0</v>
      </c>
      <c r="H1835" s="1">
        <v>4.6588239669799805</v>
      </c>
      <c r="I1835" s="1">
        <v>2.5520727634429901</v>
      </c>
      <c r="J1835" s="1">
        <v>17.864568710327148</v>
      </c>
      <c r="K1835" s="1">
        <v>9.8542308807372994</v>
      </c>
      <c r="N1835" s="1">
        <v>2.47955322265625E-5</v>
      </c>
      <c r="O1835" s="1">
        <v>34.64009856746695</v>
      </c>
    </row>
    <row r="1836" spans="1:15" x14ac:dyDescent="0.25">
      <c r="A1836" s="14">
        <v>45535.020280856479</v>
      </c>
      <c r="B1836" s="1">
        <v>33223.416219999999</v>
      </c>
      <c r="C1836" s="1">
        <v>1000.0004</v>
      </c>
      <c r="D1836" s="1">
        <v>9</v>
      </c>
      <c r="E1836" s="1">
        <v>1</v>
      </c>
      <c r="F1836" s="1">
        <v>3.7152414321899414</v>
      </c>
      <c r="G1836" s="1">
        <v>0</v>
      </c>
      <c r="H1836" s="1">
        <v>4.6588239669799805</v>
      </c>
      <c r="I1836" s="1">
        <v>2.5520727634429901</v>
      </c>
      <c r="J1836" s="1">
        <v>17.864568710327148</v>
      </c>
      <c r="K1836" s="1">
        <v>9.8542308807372994</v>
      </c>
      <c r="N1836" s="1">
        <v>5.14984130859375E-5</v>
      </c>
      <c r="O1836" s="1">
        <v>34.581825256347656</v>
      </c>
    </row>
    <row r="1837" spans="1:15" x14ac:dyDescent="0.25">
      <c r="A1837" s="14">
        <v>45535.020512337964</v>
      </c>
      <c r="B1837" s="1">
        <v>33243.416219999999</v>
      </c>
      <c r="C1837" s="1">
        <v>1020.0004</v>
      </c>
      <c r="D1837" s="1">
        <v>9</v>
      </c>
      <c r="E1837" s="1">
        <v>1</v>
      </c>
      <c r="F1837" s="1">
        <v>3.715205192565918</v>
      </c>
      <c r="G1837" s="1">
        <v>0</v>
      </c>
      <c r="H1837" s="1">
        <v>4.6588239669799805</v>
      </c>
      <c r="I1837" s="1">
        <v>2.5520727634429901</v>
      </c>
      <c r="J1837" s="1">
        <v>17.864568710327148</v>
      </c>
      <c r="K1837" s="1">
        <v>9.8542308807372994</v>
      </c>
      <c r="N1837" s="1">
        <v>-7.62939453125E-6</v>
      </c>
      <c r="O1837" s="1">
        <v>34.655498136274275</v>
      </c>
    </row>
    <row r="1838" spans="1:15" x14ac:dyDescent="0.25">
      <c r="A1838" s="14">
        <v>45535.020743836802</v>
      </c>
      <c r="B1838" s="1">
        <v>33263.417719999998</v>
      </c>
      <c r="C1838" s="1">
        <v>1040.0019</v>
      </c>
      <c r="D1838" s="1">
        <v>9</v>
      </c>
      <c r="E1838" s="1">
        <v>1</v>
      </c>
      <c r="F1838" s="1">
        <v>3.7152318954467773</v>
      </c>
      <c r="G1838" s="1">
        <v>0</v>
      </c>
      <c r="H1838" s="1">
        <v>4.6588239669799805</v>
      </c>
      <c r="I1838" s="1">
        <v>2.5520727634429901</v>
      </c>
      <c r="J1838" s="1">
        <v>17.864568710327148</v>
      </c>
      <c r="K1838" s="1">
        <v>9.8542308807372994</v>
      </c>
      <c r="N1838" s="1">
        <v>-8.20159912109375E-5</v>
      </c>
      <c r="O1838" s="1">
        <v>34.633098714286035</v>
      </c>
    </row>
    <row r="1839" spans="1:15" x14ac:dyDescent="0.25">
      <c r="A1839" s="14">
        <v>45535.020975329862</v>
      </c>
      <c r="B1839" s="1">
        <v>33283.418720000001</v>
      </c>
      <c r="C1839" s="1">
        <v>1060.0029</v>
      </c>
      <c r="D1839" s="1">
        <v>9</v>
      </c>
      <c r="E1839" s="1">
        <v>1</v>
      </c>
      <c r="F1839" s="1">
        <v>3.715327262878418</v>
      </c>
      <c r="G1839" s="1">
        <v>0</v>
      </c>
      <c r="H1839" s="1">
        <v>4.6588239669799805</v>
      </c>
      <c r="I1839" s="1">
        <v>2.5520727634429901</v>
      </c>
      <c r="J1839" s="1">
        <v>17.864568710327148</v>
      </c>
      <c r="K1839" s="1">
        <v>9.8542308807372994</v>
      </c>
      <c r="N1839" s="1">
        <v>6.866455078125E-5</v>
      </c>
      <c r="O1839" s="1">
        <v>34.635318756103516</v>
      </c>
    </row>
    <row r="1840" spans="1:15" x14ac:dyDescent="0.25">
      <c r="A1840" s="14">
        <v>45535.021206781246</v>
      </c>
      <c r="B1840" s="1">
        <v>33303.416120000002</v>
      </c>
      <c r="C1840" s="1">
        <v>1080.0002999999999</v>
      </c>
      <c r="D1840" s="1">
        <v>9</v>
      </c>
      <c r="E1840" s="1">
        <v>1</v>
      </c>
      <c r="F1840" s="1">
        <v>3.7153806686401367</v>
      </c>
      <c r="G1840" s="1">
        <v>0</v>
      </c>
      <c r="H1840" s="1">
        <v>4.6588239669799805</v>
      </c>
      <c r="I1840" s="1">
        <v>2.5520727634429901</v>
      </c>
      <c r="J1840" s="1">
        <v>17.864568710327148</v>
      </c>
      <c r="K1840" s="1">
        <v>9.8542308807372994</v>
      </c>
      <c r="N1840" s="1">
        <v>6.6757402425050855E-5</v>
      </c>
      <c r="O1840" s="1">
        <v>34.612926483154297</v>
      </c>
    </row>
    <row r="1841" spans="1:15" x14ac:dyDescent="0.25">
      <c r="A1841" s="14">
        <v>45535.021438281248</v>
      </c>
      <c r="B1841" s="1">
        <v>33323.417719999998</v>
      </c>
      <c r="C1841" s="1">
        <v>1100.0019</v>
      </c>
      <c r="D1841" s="1">
        <v>9</v>
      </c>
      <c r="E1841" s="1">
        <v>1</v>
      </c>
      <c r="F1841" s="1">
        <v>3.715418815612793</v>
      </c>
      <c r="G1841" s="1">
        <v>0</v>
      </c>
      <c r="H1841" s="1">
        <v>4.6588239669799805</v>
      </c>
      <c r="I1841" s="1">
        <v>2.5520727634429901</v>
      </c>
      <c r="J1841" s="1">
        <v>17.864568710327148</v>
      </c>
      <c r="K1841" s="1">
        <v>9.8542308807372994</v>
      </c>
      <c r="N1841" s="1">
        <v>6.4849853515625E-5</v>
      </c>
      <c r="O1841" s="1">
        <v>34.612926483154297</v>
      </c>
    </row>
    <row r="1842" spans="1:15" x14ac:dyDescent="0.25">
      <c r="A1842" s="14">
        <v>45535.021669762733</v>
      </c>
      <c r="B1842" s="1">
        <v>33343.417719999998</v>
      </c>
      <c r="C1842" s="1">
        <v>1120.0019</v>
      </c>
      <c r="D1842" s="1">
        <v>9</v>
      </c>
      <c r="E1842" s="1">
        <v>1</v>
      </c>
      <c r="F1842" s="1">
        <v>3.7153902053833008</v>
      </c>
      <c r="G1842" s="1">
        <v>0</v>
      </c>
      <c r="H1842" s="1">
        <v>4.6588239669799805</v>
      </c>
      <c r="I1842" s="1">
        <v>2.5520727634429901</v>
      </c>
      <c r="J1842" s="1">
        <v>17.864568710327148</v>
      </c>
      <c r="K1842" s="1">
        <v>9.8542308807372994</v>
      </c>
      <c r="N1842" s="1">
        <v>4.00543212890625E-5</v>
      </c>
      <c r="O1842" s="1">
        <v>34.646240234375</v>
      </c>
    </row>
    <row r="1843" spans="1:15" x14ac:dyDescent="0.25">
      <c r="A1843" s="14">
        <v>45535.02190122685</v>
      </c>
      <c r="B1843" s="1">
        <v>33363.416219999999</v>
      </c>
      <c r="C1843" s="1">
        <v>1140.0003999999999</v>
      </c>
      <c r="D1843" s="1">
        <v>9</v>
      </c>
      <c r="E1843" s="1">
        <v>1</v>
      </c>
      <c r="F1843" s="1">
        <v>3.7154264450073242</v>
      </c>
      <c r="G1843" s="1">
        <v>0</v>
      </c>
      <c r="H1843" s="1">
        <v>4.6588239669799805</v>
      </c>
      <c r="I1843" s="1">
        <v>2.5520727634429901</v>
      </c>
      <c r="J1843" s="1">
        <v>17.864568710327148</v>
      </c>
      <c r="K1843" s="1">
        <v>9.8542308807372994</v>
      </c>
      <c r="N1843" s="1">
        <v>1.239776611328125E-4</v>
      </c>
      <c r="O1843" s="1">
        <v>34.590484619140625</v>
      </c>
    </row>
    <row r="1844" spans="1:15" x14ac:dyDescent="0.25">
      <c r="A1844" s="14">
        <v>45535.022132725695</v>
      </c>
      <c r="B1844" s="1">
        <v>33383.417719999998</v>
      </c>
      <c r="C1844" s="1">
        <v>1160.0019</v>
      </c>
      <c r="D1844" s="1">
        <v>9</v>
      </c>
      <c r="E1844" s="1">
        <v>1</v>
      </c>
      <c r="F1844" s="1">
        <v>3.7153940200805664</v>
      </c>
      <c r="G1844" s="1">
        <v>0</v>
      </c>
      <c r="H1844" s="1">
        <v>4.6588239669799805</v>
      </c>
      <c r="I1844" s="1">
        <v>2.5520727634429901</v>
      </c>
      <c r="J1844" s="1">
        <v>17.864568710327148</v>
      </c>
      <c r="K1844" s="1">
        <v>9.8542308807372994</v>
      </c>
      <c r="N1844" s="1">
        <v>4.76837158203125E-5</v>
      </c>
      <c r="O1844" s="1">
        <v>34.626094818115234</v>
      </c>
    </row>
    <row r="1845" spans="1:15" x14ac:dyDescent="0.25">
      <c r="A1845" s="14">
        <v>45535.022364189812</v>
      </c>
      <c r="B1845" s="1">
        <v>33403.416219999999</v>
      </c>
      <c r="C1845" s="1">
        <v>1180.0003999999999</v>
      </c>
      <c r="D1845" s="1">
        <v>9</v>
      </c>
      <c r="E1845" s="1">
        <v>1</v>
      </c>
      <c r="F1845" s="1">
        <v>3.7152547836303711</v>
      </c>
      <c r="G1845" s="1">
        <v>0</v>
      </c>
      <c r="H1845" s="1">
        <v>4.6588239669799805</v>
      </c>
      <c r="I1845" s="1">
        <v>2.5520727634429901</v>
      </c>
      <c r="J1845" s="1">
        <v>17.864568710327148</v>
      </c>
      <c r="K1845" s="1">
        <v>9.8542308807372994</v>
      </c>
      <c r="N1845" s="1">
        <v>-2.6702880859375E-5</v>
      </c>
      <c r="O1845" s="1">
        <v>34.588832855224609</v>
      </c>
    </row>
    <row r="1846" spans="1:15" x14ac:dyDescent="0.25">
      <c r="A1846" s="14">
        <v>45535.02259567014</v>
      </c>
      <c r="B1846" s="1">
        <v>33423.416120000002</v>
      </c>
      <c r="C1846" s="1">
        <v>1200.0002999999999</v>
      </c>
      <c r="D1846" s="1">
        <v>9</v>
      </c>
      <c r="E1846" s="1">
        <v>1</v>
      </c>
      <c r="F1846" s="1">
        <v>3.715153694152832</v>
      </c>
      <c r="G1846" s="1">
        <v>0</v>
      </c>
      <c r="H1846" s="1">
        <v>4.6588239669799805</v>
      </c>
      <c r="I1846" s="1">
        <v>2.5520727634429901</v>
      </c>
      <c r="J1846" s="1">
        <v>17.864568710327148</v>
      </c>
      <c r="K1846" s="1">
        <v>9.8542308807372994</v>
      </c>
      <c r="N1846" s="1">
        <v>-9.34600830078125E-5</v>
      </c>
      <c r="O1846" s="1">
        <v>34.590221398086548</v>
      </c>
    </row>
    <row r="1847" spans="1:15" x14ac:dyDescent="0.25">
      <c r="A1847" s="14">
        <v>45535.022595693285</v>
      </c>
      <c r="B1847" s="1">
        <v>33423.418120000002</v>
      </c>
      <c r="C1847" s="1">
        <v>1200.0023000000001</v>
      </c>
      <c r="D1847" s="1">
        <v>9</v>
      </c>
      <c r="E1847" s="1">
        <v>1</v>
      </c>
      <c r="F1847" s="1">
        <v>3.7151613235473633</v>
      </c>
      <c r="G1847" s="1">
        <v>0</v>
      </c>
      <c r="H1847" s="1">
        <v>4.6588239669799805</v>
      </c>
      <c r="I1847" s="1">
        <v>2.5520727634429901</v>
      </c>
      <c r="J1847" s="1">
        <v>17.864568710327148</v>
      </c>
      <c r="K1847" s="1">
        <v>9.8542308807372994</v>
      </c>
      <c r="N1847" s="1">
        <v>-9.3505267609031675E-5</v>
      </c>
      <c r="O1847" s="1">
        <v>34.590220619883333</v>
      </c>
    </row>
    <row r="1848" spans="1:15" x14ac:dyDescent="0.25">
      <c r="A1848" s="14">
        <v>45535.02294353125</v>
      </c>
      <c r="B1848" s="1">
        <v>33453.469044000005</v>
      </c>
      <c r="C1848" s="1">
        <v>30.001200000000001</v>
      </c>
      <c r="D1848" s="1">
        <v>10</v>
      </c>
      <c r="E1848" s="1">
        <v>1</v>
      </c>
      <c r="F1848" s="1">
        <v>3.6470937728881836</v>
      </c>
      <c r="G1848" s="1">
        <v>-4.499824047088623</v>
      </c>
      <c r="H1848" s="1">
        <v>4.6588239669799805</v>
      </c>
      <c r="I1848" s="1">
        <v>2.5895688533782999</v>
      </c>
      <c r="J1848" s="1">
        <v>17.864568710327148</v>
      </c>
      <c r="K1848" s="1">
        <v>9.9914255142211896</v>
      </c>
      <c r="N1848" s="1">
        <v>-7.724761962890625E-4</v>
      </c>
      <c r="O1848" s="1">
        <v>34.577911417911189</v>
      </c>
    </row>
    <row r="1849" spans="1:15" x14ac:dyDescent="0.25">
      <c r="A1849" s="14">
        <v>45535.023290763886</v>
      </c>
      <c r="B1849" s="1">
        <v>33483.469944000004</v>
      </c>
      <c r="C1849" s="1">
        <v>60.002099999999999</v>
      </c>
      <c r="D1849" s="1">
        <v>10</v>
      </c>
      <c r="E1849" s="1">
        <v>1</v>
      </c>
      <c r="F1849" s="1">
        <v>3.6304616928100586</v>
      </c>
      <c r="G1849" s="1">
        <v>-4.4997992515563965</v>
      </c>
      <c r="H1849" s="1">
        <v>4.6588239669799805</v>
      </c>
      <c r="I1849" s="1">
        <v>2.6270680427551301</v>
      </c>
      <c r="J1849" s="1">
        <v>17.864568710327148</v>
      </c>
      <c r="K1849" s="1">
        <v>10.127854347229</v>
      </c>
      <c r="N1849" s="1">
        <v>-3.871917724609375E-4</v>
      </c>
      <c r="O1849" s="1">
        <v>34.582679748535156</v>
      </c>
    </row>
    <row r="1850" spans="1:15" x14ac:dyDescent="0.25">
      <c r="A1850" s="14">
        <v>45535.023637967592</v>
      </c>
      <c r="B1850" s="1">
        <v>33513.468344000001</v>
      </c>
      <c r="C1850" s="1">
        <v>90.000500000000002</v>
      </c>
      <c r="D1850" s="1">
        <v>10</v>
      </c>
      <c r="E1850" s="1">
        <v>1</v>
      </c>
      <c r="F1850" s="1">
        <v>3.6183805465698242</v>
      </c>
      <c r="G1850" s="1">
        <v>-4.4997763633728027</v>
      </c>
      <c r="H1850" s="1">
        <v>4.6588239669799805</v>
      </c>
      <c r="I1850" s="1">
        <v>2.6645646095275901</v>
      </c>
      <c r="J1850" s="1">
        <v>17.864568710327148</v>
      </c>
      <c r="K1850" s="1">
        <v>10.263746261596699</v>
      </c>
      <c r="N1850" s="1">
        <v>-2.32696533203125E-4</v>
      </c>
      <c r="O1850" s="1">
        <v>34.604496002197266</v>
      </c>
    </row>
    <row r="1851" spans="1:15" x14ac:dyDescent="0.25">
      <c r="A1851" s="14">
        <v>45535.023985208332</v>
      </c>
      <c r="B1851" s="1">
        <v>33543.469944000004</v>
      </c>
      <c r="C1851" s="1">
        <v>120.0021</v>
      </c>
      <c r="D1851" s="1">
        <v>10</v>
      </c>
      <c r="E1851" s="1">
        <v>1</v>
      </c>
      <c r="F1851" s="1">
        <v>3.6074666976928711</v>
      </c>
      <c r="G1851" s="1">
        <v>-4.499849796295166</v>
      </c>
      <c r="H1851" s="1">
        <v>4.6588239669799805</v>
      </c>
      <c r="I1851" s="1">
        <v>2.70206499099731</v>
      </c>
      <c r="J1851" s="1">
        <v>17.864568710327148</v>
      </c>
      <c r="K1851" s="1">
        <v>10.3992366790771</v>
      </c>
      <c r="N1851" s="1">
        <v>-3.337860107421875E-4</v>
      </c>
      <c r="O1851" s="1">
        <v>34.677341218377201</v>
      </c>
    </row>
    <row r="1852" spans="1:15" x14ac:dyDescent="0.25">
      <c r="A1852" s="14">
        <v>45535.024332431713</v>
      </c>
      <c r="B1852" s="1">
        <v>33573.470044000002</v>
      </c>
      <c r="C1852" s="1">
        <v>150.00219999999999</v>
      </c>
      <c r="D1852" s="1">
        <v>10</v>
      </c>
      <c r="E1852" s="1">
        <v>1</v>
      </c>
      <c r="F1852" s="1">
        <v>3.5990591049194336</v>
      </c>
      <c r="G1852" s="1">
        <v>-4.4998054504394531</v>
      </c>
      <c r="H1852" s="1">
        <v>4.6588239669799805</v>
      </c>
      <c r="I1852" s="1">
        <v>2.73956203460693</v>
      </c>
      <c r="J1852" s="1">
        <v>17.864568710327148</v>
      </c>
      <c r="K1852" s="1">
        <v>10.5343561172485</v>
      </c>
      <c r="N1852" s="1">
        <v>-3.4332275390625E-4</v>
      </c>
      <c r="O1852" s="1">
        <v>34.731681642596534</v>
      </c>
    </row>
    <row r="1853" spans="1:15" x14ac:dyDescent="0.25">
      <c r="A1853" s="14">
        <v>45535.024679635419</v>
      </c>
      <c r="B1853" s="1">
        <v>33603.468444000006</v>
      </c>
      <c r="C1853" s="1">
        <v>180.00059999999999</v>
      </c>
      <c r="D1853" s="1">
        <v>10</v>
      </c>
      <c r="E1853" s="1">
        <v>1</v>
      </c>
      <c r="F1853" s="1">
        <v>3.5901899337768555</v>
      </c>
      <c r="G1853" s="1">
        <v>-4.499793529510498</v>
      </c>
      <c r="H1853" s="1">
        <v>4.6588239669799805</v>
      </c>
      <c r="I1853" s="1">
        <v>2.7770583629608199</v>
      </c>
      <c r="J1853" s="1">
        <v>17.864568710327148</v>
      </c>
      <c r="K1853" s="1">
        <v>10.669140815734901</v>
      </c>
      <c r="N1853" s="1">
        <v>-2.460479736328125E-4</v>
      </c>
      <c r="O1853" s="1">
        <v>34.75743094443817</v>
      </c>
    </row>
    <row r="1854" spans="1:15" x14ac:dyDescent="0.25">
      <c r="A1854" s="14">
        <v>45535.025026855321</v>
      </c>
      <c r="B1854" s="1">
        <v>33633.468244000003</v>
      </c>
      <c r="C1854" s="1">
        <v>210.00040000000001</v>
      </c>
      <c r="D1854" s="1">
        <v>10</v>
      </c>
      <c r="E1854" s="1">
        <v>1</v>
      </c>
      <c r="F1854" s="1">
        <v>3.5818643569946289</v>
      </c>
      <c r="G1854" s="1">
        <v>-4.4998311996459961</v>
      </c>
      <c r="H1854" s="1">
        <v>4.6588239669799805</v>
      </c>
      <c r="I1854" s="1">
        <v>2.8145585060119598</v>
      </c>
      <c r="J1854" s="1">
        <v>17.864568710327148</v>
      </c>
      <c r="K1854" s="1">
        <v>10.8036184310913</v>
      </c>
      <c r="N1854" s="1">
        <v>-2.956390380859375E-4</v>
      </c>
      <c r="O1854" s="1">
        <v>34.815124319405861</v>
      </c>
    </row>
    <row r="1855" spans="1:15" x14ac:dyDescent="0.25">
      <c r="A1855" s="14">
        <v>45535.0253741169</v>
      </c>
      <c r="B1855" s="1">
        <v>33663.471644000005</v>
      </c>
      <c r="C1855" s="1">
        <v>240.00380000000001</v>
      </c>
      <c r="D1855" s="1">
        <v>10</v>
      </c>
      <c r="E1855" s="1">
        <v>1</v>
      </c>
      <c r="F1855" s="1">
        <v>3.573573112487793</v>
      </c>
      <c r="G1855" s="1">
        <v>-4.4997797012329102</v>
      </c>
      <c r="H1855" s="1">
        <v>4.6588239669799805</v>
      </c>
      <c r="I1855" s="1">
        <v>2.8520610332489</v>
      </c>
      <c r="J1855" s="1">
        <v>17.864568710327148</v>
      </c>
      <c r="K1855" s="1">
        <v>10.9377899169922</v>
      </c>
      <c r="N1855" s="1">
        <v>-2.574920654296875E-4</v>
      </c>
      <c r="O1855" s="1">
        <v>34.861568296132148</v>
      </c>
    </row>
    <row r="1856" spans="1:15" x14ac:dyDescent="0.25">
      <c r="A1856" s="14">
        <v>45535.02572130903</v>
      </c>
      <c r="B1856" s="1">
        <v>33693.469044000005</v>
      </c>
      <c r="C1856" s="1">
        <v>270.00119999999998</v>
      </c>
      <c r="D1856" s="1">
        <v>10</v>
      </c>
      <c r="E1856" s="1">
        <v>1</v>
      </c>
      <c r="F1856" s="1">
        <v>3.5651006698608398</v>
      </c>
      <c r="G1856" s="1">
        <v>-4.4998068809509277</v>
      </c>
      <c r="H1856" s="1">
        <v>4.6588239669799805</v>
      </c>
      <c r="I1856" s="1">
        <v>2.8895537853240998</v>
      </c>
      <c r="J1856" s="1">
        <v>17.864568710327148</v>
      </c>
      <c r="K1856" s="1">
        <v>11.0716142654419</v>
      </c>
      <c r="N1856" s="1">
        <v>-2.536773681640625E-4</v>
      </c>
      <c r="O1856" s="1">
        <v>34.872779808816851</v>
      </c>
    </row>
    <row r="1857" spans="1:15" x14ac:dyDescent="0.25">
      <c r="A1857" s="14">
        <v>45535.026068523148</v>
      </c>
      <c r="B1857" s="1">
        <v>33723.468344000001</v>
      </c>
      <c r="C1857" s="1">
        <v>300.00049999999999</v>
      </c>
      <c r="D1857" s="1">
        <v>10</v>
      </c>
      <c r="E1857" s="1">
        <v>1</v>
      </c>
      <c r="F1857" s="1">
        <v>3.556889533996582</v>
      </c>
      <c r="G1857" s="1">
        <v>-4.4998311996459961</v>
      </c>
      <c r="H1857" s="1">
        <v>4.6588239669799805</v>
      </c>
      <c r="I1857" s="1">
        <v>2.9270541667938201</v>
      </c>
      <c r="J1857" s="1">
        <v>17.864568710327148</v>
      </c>
      <c r="K1857" s="1">
        <v>11.205152511596699</v>
      </c>
      <c r="N1857" s="1">
        <v>-2.651214599609375E-4</v>
      </c>
      <c r="O1857" s="1">
        <v>34.9559326171875</v>
      </c>
    </row>
    <row r="1858" spans="1:15" x14ac:dyDescent="0.25">
      <c r="A1858" s="14">
        <v>45535.026415746528</v>
      </c>
      <c r="B1858" s="1">
        <v>33753.468444000006</v>
      </c>
      <c r="C1858" s="1">
        <v>330.00060000000002</v>
      </c>
      <c r="D1858" s="1">
        <v>10</v>
      </c>
      <c r="E1858" s="1">
        <v>1</v>
      </c>
      <c r="F1858" s="1">
        <v>3.5483160018920898</v>
      </c>
      <c r="G1858" s="1">
        <v>-4.4998617172241211</v>
      </c>
      <c r="H1858" s="1">
        <v>4.6588239669799805</v>
      </c>
      <c r="I1858" s="1">
        <v>2.9645526409149201</v>
      </c>
      <c r="J1858" s="1">
        <v>17.864568710327148</v>
      </c>
      <c r="K1858" s="1">
        <v>11.3383693695068</v>
      </c>
      <c r="N1858" s="1">
        <v>-2.5177001953125E-4</v>
      </c>
      <c r="O1858" s="1">
        <v>35.02142333984375</v>
      </c>
    </row>
    <row r="1859" spans="1:15" x14ac:dyDescent="0.25">
      <c r="A1859" s="14">
        <v>45535.026762972222</v>
      </c>
      <c r="B1859" s="1">
        <v>33783.468744000005</v>
      </c>
      <c r="C1859" s="1">
        <v>360.0009</v>
      </c>
      <c r="D1859" s="1">
        <v>10</v>
      </c>
      <c r="E1859" s="1">
        <v>1</v>
      </c>
      <c r="F1859" s="1">
        <v>3.5397844314575195</v>
      </c>
      <c r="G1859" s="1">
        <v>-4.4997811317443848</v>
      </c>
      <c r="H1859" s="1">
        <v>4.6588239669799805</v>
      </c>
      <c r="I1859" s="1">
        <v>3.0020520687103298</v>
      </c>
      <c r="J1859" s="1">
        <v>17.864568710327148</v>
      </c>
      <c r="K1859" s="1">
        <v>11.4712724685669</v>
      </c>
      <c r="N1859" s="1">
        <v>1.642540959331557E-4</v>
      </c>
      <c r="O1859" s="1">
        <v>35.107624053955078</v>
      </c>
    </row>
    <row r="1860" spans="1:15" x14ac:dyDescent="0.25">
      <c r="A1860" s="14">
        <v>45535.026995208333</v>
      </c>
      <c r="B1860" s="1">
        <v>33803.537116</v>
      </c>
      <c r="C1860" s="1">
        <v>20.002099999999999</v>
      </c>
      <c r="D1860" s="1">
        <v>5</v>
      </c>
      <c r="E1860" s="1">
        <v>1</v>
      </c>
      <c r="F1860" s="1">
        <v>3.597783088684082</v>
      </c>
      <c r="G1860" s="1">
        <v>0</v>
      </c>
      <c r="H1860" s="1">
        <v>4.6588239669799805</v>
      </c>
      <c r="I1860" s="1">
        <v>3.0020706653595002</v>
      </c>
      <c r="J1860" s="1">
        <v>17.864568710327148</v>
      </c>
      <c r="K1860" s="1">
        <v>11.4713382720947</v>
      </c>
      <c r="N1860" s="1">
        <v>4.425048828125E-4</v>
      </c>
      <c r="O1860" s="1">
        <v>35.104541778564453</v>
      </c>
    </row>
    <row r="1861" spans="1:15" x14ac:dyDescent="0.25">
      <c r="A1861" s="14">
        <v>45535.027226670136</v>
      </c>
      <c r="B1861" s="1">
        <v>33823.535415999999</v>
      </c>
      <c r="C1861" s="1">
        <v>40.000399999999999</v>
      </c>
      <c r="D1861" s="1">
        <v>5</v>
      </c>
      <c r="E1861" s="1">
        <v>1</v>
      </c>
      <c r="F1861" s="1">
        <v>3.6029901504516602</v>
      </c>
      <c r="G1861" s="1">
        <v>0</v>
      </c>
      <c r="H1861" s="1">
        <v>4.6588239669799805</v>
      </c>
      <c r="I1861" s="1">
        <v>3.0020706653595002</v>
      </c>
      <c r="J1861" s="1">
        <v>17.864568710327148</v>
      </c>
      <c r="K1861" s="1">
        <v>11.4713382720947</v>
      </c>
      <c r="N1861" s="1">
        <v>1.983642578125E-4</v>
      </c>
      <c r="O1861" s="1">
        <v>35.119369432691364</v>
      </c>
    </row>
    <row r="1862" spans="1:15" x14ac:dyDescent="0.25">
      <c r="A1862" s="14">
        <v>45535.027458152777</v>
      </c>
      <c r="B1862" s="1">
        <v>33843.535516000004</v>
      </c>
      <c r="C1862" s="1">
        <v>60.000500000000002</v>
      </c>
      <c r="D1862" s="1">
        <v>5</v>
      </c>
      <c r="E1862" s="1">
        <v>1</v>
      </c>
      <c r="F1862" s="1">
        <v>3.6055898666381836</v>
      </c>
      <c r="G1862" s="1">
        <v>0</v>
      </c>
      <c r="H1862" s="1">
        <v>4.6588239669799805</v>
      </c>
      <c r="I1862" s="1">
        <v>3.0020706653595002</v>
      </c>
      <c r="J1862" s="1">
        <v>17.864568710327148</v>
      </c>
      <c r="K1862" s="1">
        <v>11.4713382720947</v>
      </c>
      <c r="N1862" s="1">
        <v>4.38690185546875E-5</v>
      </c>
      <c r="O1862" s="1">
        <v>35.106204986572266</v>
      </c>
    </row>
    <row r="1863" spans="1:15" x14ac:dyDescent="0.25">
      <c r="A1863" s="14">
        <v>45535.027689643517</v>
      </c>
      <c r="B1863" s="1">
        <v>33863.536315999998</v>
      </c>
      <c r="C1863" s="1">
        <v>80.001300000000001</v>
      </c>
      <c r="D1863" s="1">
        <v>5</v>
      </c>
      <c r="E1863" s="1">
        <v>1</v>
      </c>
      <c r="F1863" s="1">
        <v>3.6071920394897461</v>
      </c>
      <c r="G1863" s="1">
        <v>0</v>
      </c>
      <c r="H1863" s="1">
        <v>4.6588239669799805</v>
      </c>
      <c r="I1863" s="1">
        <v>3.0020706653595002</v>
      </c>
      <c r="J1863" s="1">
        <v>17.864568710327148</v>
      </c>
      <c r="K1863" s="1">
        <v>11.4713382720947</v>
      </c>
      <c r="N1863" s="1">
        <v>6.103515625E-5</v>
      </c>
      <c r="O1863" s="1">
        <v>35.028419494628906</v>
      </c>
    </row>
    <row r="1864" spans="1:15" x14ac:dyDescent="0.25">
      <c r="A1864" s="14">
        <v>45535.0279211331</v>
      </c>
      <c r="B1864" s="1">
        <v>33883.537016000002</v>
      </c>
      <c r="C1864" s="1">
        <v>100.002</v>
      </c>
      <c r="D1864" s="1">
        <v>5</v>
      </c>
      <c r="E1864" s="1">
        <v>1</v>
      </c>
      <c r="F1864" s="1">
        <v>3.6082353591918945</v>
      </c>
      <c r="G1864" s="1">
        <v>0</v>
      </c>
      <c r="H1864" s="1">
        <v>4.6588239669799805</v>
      </c>
      <c r="I1864" s="1">
        <v>3.0020706653595002</v>
      </c>
      <c r="J1864" s="1">
        <v>17.864568710327148</v>
      </c>
      <c r="K1864" s="1">
        <v>11.4713382720947</v>
      </c>
      <c r="N1864" s="1">
        <v>5.7220458984375E-5</v>
      </c>
      <c r="O1864" s="1">
        <v>34.988128662109375</v>
      </c>
    </row>
    <row r="1865" spans="1:15" x14ac:dyDescent="0.25">
      <c r="A1865" s="14">
        <v>45535.028152596067</v>
      </c>
      <c r="B1865" s="1">
        <v>33903.535415999999</v>
      </c>
      <c r="C1865" s="1">
        <v>120.0004</v>
      </c>
      <c r="D1865" s="1">
        <v>5</v>
      </c>
      <c r="E1865" s="1">
        <v>1</v>
      </c>
      <c r="F1865" s="1">
        <v>3.6090726852416992</v>
      </c>
      <c r="G1865" s="1">
        <v>0</v>
      </c>
      <c r="H1865" s="1">
        <v>4.6588239669799805</v>
      </c>
      <c r="I1865" s="1">
        <v>3.0020706653595002</v>
      </c>
      <c r="J1865" s="1">
        <v>17.864568710327148</v>
      </c>
      <c r="K1865" s="1">
        <v>11.4713382720947</v>
      </c>
      <c r="N1865" s="1">
        <v>0</v>
      </c>
      <c r="O1865" s="1">
        <v>34.986999517364929</v>
      </c>
    </row>
    <row r="1866" spans="1:15" x14ac:dyDescent="0.25">
      <c r="A1866" s="14">
        <v>45535.028384097219</v>
      </c>
      <c r="B1866" s="1">
        <v>33923.537116</v>
      </c>
      <c r="C1866" s="1">
        <v>140.00210000000001</v>
      </c>
      <c r="D1866" s="1">
        <v>5</v>
      </c>
      <c r="E1866" s="1">
        <v>1</v>
      </c>
      <c r="F1866" s="1">
        <v>3.6098184585571289</v>
      </c>
      <c r="G1866" s="1">
        <v>0</v>
      </c>
      <c r="H1866" s="1">
        <v>4.6588239669799805</v>
      </c>
      <c r="I1866" s="1">
        <v>3.0020706653595002</v>
      </c>
      <c r="J1866" s="1">
        <v>17.864568710327148</v>
      </c>
      <c r="K1866" s="1">
        <v>11.4713382720947</v>
      </c>
      <c r="N1866" s="1">
        <v>-6.29425048828125E-5</v>
      </c>
      <c r="O1866" s="1">
        <v>34.937458038330078</v>
      </c>
    </row>
    <row r="1867" spans="1:15" x14ac:dyDescent="0.25">
      <c r="A1867" s="14">
        <v>45535.028615561343</v>
      </c>
      <c r="B1867" s="1">
        <v>33943.535616000001</v>
      </c>
      <c r="C1867" s="1">
        <v>160.00059999999999</v>
      </c>
      <c r="D1867" s="1">
        <v>5</v>
      </c>
      <c r="E1867" s="1">
        <v>1</v>
      </c>
      <c r="F1867" s="1">
        <v>3.6104650497436523</v>
      </c>
      <c r="G1867" s="1">
        <v>0</v>
      </c>
      <c r="H1867" s="1">
        <v>4.6588239669799805</v>
      </c>
      <c r="I1867" s="1">
        <v>3.0020706653595002</v>
      </c>
      <c r="J1867" s="1">
        <v>17.864568710327148</v>
      </c>
      <c r="K1867" s="1">
        <v>11.4713382720947</v>
      </c>
      <c r="N1867" s="1">
        <v>6.103515625E-5</v>
      </c>
      <c r="O1867" s="1">
        <v>34.853740692138672</v>
      </c>
    </row>
    <row r="1868" spans="1:15" x14ac:dyDescent="0.25">
      <c r="A1868" s="14">
        <v>45535.028847041664</v>
      </c>
      <c r="B1868" s="1">
        <v>33963.535516000004</v>
      </c>
      <c r="C1868" s="1">
        <v>180.00049999999999</v>
      </c>
      <c r="D1868" s="1">
        <v>5</v>
      </c>
      <c r="E1868" s="1">
        <v>1</v>
      </c>
      <c r="F1868" s="1">
        <v>3.6107854843139648</v>
      </c>
      <c r="G1868" s="1">
        <v>0</v>
      </c>
      <c r="H1868" s="1">
        <v>4.6588239669799805</v>
      </c>
      <c r="I1868" s="1">
        <v>3.0020706653595002</v>
      </c>
      <c r="J1868" s="1">
        <v>17.864568710327148</v>
      </c>
      <c r="K1868" s="1">
        <v>11.4713382720947</v>
      </c>
      <c r="N1868" s="1">
        <v>6.4849853515625E-5</v>
      </c>
      <c r="O1868" s="1">
        <v>34.8467407576561</v>
      </c>
    </row>
    <row r="1869" spans="1:15" x14ac:dyDescent="0.25">
      <c r="A1869" s="14">
        <v>45535.029078539352</v>
      </c>
      <c r="B1869" s="1">
        <v>33983.536916000005</v>
      </c>
      <c r="C1869" s="1">
        <v>200.00190000000001</v>
      </c>
      <c r="D1869" s="1">
        <v>5</v>
      </c>
      <c r="E1869" s="1">
        <v>1</v>
      </c>
      <c r="F1869" s="1">
        <v>3.6111459732055664</v>
      </c>
      <c r="G1869" s="1">
        <v>0</v>
      </c>
      <c r="H1869" s="1">
        <v>4.6588239669799805</v>
      </c>
      <c r="I1869" s="1">
        <v>3.0020706653595002</v>
      </c>
      <c r="J1869" s="1">
        <v>17.864568710327148</v>
      </c>
      <c r="K1869" s="1">
        <v>11.4713382720947</v>
      </c>
      <c r="N1869" s="1">
        <v>-5.14984130859375E-5</v>
      </c>
      <c r="O1869" s="1">
        <v>34.883716398385587</v>
      </c>
    </row>
    <row r="1870" spans="1:15" x14ac:dyDescent="0.25">
      <c r="A1870" s="14">
        <v>45535.029310003469</v>
      </c>
      <c r="B1870" s="1">
        <v>34003.535415999999</v>
      </c>
      <c r="C1870" s="1">
        <v>220.00040000000001</v>
      </c>
      <c r="D1870" s="1">
        <v>5</v>
      </c>
      <c r="E1870" s="1">
        <v>1</v>
      </c>
      <c r="F1870" s="1">
        <v>3.6110811233520508</v>
      </c>
      <c r="G1870" s="1">
        <v>0</v>
      </c>
      <c r="H1870" s="1">
        <v>4.6588239669799805</v>
      </c>
      <c r="I1870" s="1">
        <v>3.0020706653595002</v>
      </c>
      <c r="J1870" s="1">
        <v>17.864568710327148</v>
      </c>
      <c r="K1870" s="1">
        <v>11.4713382720947</v>
      </c>
      <c r="N1870" s="1">
        <v>-2.47955322265625E-5</v>
      </c>
      <c r="O1870" s="1">
        <v>34.835525512695313</v>
      </c>
    </row>
    <row r="1871" spans="1:15" x14ac:dyDescent="0.25">
      <c r="A1871" s="14">
        <v>45535.029541483796</v>
      </c>
      <c r="B1871" s="1">
        <v>34023.535316000001</v>
      </c>
      <c r="C1871" s="1">
        <v>240.00030000000001</v>
      </c>
      <c r="D1871" s="1">
        <v>5</v>
      </c>
      <c r="E1871" s="1">
        <v>1</v>
      </c>
      <c r="F1871" s="1">
        <v>3.6119756698608398</v>
      </c>
      <c r="G1871" s="1">
        <v>0</v>
      </c>
      <c r="H1871" s="1">
        <v>4.6588239669799805</v>
      </c>
      <c r="I1871" s="1">
        <v>3.0020706653595002</v>
      </c>
      <c r="J1871" s="1">
        <v>17.864568710327148</v>
      </c>
      <c r="K1871" s="1">
        <v>11.4713382720947</v>
      </c>
      <c r="N1871" s="1">
        <v>6.866455078125E-5</v>
      </c>
      <c r="O1871" s="1">
        <v>34.838638305664063</v>
      </c>
    </row>
    <row r="1872" spans="1:15" x14ac:dyDescent="0.25">
      <c r="A1872" s="14">
        <v>45535.029772984955</v>
      </c>
      <c r="B1872" s="1">
        <v>34043.537016000002</v>
      </c>
      <c r="C1872" s="1">
        <v>260.00200000000001</v>
      </c>
      <c r="D1872" s="1">
        <v>5</v>
      </c>
      <c r="E1872" s="1">
        <v>1</v>
      </c>
      <c r="F1872" s="1">
        <v>3.6121759414672852</v>
      </c>
      <c r="G1872" s="1">
        <v>0</v>
      </c>
      <c r="H1872" s="1">
        <v>4.6588239669799805</v>
      </c>
      <c r="I1872" s="1">
        <v>3.0020706653595002</v>
      </c>
      <c r="J1872" s="1">
        <v>17.864568710327148</v>
      </c>
      <c r="K1872" s="1">
        <v>11.4713382720947</v>
      </c>
      <c r="N1872" s="1">
        <v>-3.814697265625E-5</v>
      </c>
      <c r="O1872" s="1">
        <v>34.835525512695313</v>
      </c>
    </row>
    <row r="1873" spans="1:15" x14ac:dyDescent="0.25">
      <c r="A1873" s="14">
        <v>45535.030004466433</v>
      </c>
      <c r="B1873" s="1">
        <v>34063.537016000002</v>
      </c>
      <c r="C1873" s="1">
        <v>280.00200000000001</v>
      </c>
      <c r="D1873" s="1">
        <v>5</v>
      </c>
      <c r="E1873" s="1">
        <v>1</v>
      </c>
      <c r="F1873" s="1">
        <v>3.6124639511108398</v>
      </c>
      <c r="G1873" s="1">
        <v>0</v>
      </c>
      <c r="H1873" s="1">
        <v>4.6588239669799805</v>
      </c>
      <c r="I1873" s="1">
        <v>3.0020706653595002</v>
      </c>
      <c r="J1873" s="1">
        <v>17.864568710327148</v>
      </c>
      <c r="K1873" s="1">
        <v>11.4713382720947</v>
      </c>
      <c r="N1873" s="1">
        <v>9.5367431640625E-5</v>
      </c>
      <c r="O1873" s="1">
        <v>34.812870138911634</v>
      </c>
    </row>
    <row r="1874" spans="1:15" x14ac:dyDescent="0.25">
      <c r="A1874" s="14">
        <v>45535.0302359294</v>
      </c>
      <c r="B1874" s="1">
        <v>34083.535415999999</v>
      </c>
      <c r="C1874" s="1">
        <v>300.00040000000001</v>
      </c>
      <c r="D1874" s="1">
        <v>5</v>
      </c>
      <c r="E1874" s="1">
        <v>1</v>
      </c>
      <c r="F1874" s="1">
        <v>3.6125421524047852</v>
      </c>
      <c r="G1874" s="1">
        <v>0</v>
      </c>
      <c r="H1874" s="1">
        <v>4.6588239669799805</v>
      </c>
      <c r="I1874" s="1">
        <v>3.0020706653595002</v>
      </c>
      <c r="J1874" s="1">
        <v>17.864568710327148</v>
      </c>
      <c r="K1874" s="1">
        <v>11.4713382720947</v>
      </c>
      <c r="N1874" s="1">
        <v>-5.7220458984375E-6</v>
      </c>
      <c r="O1874" s="1">
        <v>34.791038513183594</v>
      </c>
    </row>
    <row r="1875" spans="1:15" x14ac:dyDescent="0.25">
      <c r="A1875" s="14">
        <v>45535.030467412034</v>
      </c>
      <c r="B1875" s="1">
        <v>34103.535516000004</v>
      </c>
      <c r="C1875" s="1">
        <v>320.00049999999999</v>
      </c>
      <c r="D1875" s="1">
        <v>5</v>
      </c>
      <c r="E1875" s="1">
        <v>1</v>
      </c>
      <c r="F1875" s="1">
        <v>3.6127843856811523</v>
      </c>
      <c r="G1875" s="1">
        <v>0</v>
      </c>
      <c r="H1875" s="1">
        <v>4.6588239669799805</v>
      </c>
      <c r="I1875" s="1">
        <v>3.0020706653595002</v>
      </c>
      <c r="J1875" s="1">
        <v>17.864568710327148</v>
      </c>
      <c r="K1875" s="1">
        <v>11.4713382720947</v>
      </c>
      <c r="N1875" s="1">
        <v>2.288818359375E-5</v>
      </c>
      <c r="O1875" s="1">
        <v>34.778728485107422</v>
      </c>
    </row>
    <row r="1876" spans="1:15" x14ac:dyDescent="0.25">
      <c r="A1876" s="14">
        <v>45535.030698892362</v>
      </c>
      <c r="B1876" s="1">
        <v>34123.535415999999</v>
      </c>
      <c r="C1876" s="1">
        <v>340.00040000000001</v>
      </c>
      <c r="D1876" s="1">
        <v>5</v>
      </c>
      <c r="E1876" s="1">
        <v>1</v>
      </c>
      <c r="F1876" s="1">
        <v>3.6128683090209961</v>
      </c>
      <c r="G1876" s="1">
        <v>0</v>
      </c>
      <c r="H1876" s="1">
        <v>4.6588239669799805</v>
      </c>
      <c r="I1876" s="1">
        <v>3.0020706653595002</v>
      </c>
      <c r="J1876" s="1">
        <v>17.864568710327148</v>
      </c>
      <c r="K1876" s="1">
        <v>11.4713382720947</v>
      </c>
      <c r="N1876" s="1">
        <v>5.7220458984375E-6</v>
      </c>
      <c r="O1876" s="1">
        <v>34.797473813743593</v>
      </c>
    </row>
    <row r="1877" spans="1:15" x14ac:dyDescent="0.25">
      <c r="A1877" s="14">
        <v>45535.030930374996</v>
      </c>
      <c r="B1877" s="1">
        <v>34143.535516000004</v>
      </c>
      <c r="C1877" s="1">
        <v>360.00049999999999</v>
      </c>
      <c r="D1877" s="1">
        <v>5</v>
      </c>
      <c r="E1877" s="1">
        <v>1</v>
      </c>
      <c r="F1877" s="1">
        <v>3.6129560470581055</v>
      </c>
      <c r="G1877" s="1">
        <v>0</v>
      </c>
      <c r="H1877" s="1">
        <v>4.6588239669799805</v>
      </c>
      <c r="I1877" s="1">
        <v>3.0020706653595002</v>
      </c>
      <c r="J1877" s="1">
        <v>17.864568710327148</v>
      </c>
      <c r="K1877" s="1">
        <v>11.4713382720947</v>
      </c>
      <c r="N1877" s="1">
        <v>-7.82012939453125E-5</v>
      </c>
      <c r="O1877" s="1">
        <v>34.745391845703125</v>
      </c>
    </row>
    <row r="1878" spans="1:15" x14ac:dyDescent="0.25">
      <c r="A1878" s="14">
        <v>45535.031161855324</v>
      </c>
      <c r="B1878" s="1">
        <v>34163.535415999999</v>
      </c>
      <c r="C1878" s="1">
        <v>380.00040000000001</v>
      </c>
      <c r="D1878" s="1">
        <v>5</v>
      </c>
      <c r="E1878" s="1">
        <v>1</v>
      </c>
      <c r="F1878" s="1">
        <v>3.6129941940307617</v>
      </c>
      <c r="G1878" s="1">
        <v>0</v>
      </c>
      <c r="H1878" s="1">
        <v>4.6588239669799805</v>
      </c>
      <c r="I1878" s="1">
        <v>3.0020706653595002</v>
      </c>
      <c r="J1878" s="1">
        <v>17.864568710327148</v>
      </c>
      <c r="K1878" s="1">
        <v>11.4713382720947</v>
      </c>
      <c r="N1878" s="1">
        <v>3.0517578125E-5</v>
      </c>
      <c r="O1878" s="1">
        <v>34.751529693603516</v>
      </c>
    </row>
    <row r="1879" spans="1:15" x14ac:dyDescent="0.25">
      <c r="A1879" s="14">
        <v>45535.031393336802</v>
      </c>
      <c r="B1879" s="1">
        <v>34183.535415999999</v>
      </c>
      <c r="C1879" s="1">
        <v>400.00040000000001</v>
      </c>
      <c r="D1879" s="1">
        <v>5</v>
      </c>
      <c r="E1879" s="1">
        <v>1</v>
      </c>
      <c r="F1879" s="1">
        <v>3.6130895614624023</v>
      </c>
      <c r="G1879" s="1">
        <v>0</v>
      </c>
      <c r="H1879" s="1">
        <v>4.6588239669799805</v>
      </c>
      <c r="I1879" s="1">
        <v>3.0020706653595002</v>
      </c>
      <c r="J1879" s="1">
        <v>17.864568710327148</v>
      </c>
      <c r="K1879" s="1">
        <v>11.4713382720947</v>
      </c>
      <c r="N1879" s="1">
        <v>5.340576171875E-5</v>
      </c>
      <c r="O1879" s="1">
        <v>34.722717429217575</v>
      </c>
    </row>
    <row r="1880" spans="1:15" x14ac:dyDescent="0.25">
      <c r="A1880" s="14">
        <v>45535.031624817129</v>
      </c>
      <c r="B1880" s="1">
        <v>34203.535316000001</v>
      </c>
      <c r="C1880" s="1">
        <v>420.00029999999998</v>
      </c>
      <c r="D1880" s="1">
        <v>5</v>
      </c>
      <c r="E1880" s="1">
        <v>1</v>
      </c>
      <c r="F1880" s="1">
        <v>3.6131525039672852</v>
      </c>
      <c r="G1880" s="1">
        <v>0</v>
      </c>
      <c r="H1880" s="1">
        <v>4.6588239669799805</v>
      </c>
      <c r="I1880" s="1">
        <v>3.0020706653595002</v>
      </c>
      <c r="J1880" s="1">
        <v>17.864568710327148</v>
      </c>
      <c r="K1880" s="1">
        <v>11.4713382720947</v>
      </c>
      <c r="N1880" s="1">
        <v>-1.1444091796875E-5</v>
      </c>
      <c r="O1880" s="1">
        <v>34.72271728515625</v>
      </c>
    </row>
    <row r="1881" spans="1:15" x14ac:dyDescent="0.25">
      <c r="A1881" s="14">
        <v>45535.031856299771</v>
      </c>
      <c r="B1881" s="1">
        <v>34223.535415999999</v>
      </c>
      <c r="C1881" s="1">
        <v>440.00040000000001</v>
      </c>
      <c r="D1881" s="1">
        <v>5</v>
      </c>
      <c r="E1881" s="1">
        <v>1</v>
      </c>
      <c r="F1881" s="1">
        <v>3.6131620407104492</v>
      </c>
      <c r="G1881" s="1">
        <v>0</v>
      </c>
      <c r="H1881" s="1">
        <v>4.6588239669799805</v>
      </c>
      <c r="I1881" s="1">
        <v>3.0020706653595002</v>
      </c>
      <c r="J1881" s="1">
        <v>17.864568710327148</v>
      </c>
      <c r="K1881" s="1">
        <v>11.4713382720947</v>
      </c>
      <c r="N1881" s="1">
        <v>-4.00543212890625E-5</v>
      </c>
      <c r="O1881" s="1">
        <v>34.729717254638672</v>
      </c>
    </row>
    <row r="1882" spans="1:15" x14ac:dyDescent="0.25">
      <c r="A1882" s="14">
        <v>45535.032087781248</v>
      </c>
      <c r="B1882" s="1">
        <v>34243.535415999999</v>
      </c>
      <c r="C1882" s="1">
        <v>460.00040000000001</v>
      </c>
      <c r="D1882" s="1">
        <v>5</v>
      </c>
      <c r="E1882" s="1">
        <v>1</v>
      </c>
      <c r="F1882" s="1">
        <v>3.6133298873901367</v>
      </c>
      <c r="G1882" s="1">
        <v>0</v>
      </c>
      <c r="H1882" s="1">
        <v>4.6588239669799805</v>
      </c>
      <c r="I1882" s="1">
        <v>3.0020706653595002</v>
      </c>
      <c r="J1882" s="1">
        <v>17.864568710327148</v>
      </c>
      <c r="K1882" s="1">
        <v>11.4713382720947</v>
      </c>
      <c r="N1882" s="1">
        <v>-1.9073486328125E-5</v>
      </c>
      <c r="O1882" s="1">
        <v>34.729991912841797</v>
      </c>
    </row>
    <row r="1883" spans="1:15" x14ac:dyDescent="0.25">
      <c r="A1883" s="14">
        <v>45535.032319271988</v>
      </c>
      <c r="B1883" s="1">
        <v>34263.536216</v>
      </c>
      <c r="C1883" s="1">
        <v>480.00119999999998</v>
      </c>
      <c r="D1883" s="1">
        <v>5</v>
      </c>
      <c r="E1883" s="1">
        <v>1</v>
      </c>
      <c r="F1883" s="1">
        <v>3.6134576797485352</v>
      </c>
      <c r="G1883" s="1">
        <v>0</v>
      </c>
      <c r="H1883" s="1">
        <v>4.6588239669799805</v>
      </c>
      <c r="I1883" s="1">
        <v>3.0020706653595002</v>
      </c>
      <c r="J1883" s="1">
        <v>17.864568710327148</v>
      </c>
      <c r="K1883" s="1">
        <v>11.4713382720947</v>
      </c>
      <c r="N1883" s="1">
        <v>9.5367431640625E-6</v>
      </c>
      <c r="O1883" s="1">
        <v>34.689113616943359</v>
      </c>
    </row>
    <row r="1884" spans="1:15" x14ac:dyDescent="0.25">
      <c r="A1884" s="14">
        <v>45535.032550743053</v>
      </c>
      <c r="B1884" s="1">
        <v>34283.535316000001</v>
      </c>
      <c r="C1884" s="1">
        <v>500.00029999999998</v>
      </c>
      <c r="D1884" s="1">
        <v>5</v>
      </c>
      <c r="E1884" s="1">
        <v>1</v>
      </c>
      <c r="F1884" s="1">
        <v>3.6134805679321289</v>
      </c>
      <c r="G1884" s="1">
        <v>0</v>
      </c>
      <c r="H1884" s="1">
        <v>4.6588239669799805</v>
      </c>
      <c r="I1884" s="1">
        <v>3.0020706653595002</v>
      </c>
      <c r="J1884" s="1">
        <v>17.864568710327148</v>
      </c>
      <c r="K1884" s="1">
        <v>11.4713382720947</v>
      </c>
      <c r="N1884" s="1">
        <v>-1.9073486328125E-6</v>
      </c>
      <c r="O1884" s="1">
        <v>34.667510986328125</v>
      </c>
    </row>
    <row r="1885" spans="1:15" x14ac:dyDescent="0.25">
      <c r="A1885" s="14">
        <v>45535.032782244212</v>
      </c>
      <c r="B1885" s="1">
        <v>34303.537016000002</v>
      </c>
      <c r="C1885" s="1">
        <v>520.00199999999995</v>
      </c>
      <c r="D1885" s="1">
        <v>5</v>
      </c>
      <c r="E1885" s="1">
        <v>1</v>
      </c>
      <c r="F1885" s="1">
        <v>3.6136674880981445</v>
      </c>
      <c r="G1885" s="1">
        <v>0</v>
      </c>
      <c r="H1885" s="1">
        <v>4.6588239669799805</v>
      </c>
      <c r="I1885" s="1">
        <v>3.0020706653595002</v>
      </c>
      <c r="J1885" s="1">
        <v>17.864568710327148</v>
      </c>
      <c r="K1885" s="1">
        <v>11.4713382720947</v>
      </c>
      <c r="N1885" s="1">
        <v>-1.163482666015625E-4</v>
      </c>
      <c r="O1885" s="1">
        <v>34.632801055908203</v>
      </c>
    </row>
    <row r="1886" spans="1:15" x14ac:dyDescent="0.25">
      <c r="A1886" s="14">
        <v>45535.033013708329</v>
      </c>
      <c r="B1886" s="1">
        <v>34323.535516000004</v>
      </c>
      <c r="C1886" s="1">
        <v>540.00049999999999</v>
      </c>
      <c r="D1886" s="1">
        <v>5</v>
      </c>
      <c r="E1886" s="1">
        <v>1</v>
      </c>
      <c r="F1886" s="1">
        <v>3.6137723922729492</v>
      </c>
      <c r="G1886" s="1">
        <v>0</v>
      </c>
      <c r="H1886" s="1">
        <v>4.6588239669799805</v>
      </c>
      <c r="I1886" s="1">
        <v>3.0020706653595002</v>
      </c>
      <c r="J1886" s="1">
        <v>17.864568710327148</v>
      </c>
      <c r="K1886" s="1">
        <v>11.4713382720947</v>
      </c>
      <c r="N1886" s="1">
        <v>-3.814697265625E-6</v>
      </c>
      <c r="O1886" s="1">
        <v>34.677039878886951</v>
      </c>
    </row>
    <row r="1887" spans="1:15" x14ac:dyDescent="0.25">
      <c r="A1887" s="14">
        <v>45535.033245207174</v>
      </c>
      <c r="B1887" s="1">
        <v>34343.537016000002</v>
      </c>
      <c r="C1887" s="1">
        <v>560.00199999999995</v>
      </c>
      <c r="D1887" s="1">
        <v>5</v>
      </c>
      <c r="E1887" s="1">
        <v>1</v>
      </c>
      <c r="F1887" s="1">
        <v>3.6138124465942383</v>
      </c>
      <c r="G1887" s="1">
        <v>0</v>
      </c>
      <c r="H1887" s="1">
        <v>4.6588239669799805</v>
      </c>
      <c r="I1887" s="1">
        <v>3.0020706653595002</v>
      </c>
      <c r="J1887" s="1">
        <v>17.864568710327148</v>
      </c>
      <c r="K1887" s="1">
        <v>11.4713382720947</v>
      </c>
      <c r="N1887" s="1">
        <v>7.43865966796875E-5</v>
      </c>
      <c r="O1887" s="1">
        <v>34.661941528320313</v>
      </c>
    </row>
    <row r="1888" spans="1:15" x14ac:dyDescent="0.25">
      <c r="A1888" s="14">
        <v>45535.033476680554</v>
      </c>
      <c r="B1888" s="1">
        <v>34363.536315999998</v>
      </c>
      <c r="C1888" s="1">
        <v>580.00130000000001</v>
      </c>
      <c r="D1888" s="1">
        <v>5</v>
      </c>
      <c r="E1888" s="1">
        <v>1</v>
      </c>
      <c r="F1888" s="1">
        <v>3.6138200759887695</v>
      </c>
      <c r="G1888" s="1">
        <v>0</v>
      </c>
      <c r="H1888" s="1">
        <v>4.6588239669799805</v>
      </c>
      <c r="I1888" s="1">
        <v>3.0020706653595002</v>
      </c>
      <c r="J1888" s="1">
        <v>17.864568710327148</v>
      </c>
      <c r="K1888" s="1">
        <v>11.4713382720947</v>
      </c>
      <c r="N1888" s="1">
        <v>-4.38690185546875E-5</v>
      </c>
      <c r="O1888" s="1">
        <v>34.647365570068359</v>
      </c>
    </row>
    <row r="1889" spans="1:15" x14ac:dyDescent="0.25">
      <c r="A1889" s="14">
        <v>45535.033708160881</v>
      </c>
      <c r="B1889" s="1">
        <v>34383.536216</v>
      </c>
      <c r="C1889" s="1">
        <v>600.00120000000004</v>
      </c>
      <c r="D1889" s="1">
        <v>5</v>
      </c>
      <c r="E1889" s="1">
        <v>1</v>
      </c>
      <c r="F1889" s="1">
        <v>3.613896369934082</v>
      </c>
      <c r="G1889" s="1">
        <v>0</v>
      </c>
      <c r="H1889" s="1">
        <v>4.6588239669799805</v>
      </c>
      <c r="I1889" s="1">
        <v>3.0020706653595002</v>
      </c>
      <c r="J1889" s="1">
        <v>17.864568710327148</v>
      </c>
      <c r="K1889" s="1">
        <v>11.4713382720947</v>
      </c>
      <c r="N1889" s="1">
        <v>9.5367431640625E-6</v>
      </c>
      <c r="O1889" s="1">
        <v>34.687152663612366</v>
      </c>
    </row>
    <row r="1890" spans="1:15" x14ac:dyDescent="0.25">
      <c r="A1890" s="14">
        <v>45535.033939644673</v>
      </c>
      <c r="B1890" s="1">
        <v>34403.536416000003</v>
      </c>
      <c r="C1890" s="1">
        <v>620.00139999999999</v>
      </c>
      <c r="D1890" s="1">
        <v>5</v>
      </c>
      <c r="E1890" s="1">
        <v>1</v>
      </c>
      <c r="F1890" s="1">
        <v>3.6139631271362305</v>
      </c>
      <c r="G1890" s="1">
        <v>0</v>
      </c>
      <c r="H1890" s="1">
        <v>4.6588239669799805</v>
      </c>
      <c r="I1890" s="1">
        <v>3.0020706653595002</v>
      </c>
      <c r="J1890" s="1">
        <v>17.864568710327148</v>
      </c>
      <c r="K1890" s="1">
        <v>11.4713382720947</v>
      </c>
      <c r="N1890" s="1">
        <v>7.62939453125E-5</v>
      </c>
      <c r="O1890" s="1">
        <v>34.676204736136846</v>
      </c>
    </row>
    <row r="1891" spans="1:15" x14ac:dyDescent="0.25">
      <c r="A1891" s="14">
        <v>45535.034171113424</v>
      </c>
      <c r="B1891" s="1">
        <v>34423.535316000001</v>
      </c>
      <c r="C1891" s="1">
        <v>640.00030000000004</v>
      </c>
      <c r="D1891" s="1">
        <v>5</v>
      </c>
      <c r="E1891" s="1">
        <v>1</v>
      </c>
      <c r="F1891" s="1">
        <v>3.6139516830444336</v>
      </c>
      <c r="G1891" s="1">
        <v>0</v>
      </c>
      <c r="H1891" s="1">
        <v>4.6588239669799805</v>
      </c>
      <c r="I1891" s="1">
        <v>3.0020706653595002</v>
      </c>
      <c r="J1891" s="1">
        <v>17.864568710327148</v>
      </c>
      <c r="K1891" s="1">
        <v>11.4713382720947</v>
      </c>
      <c r="N1891" s="1">
        <v>9.72747802734375E-5</v>
      </c>
      <c r="O1891" s="1">
        <v>34.685466766357422</v>
      </c>
    </row>
    <row r="1892" spans="1:15" x14ac:dyDescent="0.25">
      <c r="A1892" s="14">
        <v>45535.034402606478</v>
      </c>
      <c r="B1892" s="1">
        <v>34443.536315999998</v>
      </c>
      <c r="C1892" s="1">
        <v>660.00130000000001</v>
      </c>
      <c r="D1892" s="1">
        <v>5</v>
      </c>
      <c r="E1892" s="1">
        <v>1</v>
      </c>
      <c r="F1892" s="1">
        <v>3.6139345169067383</v>
      </c>
      <c r="G1892" s="1">
        <v>0</v>
      </c>
      <c r="H1892" s="1">
        <v>4.6588239669799805</v>
      </c>
      <c r="I1892" s="1">
        <v>3.0020706653595002</v>
      </c>
      <c r="J1892" s="1">
        <v>17.864568710327148</v>
      </c>
      <c r="K1892" s="1">
        <v>11.4713382720947</v>
      </c>
      <c r="N1892" s="1">
        <v>6.67572021484375E-5</v>
      </c>
      <c r="O1892" s="1">
        <v>34.617134094238281</v>
      </c>
    </row>
    <row r="1893" spans="1:15" x14ac:dyDescent="0.25">
      <c r="A1893" s="14">
        <v>45535.03463409606</v>
      </c>
      <c r="B1893" s="1">
        <v>34463.537016000002</v>
      </c>
      <c r="C1893" s="1">
        <v>680.00199999999995</v>
      </c>
      <c r="D1893" s="1">
        <v>5</v>
      </c>
      <c r="E1893" s="1">
        <v>1</v>
      </c>
      <c r="F1893" s="1">
        <v>3.6138753890991211</v>
      </c>
      <c r="G1893" s="1">
        <v>0</v>
      </c>
      <c r="H1893" s="1">
        <v>4.6588239669799805</v>
      </c>
      <c r="I1893" s="1">
        <v>3.0020706653595002</v>
      </c>
      <c r="J1893" s="1">
        <v>17.864568710327148</v>
      </c>
      <c r="K1893" s="1">
        <v>11.4713382720947</v>
      </c>
      <c r="N1893" s="1">
        <v>-3.4332275390625E-5</v>
      </c>
      <c r="O1893" s="1">
        <v>34.630279475291019</v>
      </c>
    </row>
    <row r="1894" spans="1:15" x14ac:dyDescent="0.25">
      <c r="A1894" s="14">
        <v>45535.034865559028</v>
      </c>
      <c r="B1894" s="1">
        <v>34483.535415999999</v>
      </c>
      <c r="C1894" s="1">
        <v>700.00040000000001</v>
      </c>
      <c r="D1894" s="1">
        <v>5</v>
      </c>
      <c r="E1894" s="1">
        <v>1</v>
      </c>
      <c r="F1894" s="1">
        <v>3.613926887512207</v>
      </c>
      <c r="G1894" s="1">
        <v>0</v>
      </c>
      <c r="H1894" s="1">
        <v>4.6588239669799805</v>
      </c>
      <c r="I1894" s="1">
        <v>3.0020706653595002</v>
      </c>
      <c r="J1894" s="1">
        <v>17.864568710327148</v>
      </c>
      <c r="K1894" s="1">
        <v>11.4713382720947</v>
      </c>
      <c r="N1894" s="1">
        <v>1.9073486328125E-6</v>
      </c>
      <c r="O1894" s="1">
        <v>34.661380767822266</v>
      </c>
    </row>
    <row r="1895" spans="1:15" x14ac:dyDescent="0.25">
      <c r="A1895" s="14">
        <v>45535.035097050924</v>
      </c>
      <c r="B1895" s="1">
        <v>34503.536315999998</v>
      </c>
      <c r="C1895" s="1">
        <v>720.00130000000001</v>
      </c>
      <c r="D1895" s="1">
        <v>5</v>
      </c>
      <c r="E1895" s="1">
        <v>1</v>
      </c>
      <c r="F1895" s="1">
        <v>3.613926887512207</v>
      </c>
      <c r="G1895" s="1">
        <v>0</v>
      </c>
      <c r="H1895" s="1">
        <v>4.6588239669799805</v>
      </c>
      <c r="I1895" s="1">
        <v>3.0020706653595002</v>
      </c>
      <c r="J1895" s="1">
        <v>17.864568710327148</v>
      </c>
      <c r="K1895" s="1">
        <v>11.4713382720947</v>
      </c>
      <c r="N1895" s="1">
        <v>1.33514404296875E-5</v>
      </c>
      <c r="O1895" s="1">
        <v>34.671733804438318</v>
      </c>
    </row>
    <row r="1896" spans="1:15" x14ac:dyDescent="0.25">
      <c r="A1896" s="14">
        <v>45535.03532852199</v>
      </c>
      <c r="B1896" s="1">
        <v>34523.535415999999</v>
      </c>
      <c r="C1896" s="1">
        <v>740.00040000000001</v>
      </c>
      <c r="D1896" s="1">
        <v>5</v>
      </c>
      <c r="E1896" s="1">
        <v>1</v>
      </c>
      <c r="F1896" s="1">
        <v>3.6139955520629883</v>
      </c>
      <c r="G1896" s="1">
        <v>0</v>
      </c>
      <c r="H1896" s="1">
        <v>4.6588239669799805</v>
      </c>
      <c r="I1896" s="1">
        <v>3.0020706653595002</v>
      </c>
      <c r="J1896" s="1">
        <v>17.864568710327148</v>
      </c>
      <c r="K1896" s="1">
        <v>11.4713382720947</v>
      </c>
      <c r="N1896" s="1">
        <v>7.2479248046875E-5</v>
      </c>
      <c r="O1896" s="1">
        <v>34.667812347412109</v>
      </c>
    </row>
    <row r="1897" spans="1:15" x14ac:dyDescent="0.25">
      <c r="A1897" s="14">
        <v>45535.035560023149</v>
      </c>
      <c r="B1897" s="1">
        <v>34543.537116</v>
      </c>
      <c r="C1897" s="1">
        <v>760.00210000000004</v>
      </c>
      <c r="D1897" s="1">
        <v>5</v>
      </c>
      <c r="E1897" s="1">
        <v>1</v>
      </c>
      <c r="F1897" s="1">
        <v>3.6141042709350586</v>
      </c>
      <c r="G1897" s="1">
        <v>0</v>
      </c>
      <c r="H1897" s="1">
        <v>4.6588239669799805</v>
      </c>
      <c r="I1897" s="1">
        <v>3.0020706653595002</v>
      </c>
      <c r="J1897" s="1">
        <v>17.864568710327148</v>
      </c>
      <c r="K1897" s="1">
        <v>11.4713382720947</v>
      </c>
      <c r="N1897" s="1">
        <v>-3.814697265625E-6</v>
      </c>
      <c r="O1897" s="1">
        <v>34.590229034423828</v>
      </c>
    </row>
    <row r="1898" spans="1:15" x14ac:dyDescent="0.25">
      <c r="A1898" s="14">
        <v>45535.035791494214</v>
      </c>
      <c r="B1898" s="1">
        <v>34563.536216</v>
      </c>
      <c r="C1898" s="1">
        <v>780.00120000000004</v>
      </c>
      <c r="D1898" s="1">
        <v>5</v>
      </c>
      <c r="E1898" s="1">
        <v>1</v>
      </c>
      <c r="F1898" s="1">
        <v>3.6141176223754883</v>
      </c>
      <c r="G1898" s="1">
        <v>0</v>
      </c>
      <c r="H1898" s="1">
        <v>4.6588239669799805</v>
      </c>
      <c r="I1898" s="1">
        <v>3.0020706653595002</v>
      </c>
      <c r="J1898" s="1">
        <v>17.864568710327148</v>
      </c>
      <c r="K1898" s="1">
        <v>11.4713382720947</v>
      </c>
      <c r="N1898" s="1">
        <v>2.288818359375E-5</v>
      </c>
      <c r="O1898" s="1">
        <v>34.642032623291016</v>
      </c>
    </row>
    <row r="1899" spans="1:15" x14ac:dyDescent="0.25">
      <c r="A1899" s="14">
        <v>45535.036022975692</v>
      </c>
      <c r="B1899" s="1">
        <v>34583.536216</v>
      </c>
      <c r="C1899" s="1">
        <v>800.00120000000004</v>
      </c>
      <c r="D1899" s="1">
        <v>5</v>
      </c>
      <c r="E1899" s="1">
        <v>1</v>
      </c>
      <c r="F1899" s="1">
        <v>3.614130973815918</v>
      </c>
      <c r="G1899" s="1">
        <v>0</v>
      </c>
      <c r="H1899" s="1">
        <v>4.6588239669799805</v>
      </c>
      <c r="I1899" s="1">
        <v>3.0020706653595002</v>
      </c>
      <c r="J1899" s="1">
        <v>17.864568710327148</v>
      </c>
      <c r="K1899" s="1">
        <v>11.4713382720947</v>
      </c>
      <c r="N1899" s="1">
        <v>1.9073486328125E-6</v>
      </c>
      <c r="O1899" s="1">
        <v>34.659980773925781</v>
      </c>
    </row>
    <row r="1900" spans="1:15" x14ac:dyDescent="0.25">
      <c r="A1900" s="14">
        <v>45535.036254466431</v>
      </c>
      <c r="B1900" s="1">
        <v>34603.537016000002</v>
      </c>
      <c r="C1900" s="1">
        <v>820.00199999999995</v>
      </c>
      <c r="D1900" s="1">
        <v>5</v>
      </c>
      <c r="E1900" s="1">
        <v>1</v>
      </c>
      <c r="F1900" s="1">
        <v>3.6140336990356445</v>
      </c>
      <c r="G1900" s="1">
        <v>0</v>
      </c>
      <c r="H1900" s="1">
        <v>4.6588239669799805</v>
      </c>
      <c r="I1900" s="1">
        <v>3.0020706653595002</v>
      </c>
      <c r="J1900" s="1">
        <v>17.864568710327148</v>
      </c>
      <c r="K1900" s="1">
        <v>11.4713382720947</v>
      </c>
      <c r="N1900" s="1">
        <v>-4.9591064453125E-5</v>
      </c>
      <c r="O1900" s="1">
        <v>34.640106300540268</v>
      </c>
    </row>
    <row r="1901" spans="1:15" x14ac:dyDescent="0.25">
      <c r="A1901" s="14">
        <v>45535.036485938654</v>
      </c>
      <c r="B1901" s="1">
        <v>34623.536216</v>
      </c>
      <c r="C1901" s="1">
        <v>840.00120000000004</v>
      </c>
      <c r="D1901" s="1">
        <v>5</v>
      </c>
      <c r="E1901" s="1">
        <v>1</v>
      </c>
      <c r="F1901" s="1">
        <v>3.6141233444213867</v>
      </c>
      <c r="G1901" s="1">
        <v>0</v>
      </c>
      <c r="H1901" s="1">
        <v>4.6588239669799805</v>
      </c>
      <c r="I1901" s="1">
        <v>3.0020706653595002</v>
      </c>
      <c r="J1901" s="1">
        <v>17.864568710327148</v>
      </c>
      <c r="K1901" s="1">
        <v>11.4713382720947</v>
      </c>
      <c r="N1901" s="1">
        <v>-2.47955322265625E-5</v>
      </c>
      <c r="O1901" s="1">
        <v>34.668681955503473</v>
      </c>
    </row>
    <row r="1902" spans="1:15" x14ac:dyDescent="0.25">
      <c r="A1902" s="14">
        <v>45535.036717410876</v>
      </c>
      <c r="B1902" s="1">
        <v>34643.535415999999</v>
      </c>
      <c r="C1902" s="1">
        <v>860.00040000000001</v>
      </c>
      <c r="D1902" s="1">
        <v>5</v>
      </c>
      <c r="E1902" s="1">
        <v>1</v>
      </c>
      <c r="F1902" s="1">
        <v>3.614130973815918</v>
      </c>
      <c r="G1902" s="1">
        <v>0</v>
      </c>
      <c r="H1902" s="1">
        <v>4.6588239669799805</v>
      </c>
      <c r="I1902" s="1">
        <v>3.0020706653595002</v>
      </c>
      <c r="J1902" s="1">
        <v>17.864568710327148</v>
      </c>
      <c r="K1902" s="1">
        <v>11.4713382720947</v>
      </c>
      <c r="N1902" s="1">
        <v>-7.43865966796875E-5</v>
      </c>
      <c r="O1902" s="1">
        <v>34.634197235107422</v>
      </c>
    </row>
    <row r="1903" spans="1:15" x14ac:dyDescent="0.25">
      <c r="A1903" s="14">
        <v>45535.036948901616</v>
      </c>
      <c r="B1903" s="1">
        <v>34663.536216</v>
      </c>
      <c r="C1903" s="1">
        <v>880.00120000000004</v>
      </c>
      <c r="D1903" s="1">
        <v>5</v>
      </c>
      <c r="E1903" s="1">
        <v>1</v>
      </c>
      <c r="F1903" s="1">
        <v>3.6143121719360352</v>
      </c>
      <c r="G1903" s="1">
        <v>0</v>
      </c>
      <c r="H1903" s="1">
        <v>4.6588239669799805</v>
      </c>
      <c r="I1903" s="1">
        <v>3.0020706653595002</v>
      </c>
      <c r="J1903" s="1">
        <v>17.864568710327148</v>
      </c>
      <c r="K1903" s="1">
        <v>11.4713382720947</v>
      </c>
      <c r="N1903" s="1">
        <v>9.72747802734375E-5</v>
      </c>
      <c r="O1903" s="1">
        <v>34.606452941894531</v>
      </c>
    </row>
    <row r="1904" spans="1:15" x14ac:dyDescent="0.25">
      <c r="A1904" s="14">
        <v>45535.037180385414</v>
      </c>
      <c r="B1904" s="1">
        <v>34683.536416000003</v>
      </c>
      <c r="C1904" s="1">
        <v>900.00139999999999</v>
      </c>
      <c r="D1904" s="1">
        <v>5</v>
      </c>
      <c r="E1904" s="1">
        <v>1</v>
      </c>
      <c r="F1904" s="1">
        <v>3.614323616027832</v>
      </c>
      <c r="G1904" s="1">
        <v>0</v>
      </c>
      <c r="H1904" s="1">
        <v>4.6588239669799805</v>
      </c>
      <c r="I1904" s="1">
        <v>3.0020706653595002</v>
      </c>
      <c r="J1904" s="1">
        <v>17.864568710327148</v>
      </c>
      <c r="K1904" s="1">
        <v>11.4713382720947</v>
      </c>
      <c r="N1904" s="1">
        <v>1.9073486328125E-5</v>
      </c>
      <c r="O1904" s="1">
        <v>34.608146667480469</v>
      </c>
    </row>
    <row r="1905" spans="1:15" x14ac:dyDescent="0.25">
      <c r="A1905" s="14">
        <v>45535.037411864585</v>
      </c>
      <c r="B1905" s="1">
        <v>34703.536216</v>
      </c>
      <c r="C1905" s="1">
        <v>920.00120000000004</v>
      </c>
      <c r="D1905" s="1">
        <v>5</v>
      </c>
      <c r="E1905" s="1">
        <v>1</v>
      </c>
      <c r="F1905" s="1">
        <v>3.6143732070922852</v>
      </c>
      <c r="G1905" s="1">
        <v>0</v>
      </c>
      <c r="H1905" s="1">
        <v>4.6588239669799805</v>
      </c>
      <c r="I1905" s="1">
        <v>3.0020706653595002</v>
      </c>
      <c r="J1905" s="1">
        <v>17.864568710327148</v>
      </c>
      <c r="K1905" s="1">
        <v>11.4713382720947</v>
      </c>
      <c r="N1905" s="1">
        <v>4.76837158203125E-5</v>
      </c>
      <c r="O1905" s="1">
        <v>34.587974548339844</v>
      </c>
    </row>
    <row r="1906" spans="1:15" x14ac:dyDescent="0.25">
      <c r="A1906" s="14">
        <v>45535.037643336807</v>
      </c>
      <c r="B1906" s="1">
        <v>34723.535415999999</v>
      </c>
      <c r="C1906" s="1">
        <v>940.00040000000001</v>
      </c>
      <c r="D1906" s="1">
        <v>5</v>
      </c>
      <c r="E1906" s="1">
        <v>1</v>
      </c>
      <c r="F1906" s="1">
        <v>3.6143674850463867</v>
      </c>
      <c r="G1906" s="1">
        <v>0</v>
      </c>
      <c r="H1906" s="1">
        <v>4.6588239669799805</v>
      </c>
      <c r="I1906" s="1">
        <v>3.0020706653595002</v>
      </c>
      <c r="J1906" s="1">
        <v>17.864568710327148</v>
      </c>
      <c r="K1906" s="1">
        <v>11.4713382720947</v>
      </c>
      <c r="N1906" s="1">
        <v>1.9073486328125E-5</v>
      </c>
      <c r="O1906" s="1">
        <v>34.619102322382247</v>
      </c>
    </row>
    <row r="1907" spans="1:15" x14ac:dyDescent="0.25">
      <c r="A1907" s="14">
        <v>45535.037874819442</v>
      </c>
      <c r="B1907" s="1">
        <v>34743.535516000004</v>
      </c>
      <c r="C1907" s="1">
        <v>960.00049999999999</v>
      </c>
      <c r="D1907" s="1">
        <v>5</v>
      </c>
      <c r="E1907" s="1">
        <v>1</v>
      </c>
      <c r="F1907" s="1">
        <v>3.6144628524780273</v>
      </c>
      <c r="G1907" s="1">
        <v>0</v>
      </c>
      <c r="H1907" s="1">
        <v>4.6588239669799805</v>
      </c>
      <c r="I1907" s="1">
        <v>3.0020706653595002</v>
      </c>
      <c r="J1907" s="1">
        <v>17.864568710327148</v>
      </c>
      <c r="K1907" s="1">
        <v>11.4713382720947</v>
      </c>
      <c r="N1907" s="1">
        <v>7.62939453125E-5</v>
      </c>
      <c r="O1907" s="1">
        <v>34.64624391336509</v>
      </c>
    </row>
    <row r="1908" spans="1:15" x14ac:dyDescent="0.25">
      <c r="A1908" s="14">
        <v>45535.038106309024</v>
      </c>
      <c r="B1908" s="1">
        <v>34763.536216</v>
      </c>
      <c r="C1908" s="1">
        <v>980.00120000000004</v>
      </c>
      <c r="D1908" s="1">
        <v>5</v>
      </c>
      <c r="E1908" s="1">
        <v>1</v>
      </c>
      <c r="F1908" s="1">
        <v>3.6143903732299805</v>
      </c>
      <c r="G1908" s="1">
        <v>0</v>
      </c>
      <c r="H1908" s="1">
        <v>4.6588239669799805</v>
      </c>
      <c r="I1908" s="1">
        <v>3.0020706653595002</v>
      </c>
      <c r="J1908" s="1">
        <v>17.864568710327148</v>
      </c>
      <c r="K1908" s="1">
        <v>11.4713382720947</v>
      </c>
      <c r="N1908" s="1">
        <v>-6.29425048828125E-5</v>
      </c>
      <c r="O1908" s="1">
        <v>34.605659484863281</v>
      </c>
    </row>
    <row r="1909" spans="1:15" x14ac:dyDescent="0.25">
      <c r="A1909" s="14">
        <v>45535.03833778009</v>
      </c>
      <c r="B1909" s="1">
        <v>34783.535316000001</v>
      </c>
      <c r="C1909" s="1">
        <v>1000.0003</v>
      </c>
      <c r="D1909" s="1">
        <v>5</v>
      </c>
      <c r="E1909" s="1">
        <v>1</v>
      </c>
      <c r="F1909" s="1">
        <v>3.6142911911010742</v>
      </c>
      <c r="G1909" s="1">
        <v>0</v>
      </c>
      <c r="H1909" s="1">
        <v>4.6588239669799805</v>
      </c>
      <c r="I1909" s="1">
        <v>3.0020706653595002</v>
      </c>
      <c r="J1909" s="1">
        <v>17.864568710327148</v>
      </c>
      <c r="K1909" s="1">
        <v>11.4713382720947</v>
      </c>
      <c r="N1909" s="1">
        <v>3.0517578125E-5</v>
      </c>
      <c r="O1909" s="1">
        <v>34.619659423828125</v>
      </c>
    </row>
    <row r="1910" spans="1:15" x14ac:dyDescent="0.25">
      <c r="A1910" s="14">
        <v>45535.038569274308</v>
      </c>
      <c r="B1910" s="1">
        <v>34803.536416000003</v>
      </c>
      <c r="C1910" s="1">
        <v>1020.0014</v>
      </c>
      <c r="D1910" s="1">
        <v>5</v>
      </c>
      <c r="E1910" s="1">
        <v>1</v>
      </c>
      <c r="F1910" s="1">
        <v>3.614293098449707</v>
      </c>
      <c r="G1910" s="1">
        <v>0</v>
      </c>
      <c r="H1910" s="1">
        <v>4.6588239669799805</v>
      </c>
      <c r="I1910" s="1">
        <v>3.0020706653595002</v>
      </c>
      <c r="J1910" s="1">
        <v>17.864568710327148</v>
      </c>
      <c r="K1910" s="1">
        <v>11.4713382720947</v>
      </c>
      <c r="N1910" s="1">
        <v>1.52587890625E-5</v>
      </c>
      <c r="O1910" s="1">
        <v>34.605094982486172</v>
      </c>
    </row>
    <row r="1911" spans="1:15" x14ac:dyDescent="0.25">
      <c r="A1911" s="14">
        <v>45535.038800753471</v>
      </c>
      <c r="B1911" s="1">
        <v>34823.536216</v>
      </c>
      <c r="C1911" s="1">
        <v>1040.0011999999999</v>
      </c>
      <c r="D1911" s="1">
        <v>5</v>
      </c>
      <c r="E1911" s="1">
        <v>1</v>
      </c>
      <c r="F1911" s="1">
        <v>3.6142759323120117</v>
      </c>
      <c r="G1911" s="1">
        <v>0</v>
      </c>
      <c r="H1911" s="1">
        <v>4.6588239669799805</v>
      </c>
      <c r="I1911" s="1">
        <v>3.0020706653595002</v>
      </c>
      <c r="J1911" s="1">
        <v>17.864568710327148</v>
      </c>
      <c r="K1911" s="1">
        <v>11.4713382720947</v>
      </c>
      <c r="N1911" s="1">
        <v>-1.087188720703125E-4</v>
      </c>
      <c r="O1911" s="1">
        <v>34.599456787109375</v>
      </c>
    </row>
    <row r="1912" spans="1:15" x14ac:dyDescent="0.25">
      <c r="A1912" s="14">
        <v>45535.039032244211</v>
      </c>
      <c r="B1912" s="1">
        <v>34843.537016000002</v>
      </c>
      <c r="C1912" s="1">
        <v>1060.002</v>
      </c>
      <c r="D1912" s="1">
        <v>5</v>
      </c>
      <c r="E1912" s="1">
        <v>1</v>
      </c>
      <c r="F1912" s="1">
        <v>3.6142950057983398</v>
      </c>
      <c r="G1912" s="1">
        <v>0</v>
      </c>
      <c r="H1912" s="1">
        <v>4.6588239669799805</v>
      </c>
      <c r="I1912" s="1">
        <v>3.0020706653595002</v>
      </c>
      <c r="J1912" s="1">
        <v>17.864568710327148</v>
      </c>
      <c r="K1912" s="1">
        <v>11.4713382720947</v>
      </c>
      <c r="N1912" s="1">
        <v>-5.53131103515625E-5</v>
      </c>
      <c r="O1912" s="1">
        <v>34.59442138671875</v>
      </c>
    </row>
    <row r="1913" spans="1:15" x14ac:dyDescent="0.25">
      <c r="A1913" s="14">
        <v>45535.039263706014</v>
      </c>
      <c r="B1913" s="1">
        <v>34863.535316000001</v>
      </c>
      <c r="C1913" s="1">
        <v>1080.0002999999999</v>
      </c>
      <c r="D1913" s="1">
        <v>5</v>
      </c>
      <c r="E1913" s="1">
        <v>1</v>
      </c>
      <c r="F1913" s="1">
        <v>3.6143598556518555</v>
      </c>
      <c r="G1913" s="1">
        <v>0</v>
      </c>
      <c r="H1913" s="1">
        <v>4.6588239669799805</v>
      </c>
      <c r="I1913" s="1">
        <v>3.0020706653595002</v>
      </c>
      <c r="J1913" s="1">
        <v>17.864568710327148</v>
      </c>
      <c r="K1913" s="1">
        <v>11.4713382720947</v>
      </c>
      <c r="N1913" s="1">
        <v>-4.1961669921875E-5</v>
      </c>
      <c r="O1913" s="1">
        <v>34.630847748760914</v>
      </c>
    </row>
    <row r="1914" spans="1:15" x14ac:dyDescent="0.25">
      <c r="A1914" s="14">
        <v>45535.03949520833</v>
      </c>
      <c r="B1914" s="1">
        <v>34883.537116</v>
      </c>
      <c r="C1914" s="1">
        <v>1100.0020999999999</v>
      </c>
      <c r="D1914" s="1">
        <v>5</v>
      </c>
      <c r="E1914" s="1">
        <v>1</v>
      </c>
      <c r="F1914" s="1">
        <v>3.6143903732299805</v>
      </c>
      <c r="G1914" s="1">
        <v>0</v>
      </c>
      <c r="H1914" s="1">
        <v>4.6588239669799805</v>
      </c>
      <c r="I1914" s="1">
        <v>3.0020706653595002</v>
      </c>
      <c r="J1914" s="1">
        <v>17.864568710327148</v>
      </c>
      <c r="K1914" s="1">
        <v>11.4713382720947</v>
      </c>
      <c r="N1914" s="1">
        <v>3.814697265625E-5</v>
      </c>
      <c r="O1914" s="1">
        <v>34.541473388671875</v>
      </c>
    </row>
    <row r="1915" spans="1:15" x14ac:dyDescent="0.25">
      <c r="A1915" s="14">
        <v>45535.03972667014</v>
      </c>
      <c r="B1915" s="1">
        <v>34903.535415999999</v>
      </c>
      <c r="C1915" s="1">
        <v>1120.0003999999999</v>
      </c>
      <c r="D1915" s="1">
        <v>5</v>
      </c>
      <c r="E1915" s="1">
        <v>1</v>
      </c>
      <c r="F1915" s="1">
        <v>3.6143903732299805</v>
      </c>
      <c r="G1915" s="1">
        <v>0</v>
      </c>
      <c r="H1915" s="1">
        <v>4.6588239669799805</v>
      </c>
      <c r="I1915" s="1">
        <v>3.0020706653595002</v>
      </c>
      <c r="J1915" s="1">
        <v>17.864568710327148</v>
      </c>
      <c r="K1915" s="1">
        <v>11.4713382720947</v>
      </c>
      <c r="N1915" s="1">
        <v>1.9073486328125E-6</v>
      </c>
      <c r="O1915" s="1">
        <v>34.582664283774108</v>
      </c>
    </row>
    <row r="1916" spans="1:15" x14ac:dyDescent="0.25">
      <c r="A1916" s="14">
        <v>45535.039958151618</v>
      </c>
      <c r="B1916" s="1">
        <v>34923.535415999999</v>
      </c>
      <c r="C1916" s="1">
        <v>1140.0003999999999</v>
      </c>
      <c r="D1916" s="1">
        <v>5</v>
      </c>
      <c r="E1916" s="1">
        <v>1</v>
      </c>
      <c r="F1916" s="1">
        <v>3.6144285202026367</v>
      </c>
      <c r="G1916" s="1">
        <v>0</v>
      </c>
      <c r="H1916" s="1">
        <v>4.6588239669799805</v>
      </c>
      <c r="I1916" s="1">
        <v>3.0020706653595002</v>
      </c>
      <c r="J1916" s="1">
        <v>17.864568710327148</v>
      </c>
      <c r="K1916" s="1">
        <v>11.4713382720947</v>
      </c>
      <c r="N1916" s="1">
        <v>-2.288818359375E-5</v>
      </c>
      <c r="O1916" s="1">
        <v>34.605926397361756</v>
      </c>
    </row>
    <row r="1917" spans="1:15" x14ac:dyDescent="0.25">
      <c r="A1917" s="14">
        <v>45535.040189640044</v>
      </c>
      <c r="B1917" s="1">
        <v>34943.536015999998</v>
      </c>
      <c r="C1917" s="1">
        <v>1160.001</v>
      </c>
      <c r="D1917" s="1">
        <v>5</v>
      </c>
      <c r="E1917" s="1">
        <v>1</v>
      </c>
      <c r="F1917" s="1">
        <v>3.6145505905151367</v>
      </c>
      <c r="G1917" s="1">
        <v>0</v>
      </c>
      <c r="H1917" s="1">
        <v>4.6588239669799805</v>
      </c>
      <c r="I1917" s="1">
        <v>3.0020706653595002</v>
      </c>
      <c r="J1917" s="1">
        <v>17.864568710327148</v>
      </c>
      <c r="K1917" s="1">
        <v>11.4713382720947</v>
      </c>
      <c r="N1917" s="1">
        <v>-4.9591064453125E-5</v>
      </c>
      <c r="O1917" s="1">
        <v>34.635322423824903</v>
      </c>
    </row>
    <row r="1918" spans="1:15" x14ac:dyDescent="0.25">
      <c r="A1918" s="14">
        <v>45535.040421133104</v>
      </c>
      <c r="B1918" s="1">
        <v>34963.537016000002</v>
      </c>
      <c r="C1918" s="1">
        <v>1180.002</v>
      </c>
      <c r="D1918" s="1">
        <v>5</v>
      </c>
      <c r="E1918" s="1">
        <v>1</v>
      </c>
      <c r="F1918" s="1">
        <v>3.6145162582397461</v>
      </c>
      <c r="G1918" s="1">
        <v>0</v>
      </c>
      <c r="H1918" s="1">
        <v>4.6588239669799805</v>
      </c>
      <c r="I1918" s="1">
        <v>3.0020706653595002</v>
      </c>
      <c r="J1918" s="1">
        <v>17.864568710327148</v>
      </c>
      <c r="K1918" s="1">
        <v>11.4713382720947</v>
      </c>
      <c r="N1918" s="1">
        <v>-3.0517578125E-5</v>
      </c>
      <c r="O1918" s="1">
        <v>34.593616694115703</v>
      </c>
    </row>
    <row r="1919" spans="1:15" x14ac:dyDescent="0.25">
      <c r="A1919" s="14">
        <v>45535.040652614582</v>
      </c>
      <c r="B1919" s="1">
        <v>34983.537016000002</v>
      </c>
      <c r="C1919" s="1">
        <v>1200.002</v>
      </c>
      <c r="D1919" s="1">
        <v>5</v>
      </c>
      <c r="E1919" s="1">
        <v>1</v>
      </c>
      <c r="F1919" s="1">
        <v>3.6146116256713867</v>
      </c>
      <c r="G1919" s="1">
        <v>0</v>
      </c>
      <c r="H1919" s="1">
        <v>4.6588239669799805</v>
      </c>
      <c r="I1919" s="1">
        <v>3.0020706653595002</v>
      </c>
      <c r="J1919" s="1">
        <v>17.864568710327148</v>
      </c>
      <c r="K1919" s="1">
        <v>11.4713382720947</v>
      </c>
      <c r="N1919" s="1">
        <v>-3.814697265625E-5</v>
      </c>
      <c r="O1919" s="1">
        <v>34.620464190711978</v>
      </c>
    </row>
    <row r="1920" spans="1:15" x14ac:dyDescent="0.25">
      <c r="A1920" s="14">
        <v>45535.040884077542</v>
      </c>
      <c r="B1920" s="1">
        <v>35003.535415999999</v>
      </c>
      <c r="C1920" s="1">
        <v>1220.0003999999999</v>
      </c>
      <c r="D1920" s="1">
        <v>5</v>
      </c>
      <c r="E1920" s="1">
        <v>1</v>
      </c>
      <c r="F1920" s="1">
        <v>3.6146306991577148</v>
      </c>
      <c r="G1920" s="1">
        <v>0</v>
      </c>
      <c r="H1920" s="1">
        <v>4.6588239669799805</v>
      </c>
      <c r="I1920" s="1">
        <v>3.0020706653595002</v>
      </c>
      <c r="J1920" s="1">
        <v>17.864568710327148</v>
      </c>
      <c r="K1920" s="1">
        <v>11.4713382720947</v>
      </c>
      <c r="N1920" s="1">
        <v>3.62396240234375E-5</v>
      </c>
      <c r="O1920" s="1">
        <v>34.610405018562524</v>
      </c>
    </row>
    <row r="1921" spans="1:15" x14ac:dyDescent="0.25">
      <c r="A1921" s="14">
        <v>45535.041115559026</v>
      </c>
      <c r="B1921" s="1">
        <v>35023.535415999999</v>
      </c>
      <c r="C1921" s="1">
        <v>1240.0003999999999</v>
      </c>
      <c r="D1921" s="1">
        <v>5</v>
      </c>
      <c r="E1921" s="1">
        <v>1</v>
      </c>
      <c r="F1921" s="1">
        <v>3.6146135330200195</v>
      </c>
      <c r="G1921" s="1">
        <v>0</v>
      </c>
      <c r="H1921" s="1">
        <v>4.6588239669799805</v>
      </c>
      <c r="I1921" s="1">
        <v>3.0020706653595002</v>
      </c>
      <c r="J1921" s="1">
        <v>17.864568710327148</v>
      </c>
      <c r="K1921" s="1">
        <v>11.4713382720947</v>
      </c>
      <c r="N1921" s="1">
        <v>-1.33514404296875E-5</v>
      </c>
      <c r="O1921" s="1">
        <v>34.580970911331178</v>
      </c>
    </row>
    <row r="1922" spans="1:15" x14ac:dyDescent="0.25">
      <c r="A1922" s="14">
        <v>45535.041347040511</v>
      </c>
      <c r="B1922" s="1">
        <v>35043.535415999999</v>
      </c>
      <c r="C1922" s="1">
        <v>1260.0003999999999</v>
      </c>
      <c r="D1922" s="1">
        <v>5</v>
      </c>
      <c r="E1922" s="1">
        <v>1</v>
      </c>
      <c r="F1922" s="1">
        <v>3.6146230697631836</v>
      </c>
      <c r="G1922" s="1">
        <v>0</v>
      </c>
      <c r="H1922" s="1">
        <v>4.6588239669799805</v>
      </c>
      <c r="I1922" s="1">
        <v>3.0020706653595002</v>
      </c>
      <c r="J1922" s="1">
        <v>17.864568710327148</v>
      </c>
      <c r="K1922" s="1">
        <v>11.4713382720947</v>
      </c>
      <c r="N1922" s="1">
        <v>1.125335693359375E-4</v>
      </c>
      <c r="O1922" s="1">
        <v>34.630550136623384</v>
      </c>
    </row>
    <row r="1923" spans="1:15" x14ac:dyDescent="0.25">
      <c r="A1923" s="14">
        <v>45535.041578520832</v>
      </c>
      <c r="B1923" s="1">
        <v>35063.535316000001</v>
      </c>
      <c r="C1923" s="1">
        <v>1280.0002999999999</v>
      </c>
      <c r="D1923" s="1">
        <v>5</v>
      </c>
      <c r="E1923" s="1">
        <v>1</v>
      </c>
      <c r="F1923" s="1">
        <v>3.6145353317260742</v>
      </c>
      <c r="G1923" s="1">
        <v>0</v>
      </c>
      <c r="H1923" s="1">
        <v>4.6588239669799805</v>
      </c>
      <c r="I1923" s="1">
        <v>3.0020706653595002</v>
      </c>
      <c r="J1923" s="1">
        <v>17.864568710327148</v>
      </c>
      <c r="K1923" s="1">
        <v>11.4713382720947</v>
      </c>
      <c r="N1923" s="1">
        <v>-3.814697265625E-5</v>
      </c>
      <c r="O1923" s="1">
        <v>34.598655860157812</v>
      </c>
    </row>
    <row r="1924" spans="1:15" x14ac:dyDescent="0.25">
      <c r="A1924" s="14">
        <v>45535.041810012728</v>
      </c>
      <c r="B1924" s="1">
        <v>35083.536216</v>
      </c>
      <c r="C1924" s="1">
        <v>1300.0011999999999</v>
      </c>
      <c r="D1924" s="1">
        <v>5</v>
      </c>
      <c r="E1924" s="1">
        <v>1</v>
      </c>
      <c r="F1924" s="1">
        <v>3.6144475936889648</v>
      </c>
      <c r="G1924" s="1">
        <v>0</v>
      </c>
      <c r="H1924" s="1">
        <v>4.6588239669799805</v>
      </c>
      <c r="I1924" s="1">
        <v>3.0020706653595002</v>
      </c>
      <c r="J1924" s="1">
        <v>17.864568710327148</v>
      </c>
      <c r="K1924" s="1">
        <v>11.4713382720947</v>
      </c>
      <c r="N1924" s="1">
        <v>-4.38690185546875E-5</v>
      </c>
      <c r="O1924" s="1">
        <v>34.605094909667969</v>
      </c>
    </row>
    <row r="1925" spans="1:15" x14ac:dyDescent="0.25">
      <c r="A1925" s="14">
        <v>45535.042041503468</v>
      </c>
      <c r="B1925" s="1">
        <v>35103.537016000002</v>
      </c>
      <c r="C1925" s="1">
        <v>1320.002</v>
      </c>
      <c r="D1925" s="1">
        <v>5</v>
      </c>
      <c r="E1925" s="1">
        <v>1</v>
      </c>
      <c r="F1925" s="1">
        <v>3.6144895553588867</v>
      </c>
      <c r="G1925" s="1">
        <v>0</v>
      </c>
      <c r="H1925" s="1">
        <v>4.6588239669799805</v>
      </c>
      <c r="I1925" s="1">
        <v>3.0020706653595002</v>
      </c>
      <c r="J1925" s="1">
        <v>17.864568710327148</v>
      </c>
      <c r="K1925" s="1">
        <v>11.4713382720947</v>
      </c>
      <c r="N1925" s="1">
        <v>-6.103515625E-5</v>
      </c>
      <c r="O1925" s="1">
        <v>34.558296203613281</v>
      </c>
    </row>
    <row r="1926" spans="1:15" x14ac:dyDescent="0.25">
      <c r="A1926" s="14">
        <v>45535.04227297569</v>
      </c>
      <c r="B1926" s="1">
        <v>35123.536216</v>
      </c>
      <c r="C1926" s="1">
        <v>1340.0011999999999</v>
      </c>
      <c r="D1926" s="1">
        <v>5</v>
      </c>
      <c r="E1926" s="1">
        <v>1</v>
      </c>
      <c r="F1926" s="1">
        <v>3.6145410537719727</v>
      </c>
      <c r="G1926" s="1">
        <v>0</v>
      </c>
      <c r="H1926" s="1">
        <v>4.6588239669799805</v>
      </c>
      <c r="I1926" s="1">
        <v>3.0020706653595002</v>
      </c>
      <c r="J1926" s="1">
        <v>17.864568710327148</v>
      </c>
      <c r="K1926" s="1">
        <v>11.4713382720947</v>
      </c>
      <c r="N1926" s="1">
        <v>-4.76837158203125E-5</v>
      </c>
      <c r="O1926" s="1">
        <v>34.586311200251444</v>
      </c>
    </row>
    <row r="1927" spans="1:15" x14ac:dyDescent="0.25">
      <c r="A1927" s="14">
        <v>45535.042504446756</v>
      </c>
      <c r="B1927" s="1">
        <v>35143.535316000001</v>
      </c>
      <c r="C1927" s="1">
        <v>1360.0002999999999</v>
      </c>
      <c r="D1927" s="1">
        <v>5</v>
      </c>
      <c r="E1927" s="1">
        <v>1</v>
      </c>
      <c r="F1927" s="1">
        <v>3.6145162582397461</v>
      </c>
      <c r="G1927" s="1">
        <v>0</v>
      </c>
      <c r="H1927" s="1">
        <v>4.6588239669799805</v>
      </c>
      <c r="I1927" s="1">
        <v>3.0020706653595002</v>
      </c>
      <c r="J1927" s="1">
        <v>17.864568710327148</v>
      </c>
      <c r="K1927" s="1">
        <v>11.4713382720947</v>
      </c>
      <c r="N1927" s="1">
        <v>-1.52587890625E-5</v>
      </c>
      <c r="O1927" s="1">
        <v>34.573131627181155</v>
      </c>
    </row>
    <row r="1928" spans="1:15" x14ac:dyDescent="0.25">
      <c r="A1928" s="14">
        <v>45535.042735947914</v>
      </c>
      <c r="B1928" s="1">
        <v>35163.537016000002</v>
      </c>
      <c r="C1928" s="1">
        <v>1380.002</v>
      </c>
      <c r="D1928" s="1">
        <v>5</v>
      </c>
      <c r="E1928" s="1">
        <v>1</v>
      </c>
      <c r="F1928" s="1">
        <v>3.6145410537719727</v>
      </c>
      <c r="G1928" s="1">
        <v>0</v>
      </c>
      <c r="H1928" s="1">
        <v>4.6588239669799805</v>
      </c>
      <c r="I1928" s="1">
        <v>3.0020706653595002</v>
      </c>
      <c r="J1928" s="1">
        <v>17.864568710327148</v>
      </c>
      <c r="K1928" s="1">
        <v>11.4713382720947</v>
      </c>
      <c r="N1928" s="1">
        <v>-6.67572021484375E-5</v>
      </c>
      <c r="O1928" s="1">
        <v>34.621326205579258</v>
      </c>
    </row>
    <row r="1929" spans="1:15" x14ac:dyDescent="0.25">
      <c r="A1929" s="14">
        <v>45535.042967430556</v>
      </c>
      <c r="B1929" s="1">
        <v>35183.537116</v>
      </c>
      <c r="C1929" s="1">
        <v>1400.0020999999999</v>
      </c>
      <c r="D1929" s="1">
        <v>5</v>
      </c>
      <c r="E1929" s="1">
        <v>1</v>
      </c>
      <c r="F1929" s="1">
        <v>3.6145715713500977</v>
      </c>
      <c r="G1929" s="1">
        <v>0</v>
      </c>
      <c r="H1929" s="1">
        <v>4.6588239669799805</v>
      </c>
      <c r="I1929" s="1">
        <v>3.0020706653595002</v>
      </c>
      <c r="J1929" s="1">
        <v>17.864568710327148</v>
      </c>
      <c r="K1929" s="1">
        <v>11.4713382720947</v>
      </c>
      <c r="N1929" s="1">
        <v>-4.38690185546875E-5</v>
      </c>
      <c r="O1929" s="1">
        <v>34.600315093994141</v>
      </c>
    </row>
    <row r="1930" spans="1:15" x14ac:dyDescent="0.25">
      <c r="A1930" s="14">
        <v>45535.043198891202</v>
      </c>
      <c r="B1930" s="1">
        <v>35203.535316000001</v>
      </c>
      <c r="C1930" s="1">
        <v>1420.0002999999999</v>
      </c>
      <c r="D1930" s="1">
        <v>5</v>
      </c>
      <c r="E1930" s="1">
        <v>1</v>
      </c>
      <c r="F1930" s="1">
        <v>3.6147184371948242</v>
      </c>
      <c r="G1930" s="1">
        <v>0</v>
      </c>
      <c r="H1930" s="1">
        <v>4.6588239669799805</v>
      </c>
      <c r="I1930" s="1">
        <v>3.0020706653595002</v>
      </c>
      <c r="J1930" s="1">
        <v>17.864568710327148</v>
      </c>
      <c r="K1930" s="1">
        <v>11.4713382720947</v>
      </c>
      <c r="N1930" s="1">
        <v>2.09808349609375E-5</v>
      </c>
      <c r="O1930" s="1">
        <v>34.569484710693359</v>
      </c>
    </row>
    <row r="1931" spans="1:15" x14ac:dyDescent="0.25">
      <c r="A1931" s="14">
        <v>45535.043430384256</v>
      </c>
      <c r="B1931" s="1">
        <v>35223.536315999998</v>
      </c>
      <c r="C1931" s="1">
        <v>1440.0012999999999</v>
      </c>
      <c r="D1931" s="1">
        <v>5</v>
      </c>
      <c r="E1931" s="1">
        <v>1</v>
      </c>
      <c r="F1931" s="1">
        <v>3.6147432327270508</v>
      </c>
      <c r="G1931" s="1">
        <v>0</v>
      </c>
      <c r="H1931" s="1">
        <v>4.6588239669799805</v>
      </c>
      <c r="I1931" s="1">
        <v>3.0020706653595002</v>
      </c>
      <c r="J1931" s="1">
        <v>17.864568710327148</v>
      </c>
      <c r="K1931" s="1">
        <v>11.4713382720947</v>
      </c>
      <c r="N1931" s="1">
        <v>-2.47955322265625E-5</v>
      </c>
      <c r="O1931" s="1">
        <v>34.594142913818359</v>
      </c>
    </row>
    <row r="1932" spans="1:15" x14ac:dyDescent="0.25">
      <c r="A1932" s="14">
        <v>45535.04366186574</v>
      </c>
      <c r="B1932" s="1">
        <v>35243.536315999998</v>
      </c>
      <c r="C1932" s="1">
        <v>1460.0012999999999</v>
      </c>
      <c r="D1932" s="1">
        <v>5</v>
      </c>
      <c r="E1932" s="1">
        <v>1</v>
      </c>
      <c r="F1932" s="1">
        <v>3.6147298812866211</v>
      </c>
      <c r="G1932" s="1">
        <v>0</v>
      </c>
      <c r="H1932" s="1">
        <v>4.6588239669799805</v>
      </c>
      <c r="I1932" s="1">
        <v>3.0020706653595002</v>
      </c>
      <c r="J1932" s="1">
        <v>17.864568710327148</v>
      </c>
      <c r="K1932" s="1">
        <v>11.4713382720947</v>
      </c>
      <c r="N1932" s="1">
        <v>-3.0517578125E-5</v>
      </c>
      <c r="O1932" s="1">
        <v>34.605659484863281</v>
      </c>
    </row>
    <row r="1933" spans="1:15" x14ac:dyDescent="0.25">
      <c r="A1933" s="14">
        <v>45535.043893355323</v>
      </c>
      <c r="B1933" s="1">
        <v>35263.537016000002</v>
      </c>
      <c r="C1933" s="1">
        <v>1480.002</v>
      </c>
      <c r="D1933" s="1">
        <v>5</v>
      </c>
      <c r="E1933" s="1">
        <v>1</v>
      </c>
      <c r="F1933" s="1">
        <v>3.6147642135620117</v>
      </c>
      <c r="G1933" s="1">
        <v>0</v>
      </c>
      <c r="H1933" s="1">
        <v>4.6588239669799805</v>
      </c>
      <c r="I1933" s="1">
        <v>3.0020706653595002</v>
      </c>
      <c r="J1933" s="1">
        <v>17.864568710327148</v>
      </c>
      <c r="K1933" s="1">
        <v>11.4713382720947</v>
      </c>
      <c r="N1933" s="1">
        <v>4.9591064453125E-5</v>
      </c>
      <c r="O1933" s="1">
        <v>34.587146851593133</v>
      </c>
    </row>
    <row r="1934" spans="1:15" x14ac:dyDescent="0.25">
      <c r="A1934" s="14">
        <v>45535.044124818283</v>
      </c>
      <c r="B1934" s="1">
        <v>35283.535415999999</v>
      </c>
      <c r="C1934" s="1">
        <v>1500.0003999999999</v>
      </c>
      <c r="D1934" s="1">
        <v>5</v>
      </c>
      <c r="E1934" s="1">
        <v>1</v>
      </c>
      <c r="F1934" s="1">
        <v>3.6147623062133789</v>
      </c>
      <c r="G1934" s="1">
        <v>0</v>
      </c>
      <c r="H1934" s="1">
        <v>4.6588239669799805</v>
      </c>
      <c r="I1934" s="1">
        <v>3.0020706653595002</v>
      </c>
      <c r="J1934" s="1">
        <v>17.864568710327148</v>
      </c>
      <c r="K1934" s="1">
        <v>11.4713382720947</v>
      </c>
      <c r="N1934" s="1">
        <v>3.4332275390625E-5</v>
      </c>
      <c r="O1934" s="1">
        <v>34.557731775505388</v>
      </c>
    </row>
    <row r="1935" spans="1:15" x14ac:dyDescent="0.25">
      <c r="A1935" s="14">
        <v>45535.044356300925</v>
      </c>
      <c r="B1935" s="1">
        <v>35303.535516000004</v>
      </c>
      <c r="C1935" s="1">
        <v>1520.0005000000001</v>
      </c>
      <c r="D1935" s="1">
        <v>5</v>
      </c>
      <c r="E1935" s="1">
        <v>1</v>
      </c>
      <c r="F1935" s="1">
        <v>3.6147565841674805</v>
      </c>
      <c r="G1935" s="1">
        <v>0</v>
      </c>
      <c r="H1935" s="1">
        <v>4.6588239669799805</v>
      </c>
      <c r="I1935" s="1">
        <v>3.0020706653595002</v>
      </c>
      <c r="J1935" s="1">
        <v>17.864568710327148</v>
      </c>
      <c r="K1935" s="1">
        <v>11.4713382720947</v>
      </c>
      <c r="N1935" s="1">
        <v>-3.814697265625E-5</v>
      </c>
      <c r="O1935" s="1">
        <v>34.601711053296235</v>
      </c>
    </row>
    <row r="1936" spans="1:15" x14ac:dyDescent="0.25">
      <c r="A1936" s="14">
        <v>45535.044587780088</v>
      </c>
      <c r="B1936" s="1">
        <v>35323.535316000001</v>
      </c>
      <c r="C1936" s="1">
        <v>1540.0002999999999</v>
      </c>
      <c r="D1936" s="1">
        <v>5</v>
      </c>
      <c r="E1936" s="1">
        <v>1</v>
      </c>
      <c r="F1936" s="1">
        <v>3.6147146224975586</v>
      </c>
      <c r="G1936" s="1">
        <v>0</v>
      </c>
      <c r="H1936" s="1">
        <v>4.6588239669799805</v>
      </c>
      <c r="I1936" s="1">
        <v>3.0020706653595002</v>
      </c>
      <c r="J1936" s="1">
        <v>17.864568710327148</v>
      </c>
      <c r="K1936" s="1">
        <v>11.4713382720947</v>
      </c>
      <c r="N1936" s="1">
        <v>-5.7220458984375E-6</v>
      </c>
      <c r="O1936" s="1">
        <v>34.62271107664003</v>
      </c>
    </row>
    <row r="1937" spans="1:15" x14ac:dyDescent="0.25">
      <c r="A1937" s="14">
        <v>45535.044819273149</v>
      </c>
      <c r="B1937" s="1">
        <v>35343.536315999998</v>
      </c>
      <c r="C1937" s="1">
        <v>1560.0012999999999</v>
      </c>
      <c r="D1937" s="1">
        <v>5</v>
      </c>
      <c r="E1937" s="1">
        <v>1</v>
      </c>
      <c r="F1937" s="1">
        <v>3.6146764755249023</v>
      </c>
      <c r="G1937" s="1">
        <v>0</v>
      </c>
      <c r="H1937" s="1">
        <v>4.6588239669799805</v>
      </c>
      <c r="I1937" s="1">
        <v>3.0020706653595002</v>
      </c>
      <c r="J1937" s="1">
        <v>17.864568710327148</v>
      </c>
      <c r="K1937" s="1">
        <v>11.4713382720947</v>
      </c>
      <c r="N1937" s="1">
        <v>2.47955322265625E-5</v>
      </c>
      <c r="O1937" s="1">
        <v>34.63140869140625</v>
      </c>
    </row>
    <row r="1938" spans="1:15" x14ac:dyDescent="0.25">
      <c r="A1938" s="14">
        <v>45535.045050765046</v>
      </c>
      <c r="B1938" s="1">
        <v>35363.537216000004</v>
      </c>
      <c r="C1938" s="1">
        <v>1580.0021999999999</v>
      </c>
      <c r="D1938" s="1">
        <v>5</v>
      </c>
      <c r="E1938" s="1">
        <v>1</v>
      </c>
      <c r="F1938" s="1">
        <v>3.6146783828735352</v>
      </c>
      <c r="G1938" s="1">
        <v>0</v>
      </c>
      <c r="H1938" s="1">
        <v>4.6588239669799805</v>
      </c>
      <c r="I1938" s="1">
        <v>3.0020706653595002</v>
      </c>
      <c r="J1938" s="1">
        <v>17.864568710327148</v>
      </c>
      <c r="K1938" s="1">
        <v>11.4713382720947</v>
      </c>
      <c r="N1938" s="1">
        <v>5.340576171875E-5</v>
      </c>
      <c r="O1938" s="1">
        <v>34.566127777099609</v>
      </c>
    </row>
    <row r="1939" spans="1:15" x14ac:dyDescent="0.25">
      <c r="A1939" s="14">
        <v>45535.045282233797</v>
      </c>
      <c r="B1939" s="1">
        <v>35383.536116000003</v>
      </c>
      <c r="C1939" s="1">
        <v>1600.0011</v>
      </c>
      <c r="D1939" s="1">
        <v>5</v>
      </c>
      <c r="E1939" s="1">
        <v>1</v>
      </c>
      <c r="F1939" s="1">
        <v>3.6146268844604492</v>
      </c>
      <c r="G1939" s="1">
        <v>0</v>
      </c>
      <c r="H1939" s="1">
        <v>4.6588239669799805</v>
      </c>
      <c r="I1939" s="1">
        <v>3.0020706653595002</v>
      </c>
      <c r="J1939" s="1">
        <v>17.864568710327148</v>
      </c>
      <c r="K1939" s="1">
        <v>11.4713382720947</v>
      </c>
      <c r="N1939" s="1">
        <v>-1.41143798828125E-4</v>
      </c>
      <c r="O1939" s="1">
        <v>34.615715026855469</v>
      </c>
    </row>
    <row r="1940" spans="1:15" x14ac:dyDescent="0.25">
      <c r="A1940" s="14">
        <v>45535.045513717589</v>
      </c>
      <c r="B1940" s="1">
        <v>35403.536315999998</v>
      </c>
      <c r="C1940" s="1">
        <v>1620.0012999999999</v>
      </c>
      <c r="D1940" s="1">
        <v>5</v>
      </c>
      <c r="E1940" s="1">
        <v>1</v>
      </c>
      <c r="F1940" s="1">
        <v>3.6145963668823242</v>
      </c>
      <c r="G1940" s="1">
        <v>0</v>
      </c>
      <c r="H1940" s="1">
        <v>4.6588239669799805</v>
      </c>
      <c r="I1940" s="1">
        <v>3.0020706653595002</v>
      </c>
      <c r="J1940" s="1">
        <v>17.864568710327148</v>
      </c>
      <c r="K1940" s="1">
        <v>11.4713382720947</v>
      </c>
      <c r="N1940" s="1">
        <v>5.7220458984375E-6</v>
      </c>
      <c r="O1940" s="1">
        <v>34.607315105475749</v>
      </c>
    </row>
    <row r="1941" spans="1:15" x14ac:dyDescent="0.25">
      <c r="A1941" s="14">
        <v>45535.045745208336</v>
      </c>
      <c r="B1941" s="1">
        <v>35423.537116</v>
      </c>
      <c r="C1941" s="1">
        <v>1640.0020999999999</v>
      </c>
      <c r="D1941" s="1">
        <v>5</v>
      </c>
      <c r="E1941" s="1">
        <v>1</v>
      </c>
      <c r="F1941" s="1">
        <v>3.6146516799926758</v>
      </c>
      <c r="G1941" s="1">
        <v>0</v>
      </c>
      <c r="H1941" s="1">
        <v>4.6588239669799805</v>
      </c>
      <c r="I1941" s="1">
        <v>3.0020706653595002</v>
      </c>
      <c r="J1941" s="1">
        <v>17.864568710327148</v>
      </c>
      <c r="K1941" s="1">
        <v>11.4713382720947</v>
      </c>
      <c r="N1941" s="1">
        <v>-4.57763671875E-5</v>
      </c>
      <c r="O1941" s="1">
        <v>34.635028700547991</v>
      </c>
    </row>
    <row r="1942" spans="1:15" x14ac:dyDescent="0.25">
      <c r="A1942" s="14">
        <v>45535.045976671296</v>
      </c>
      <c r="B1942" s="1">
        <v>35443.535516000004</v>
      </c>
      <c r="C1942" s="1">
        <v>1660.0005000000001</v>
      </c>
      <c r="D1942" s="1">
        <v>5</v>
      </c>
      <c r="E1942" s="1">
        <v>1</v>
      </c>
      <c r="F1942" s="1">
        <v>3.6146078109741211</v>
      </c>
      <c r="G1942" s="1">
        <v>0</v>
      </c>
      <c r="H1942" s="1">
        <v>4.6588239669799805</v>
      </c>
      <c r="I1942" s="1">
        <v>3.0020706653595002</v>
      </c>
      <c r="J1942" s="1">
        <v>17.864568710327148</v>
      </c>
      <c r="K1942" s="1">
        <v>11.4713382720947</v>
      </c>
      <c r="N1942" s="1">
        <v>-5.7220458984375E-6</v>
      </c>
      <c r="O1942" s="1">
        <v>34.599456787109375</v>
      </c>
    </row>
    <row r="1943" spans="1:15" x14ac:dyDescent="0.25">
      <c r="A1943" s="14">
        <v>45535.046208171298</v>
      </c>
      <c r="B1943" s="1">
        <v>35463.537116</v>
      </c>
      <c r="C1943" s="1">
        <v>1680.0020999999999</v>
      </c>
      <c r="D1943" s="1">
        <v>5</v>
      </c>
      <c r="E1943" s="1">
        <v>1</v>
      </c>
      <c r="F1943" s="1">
        <v>3.6147089004516602</v>
      </c>
      <c r="G1943" s="1">
        <v>0</v>
      </c>
      <c r="H1943" s="1">
        <v>4.6588239669799805</v>
      </c>
      <c r="I1943" s="1">
        <v>3.0020706653595002</v>
      </c>
      <c r="J1943" s="1">
        <v>17.864568710327148</v>
      </c>
      <c r="K1943" s="1">
        <v>11.4713382720947</v>
      </c>
      <c r="N1943" s="1">
        <v>-8.0108642578125E-5</v>
      </c>
      <c r="O1943" s="1">
        <v>34.58013916015625</v>
      </c>
    </row>
    <row r="1944" spans="1:15" x14ac:dyDescent="0.25">
      <c r="A1944" s="14">
        <v>45535.046439634258</v>
      </c>
      <c r="B1944" s="1">
        <v>35483.535516000004</v>
      </c>
      <c r="C1944" s="1">
        <v>1700.0005000000001</v>
      </c>
      <c r="D1944" s="1">
        <v>5</v>
      </c>
      <c r="E1944" s="1">
        <v>1</v>
      </c>
      <c r="F1944" s="1">
        <v>3.6147794723510742</v>
      </c>
      <c r="G1944" s="1">
        <v>0</v>
      </c>
      <c r="H1944" s="1">
        <v>4.6588239669799805</v>
      </c>
      <c r="I1944" s="1">
        <v>3.0020706653595002</v>
      </c>
      <c r="J1944" s="1">
        <v>17.864568710327148</v>
      </c>
      <c r="K1944" s="1">
        <v>11.4713382720947</v>
      </c>
      <c r="N1944" s="1">
        <v>4.00543212890625E-5</v>
      </c>
      <c r="O1944" s="1">
        <v>34.563636779785156</v>
      </c>
    </row>
    <row r="1945" spans="1:15" x14ac:dyDescent="0.25">
      <c r="A1945" s="14">
        <v>45535.046671127311</v>
      </c>
      <c r="B1945" s="1">
        <v>35503.536516</v>
      </c>
      <c r="C1945" s="1">
        <v>1720.0015000000001</v>
      </c>
      <c r="D1945" s="1">
        <v>5</v>
      </c>
      <c r="E1945" s="1">
        <v>1</v>
      </c>
      <c r="F1945" s="1">
        <v>3.6148653030395508</v>
      </c>
      <c r="G1945" s="1">
        <v>0</v>
      </c>
      <c r="H1945" s="1">
        <v>4.6588239669799805</v>
      </c>
      <c r="I1945" s="1">
        <v>3.0020706653595002</v>
      </c>
      <c r="J1945" s="1">
        <v>17.864568710327148</v>
      </c>
      <c r="K1945" s="1">
        <v>11.4713382720947</v>
      </c>
      <c r="N1945" s="1">
        <v>8.0108642578125E-5</v>
      </c>
      <c r="O1945" s="1">
        <v>34.606452941894531</v>
      </c>
    </row>
    <row r="1946" spans="1:15" x14ac:dyDescent="0.25">
      <c r="A1946" s="14">
        <v>45535.04690259722</v>
      </c>
      <c r="B1946" s="1">
        <v>35523.535516000004</v>
      </c>
      <c r="C1946" s="1">
        <v>1740.0005000000001</v>
      </c>
      <c r="D1946" s="1">
        <v>5</v>
      </c>
      <c r="E1946" s="1">
        <v>1</v>
      </c>
      <c r="F1946" s="1">
        <v>3.6148309707641602</v>
      </c>
      <c r="G1946" s="1">
        <v>0</v>
      </c>
      <c r="H1946" s="1">
        <v>4.6588239669799805</v>
      </c>
      <c r="I1946" s="1">
        <v>3.0020706653595002</v>
      </c>
      <c r="J1946" s="1">
        <v>17.864568710327148</v>
      </c>
      <c r="K1946" s="1">
        <v>11.4713382720947</v>
      </c>
      <c r="N1946" s="1">
        <v>4.76837158203125E-5</v>
      </c>
      <c r="O1946" s="1">
        <v>34.587974548339844</v>
      </c>
    </row>
    <row r="1947" spans="1:15" x14ac:dyDescent="0.25">
      <c r="A1947" s="14">
        <v>45535.047134097222</v>
      </c>
      <c r="B1947" s="1">
        <v>35543.537116</v>
      </c>
      <c r="C1947" s="1">
        <v>1760.0020999999999</v>
      </c>
      <c r="D1947" s="1">
        <v>5</v>
      </c>
      <c r="E1947" s="1">
        <v>1</v>
      </c>
      <c r="F1947" s="1">
        <v>3.6149206161499023</v>
      </c>
      <c r="G1947" s="1">
        <v>0</v>
      </c>
      <c r="H1947" s="1">
        <v>4.6588239669799805</v>
      </c>
      <c r="I1947" s="1">
        <v>3.0020706653595002</v>
      </c>
      <c r="J1947" s="1">
        <v>17.864568710327148</v>
      </c>
      <c r="K1947" s="1">
        <v>11.4713382720947</v>
      </c>
      <c r="N1947" s="1">
        <v>-2.6702880859375E-5</v>
      </c>
      <c r="O1947" s="1">
        <v>34.593315097811107</v>
      </c>
    </row>
    <row r="1948" spans="1:15" x14ac:dyDescent="0.25">
      <c r="A1948" s="14">
        <v>45535.047365559025</v>
      </c>
      <c r="B1948" s="1">
        <v>35563.535415999999</v>
      </c>
      <c r="C1948" s="1">
        <v>1780.0003999999999</v>
      </c>
      <c r="D1948" s="1">
        <v>5</v>
      </c>
      <c r="E1948" s="1">
        <v>1</v>
      </c>
      <c r="F1948" s="1">
        <v>3.6149015426635742</v>
      </c>
      <c r="G1948" s="1">
        <v>0</v>
      </c>
      <c r="H1948" s="1">
        <v>4.6588239669799805</v>
      </c>
      <c r="I1948" s="1">
        <v>3.0020706653595002</v>
      </c>
      <c r="J1948" s="1">
        <v>17.864568710327148</v>
      </c>
      <c r="K1948" s="1">
        <v>11.4713382720947</v>
      </c>
      <c r="N1948" s="1">
        <v>-5.7220458984375E-5</v>
      </c>
      <c r="O1948" s="1">
        <v>34.573131561279297</v>
      </c>
    </row>
    <row r="1949" spans="1:15" x14ac:dyDescent="0.25">
      <c r="A1949" s="14">
        <v>45535.047597041666</v>
      </c>
      <c r="B1949" s="1">
        <v>35583.535516000004</v>
      </c>
      <c r="C1949" s="1">
        <v>1800.0005000000001</v>
      </c>
      <c r="D1949" s="1">
        <v>5</v>
      </c>
      <c r="E1949" s="1">
        <v>1</v>
      </c>
      <c r="F1949" s="1">
        <v>3.6148748397827148</v>
      </c>
      <c r="G1949" s="1">
        <v>0</v>
      </c>
      <c r="H1949" s="1">
        <v>4.6588239669799805</v>
      </c>
      <c r="I1949" s="1">
        <v>3.0020706653595002</v>
      </c>
      <c r="J1949" s="1">
        <v>17.864568710327148</v>
      </c>
      <c r="K1949" s="1">
        <v>11.4713382720947</v>
      </c>
      <c r="N1949" s="1">
        <v>-3.4332275390625E-5</v>
      </c>
      <c r="O1949" s="1">
        <v>34.583225199776201</v>
      </c>
    </row>
    <row r="1950" spans="1:15" x14ac:dyDescent="0.25">
      <c r="E1950" s="18" t="s">
        <v>41</v>
      </c>
    </row>
    <row r="1951" spans="1:15" x14ac:dyDescent="0.25">
      <c r="A1951" s="14">
        <v>45535.047597063654</v>
      </c>
      <c r="B1951" s="1">
        <v>35583.537415999999</v>
      </c>
      <c r="C1951" s="1">
        <v>1800.0024000000001</v>
      </c>
      <c r="D1951" s="1">
        <v>5</v>
      </c>
      <c r="E1951" s="1">
        <v>1</v>
      </c>
      <c r="F1951" s="1">
        <v>3.6148748397827148</v>
      </c>
      <c r="G1951" s="1">
        <v>0</v>
      </c>
      <c r="H1951" s="1">
        <v>4.6588239669799805</v>
      </c>
      <c r="I1951" s="1">
        <v>3.0020706653595002</v>
      </c>
      <c r="J1951" s="1">
        <v>17.864568710327148</v>
      </c>
      <c r="K1951" s="1">
        <v>11.4713382720947</v>
      </c>
      <c r="N1951" s="1">
        <v>-5.6185645788730577E-4</v>
      </c>
      <c r="O1951" s="1">
        <v>34.58324876281209</v>
      </c>
    </row>
    <row r="1952" spans="1:15" x14ac:dyDescent="0.25">
      <c r="A1952" s="14">
        <v>45535.047603457177</v>
      </c>
      <c r="B1952" s="1">
        <v>35584.090900000003</v>
      </c>
      <c r="C1952" s="1">
        <v>0.50109999999999999</v>
      </c>
      <c r="D1952" s="1">
        <v>6</v>
      </c>
      <c r="E1952" s="1">
        <v>1</v>
      </c>
      <c r="F1952" s="1">
        <v>3.4594545364379883</v>
      </c>
      <c r="G1952" s="1">
        <v>-17.993179321289063</v>
      </c>
      <c r="H1952" s="1">
        <v>4.6588239669799805</v>
      </c>
      <c r="I1952" s="1">
        <v>3.0045640468597399</v>
      </c>
      <c r="J1952" s="1">
        <v>17.864568710327148</v>
      </c>
      <c r="K1952" s="1">
        <v>11.479982376098601</v>
      </c>
      <c r="N1952" s="1">
        <v>-0.15393257141113281</v>
      </c>
      <c r="O1952" s="1">
        <v>34.590479996715416</v>
      </c>
    </row>
    <row r="1953" spans="1:15" x14ac:dyDescent="0.25">
      <c r="A1953" s="14">
        <v>45535.047609253474</v>
      </c>
      <c r="B1953" s="1">
        <v>35584.591700000004</v>
      </c>
      <c r="C1953" s="1">
        <v>1.0019</v>
      </c>
      <c r="D1953" s="1">
        <v>6</v>
      </c>
      <c r="E1953" s="1">
        <v>1</v>
      </c>
      <c r="F1953" s="1">
        <v>3.4512319564819336</v>
      </c>
      <c r="G1953" s="1">
        <v>-17.994476318359375</v>
      </c>
      <c r="H1953" s="1">
        <v>4.6588239669799805</v>
      </c>
      <c r="I1953" s="1">
        <v>3.0070753097534202</v>
      </c>
      <c r="J1953" s="1">
        <v>17.864568710327148</v>
      </c>
      <c r="K1953" s="1">
        <v>11.488657951355</v>
      </c>
      <c r="N1953" s="1">
        <v>-0.16264152526855469</v>
      </c>
      <c r="O1953" s="1">
        <v>34.597035756923212</v>
      </c>
    </row>
    <row r="1954" spans="1:15" x14ac:dyDescent="0.25">
      <c r="A1954" s="14">
        <v>45535.047615023148</v>
      </c>
      <c r="B1954" s="1">
        <v>35585.090199999999</v>
      </c>
      <c r="C1954" s="1">
        <v>1.5004</v>
      </c>
      <c r="D1954" s="1">
        <v>6</v>
      </c>
      <c r="E1954" s="1">
        <v>1</v>
      </c>
      <c r="F1954" s="1">
        <v>3.4453248977661133</v>
      </c>
      <c r="G1954" s="1">
        <v>-17.996776580810547</v>
      </c>
      <c r="H1954" s="1">
        <v>4.6588239669799805</v>
      </c>
      <c r="I1954" s="1">
        <v>3.0095665365952153</v>
      </c>
      <c r="J1954" s="1">
        <v>17.864568710327148</v>
      </c>
      <c r="K1954" s="1">
        <v>11.497241127946273</v>
      </c>
      <c r="N1954" s="1">
        <v>-8.7290379791778464E-2</v>
      </c>
      <c r="O1954" s="1">
        <v>34.603561408807366</v>
      </c>
    </row>
    <row r="1955" spans="1:15" x14ac:dyDescent="0.25">
      <c r="A1955" s="14">
        <v>45535.047620829857</v>
      </c>
      <c r="B1955" s="1">
        <v>35585.591899999999</v>
      </c>
      <c r="C1955" s="1">
        <v>2.0021</v>
      </c>
      <c r="D1955" s="1">
        <v>6</v>
      </c>
      <c r="E1955" s="1">
        <v>1</v>
      </c>
      <c r="F1955" s="1">
        <v>3.4402399063110352</v>
      </c>
      <c r="G1955" s="1">
        <v>-17.998748779296875</v>
      </c>
      <c r="H1955" s="1">
        <v>4.6588239669799805</v>
      </c>
      <c r="I1955" s="1">
        <v>3.01207375526428</v>
      </c>
      <c r="J1955" s="1">
        <v>17.864568710327148</v>
      </c>
      <c r="K1955" s="1">
        <v>11.5058794021606</v>
      </c>
      <c r="N1955" s="1">
        <v>-1.1455535888671875E-2</v>
      </c>
      <c r="O1955" s="1">
        <v>34.610129001001042</v>
      </c>
    </row>
    <row r="1956" spans="1:15" x14ac:dyDescent="0.25">
      <c r="A1956" s="14">
        <v>45535.047626607637</v>
      </c>
      <c r="B1956" s="1">
        <v>35586.091099999998</v>
      </c>
      <c r="C1956" s="1">
        <v>2.5013000000000001</v>
      </c>
      <c r="D1956" s="1">
        <v>6</v>
      </c>
      <c r="E1956" s="1">
        <v>1</v>
      </c>
      <c r="F1956" s="1">
        <v>3.4356374740600586</v>
      </c>
      <c r="G1956" s="1">
        <v>-17.999565124511719</v>
      </c>
      <c r="H1956" s="1">
        <v>4.6588239669799805</v>
      </c>
      <c r="I1956" s="1">
        <v>3.0145694132881977</v>
      </c>
      <c r="J1956" s="1">
        <v>17.864568710327148</v>
      </c>
      <c r="K1956" s="1">
        <v>11.514454269963208</v>
      </c>
      <c r="N1956" s="1">
        <v>-1.0051586675008647E-2</v>
      </c>
      <c r="O1956" s="1">
        <v>34.605987238181775</v>
      </c>
    </row>
    <row r="1957" spans="1:15" x14ac:dyDescent="0.25">
      <c r="A1957" s="14">
        <v>45535.047632384259</v>
      </c>
      <c r="B1957" s="1">
        <v>35586.590199999999</v>
      </c>
      <c r="C1957" s="1">
        <v>3.0004</v>
      </c>
      <c r="D1957" s="1">
        <v>6</v>
      </c>
      <c r="E1957" s="1">
        <v>1</v>
      </c>
      <c r="F1957" s="1">
        <v>3.4317388534545898</v>
      </c>
      <c r="G1957" s="1">
        <v>-17.999732971191406</v>
      </c>
      <c r="H1957" s="1">
        <v>4.6588239669799805</v>
      </c>
      <c r="I1957" s="1">
        <v>3.0170645713806201</v>
      </c>
      <c r="J1957" s="1">
        <v>17.864568710327148</v>
      </c>
      <c r="K1957" s="1">
        <v>11.523027420043899</v>
      </c>
      <c r="N1957" s="1">
        <v>-8.647918701171875E-3</v>
      </c>
      <c r="O1957" s="1">
        <v>34.601845475362502</v>
      </c>
    </row>
    <row r="1958" spans="1:15" x14ac:dyDescent="0.25">
      <c r="A1958" s="14">
        <v>45535.047638184027</v>
      </c>
      <c r="B1958" s="1">
        <v>35587.0913</v>
      </c>
      <c r="C1958" s="1">
        <v>3.5015000000000001</v>
      </c>
      <c r="D1958" s="1">
        <v>6</v>
      </c>
      <c r="E1958" s="1">
        <v>1</v>
      </c>
      <c r="F1958" s="1">
        <v>3.4279451370239258</v>
      </c>
      <c r="G1958" s="1">
        <v>-17.999233245849609</v>
      </c>
      <c r="H1958" s="1">
        <v>4.6588239669799805</v>
      </c>
      <c r="I1958" s="1">
        <v>3.0195702746522457</v>
      </c>
      <c r="J1958" s="1">
        <v>17.864568710327148</v>
      </c>
      <c r="K1958" s="1">
        <v>11.531616288028035</v>
      </c>
      <c r="N1958" s="1">
        <v>-8.0854187575842649E-3</v>
      </c>
      <c r="O1958" s="1">
        <v>34.597687115617489</v>
      </c>
    </row>
    <row r="1959" spans="1:15" x14ac:dyDescent="0.25">
      <c r="A1959" s="14">
        <v>45535.047643967591</v>
      </c>
      <c r="B1959" s="1">
        <v>35587.591</v>
      </c>
      <c r="C1959" s="1">
        <v>4.0011999999999999</v>
      </c>
      <c r="D1959" s="1">
        <v>6</v>
      </c>
      <c r="E1959" s="1">
        <v>1</v>
      </c>
      <c r="F1959" s="1">
        <v>3.4244070053100586</v>
      </c>
      <c r="G1959" s="1">
        <v>-17.999286651611328</v>
      </c>
      <c r="H1959" s="1">
        <v>4.6588239669799805</v>
      </c>
      <c r="I1959" s="1">
        <v>3.0220689773559601</v>
      </c>
      <c r="J1959" s="1">
        <v>17.864568710327148</v>
      </c>
      <c r="K1959" s="1">
        <v>11.5401811599731</v>
      </c>
      <c r="N1959" s="1">
        <v>-7.5244903564453125E-3</v>
      </c>
      <c r="O1959" s="1">
        <v>34.593540373720501</v>
      </c>
    </row>
    <row r="1960" spans="1:15" x14ac:dyDescent="0.25">
      <c r="A1960" s="14">
        <v>45535.047649747685</v>
      </c>
      <c r="B1960" s="1">
        <v>35588.090400000001</v>
      </c>
      <c r="C1960" s="1">
        <v>4.5006000000000004</v>
      </c>
      <c r="D1960" s="1">
        <v>6</v>
      </c>
      <c r="E1960" s="1">
        <v>1</v>
      </c>
      <c r="F1960" s="1">
        <v>3.4211091995239258</v>
      </c>
      <c r="G1960" s="1">
        <v>-17.999355316162109</v>
      </c>
      <c r="H1960" s="1">
        <v>4.6588239669799805</v>
      </c>
      <c r="I1960" s="1">
        <v>3.0245663654909243</v>
      </c>
      <c r="J1960" s="1">
        <v>17.864568710327148</v>
      </c>
      <c r="K1960" s="1">
        <v>11.548725044374148</v>
      </c>
      <c r="N1960" s="1">
        <v>-7.0106656767064037E-3</v>
      </c>
      <c r="O1960" s="1">
        <v>34.589399999999998</v>
      </c>
    </row>
    <row r="1961" spans="1:15" x14ac:dyDescent="0.25">
      <c r="A1961" s="14">
        <v>45535.047655532406</v>
      </c>
      <c r="B1961" s="1">
        <v>35588.590199999999</v>
      </c>
      <c r="C1961" s="1">
        <v>5.0004</v>
      </c>
      <c r="D1961" s="1">
        <v>6</v>
      </c>
      <c r="E1961" s="1">
        <v>1</v>
      </c>
      <c r="F1961" s="1">
        <v>3.4179449081420898</v>
      </c>
      <c r="G1961" s="1">
        <v>-17.9991455078125</v>
      </c>
      <c r="H1961" s="1">
        <v>4.6588239669799805</v>
      </c>
      <c r="I1961" s="1">
        <v>3.0270657539367698</v>
      </c>
      <c r="J1961" s="1">
        <v>17.864568710327148</v>
      </c>
      <c r="K1961" s="1">
        <v>11.5572757720947</v>
      </c>
      <c r="N1961" s="1">
        <v>-6.496429443359375E-3</v>
      </c>
      <c r="O1961" s="1">
        <v>34.593687673973072</v>
      </c>
    </row>
    <row r="1962" spans="1:15" x14ac:dyDescent="0.25">
      <c r="A1962" s="14">
        <v>45535.047661328703</v>
      </c>
      <c r="B1962" s="1">
        <v>35589.091</v>
      </c>
      <c r="C1962" s="1">
        <v>5.5011999999999999</v>
      </c>
      <c r="D1962" s="1">
        <v>6</v>
      </c>
      <c r="E1962" s="1">
        <v>1</v>
      </c>
      <c r="F1962" s="1">
        <v>3.4149503707885742</v>
      </c>
      <c r="G1962" s="1">
        <v>-17.999271392822266</v>
      </c>
      <c r="H1962" s="1">
        <v>4.6588239669799805</v>
      </c>
      <c r="I1962" s="1">
        <v>3.0295692027038315</v>
      </c>
      <c r="J1962" s="1">
        <v>17.864568710327148</v>
      </c>
      <c r="K1962" s="1">
        <v>11.565824436576403</v>
      </c>
      <c r="N1962" s="1">
        <v>-6.1468611287064656E-3</v>
      </c>
      <c r="O1962" s="1">
        <v>34.597983926725597</v>
      </c>
    </row>
    <row r="1963" spans="1:15" x14ac:dyDescent="0.25">
      <c r="A1963" s="14">
        <v>45535.047667107639</v>
      </c>
      <c r="B1963" s="1">
        <v>35589.590300000003</v>
      </c>
      <c r="C1963" s="1">
        <v>6.0004999999999997</v>
      </c>
      <c r="D1963" s="1">
        <v>6</v>
      </c>
      <c r="E1963" s="1">
        <v>1</v>
      </c>
      <c r="F1963" s="1">
        <v>3.4121389389038086</v>
      </c>
      <c r="G1963" s="1">
        <v>-17.999362945556641</v>
      </c>
      <c r="H1963" s="1">
        <v>4.6588239669799805</v>
      </c>
      <c r="I1963" s="1">
        <v>3.03206515312195</v>
      </c>
      <c r="J1963" s="1">
        <v>17.864568710327148</v>
      </c>
      <c r="K1963" s="1">
        <v>11.574347496032701</v>
      </c>
      <c r="N1963" s="1">
        <v>-5.79833984375E-3</v>
      </c>
      <c r="O1963" s="1">
        <v>34.602267311308943</v>
      </c>
    </row>
    <row r="1964" spans="1:15" x14ac:dyDescent="0.25">
      <c r="A1964" s="14">
        <v>45535.047672901623</v>
      </c>
      <c r="B1964" s="1">
        <v>35590.090900000003</v>
      </c>
      <c r="C1964" s="1">
        <v>6.5011000000000001</v>
      </c>
      <c r="D1964" s="1">
        <v>6</v>
      </c>
      <c r="E1964" s="1">
        <v>1</v>
      </c>
      <c r="F1964" s="1">
        <v>3.4094266891479492</v>
      </c>
      <c r="G1964" s="1">
        <v>-17.998958587646484</v>
      </c>
      <c r="H1964" s="1">
        <v>4.6588239669799805</v>
      </c>
      <c r="I1964" s="1">
        <v>3.0345639959171145</v>
      </c>
      <c r="J1964" s="1">
        <v>17.864568710327148</v>
      </c>
      <c r="K1964" s="1">
        <v>11.582866874216364</v>
      </c>
      <c r="N1964" s="1">
        <v>-5.5942943002355297E-3</v>
      </c>
      <c r="O1964" s="1">
        <v>34.606561848305581</v>
      </c>
    </row>
    <row r="1965" spans="1:15" x14ac:dyDescent="0.25">
      <c r="A1965" s="14">
        <v>45535.047678697912</v>
      </c>
      <c r="B1965" s="1">
        <v>35590.591700000004</v>
      </c>
      <c r="C1965" s="1">
        <v>7.0019</v>
      </c>
      <c r="D1965" s="1">
        <v>6</v>
      </c>
      <c r="E1965" s="1">
        <v>1</v>
      </c>
      <c r="F1965" s="1">
        <v>3.4068269729614258</v>
      </c>
      <c r="G1965" s="1">
        <v>-17.9989013671875</v>
      </c>
      <c r="H1965" s="1">
        <v>4.6588239669799805</v>
      </c>
      <c r="I1965" s="1">
        <v>3.0370638370513898</v>
      </c>
      <c r="J1965" s="1">
        <v>17.864568710327148</v>
      </c>
      <c r="K1965" s="1">
        <v>11.5913896560669</v>
      </c>
      <c r="N1965" s="1">
        <v>-5.390167236328125E-3</v>
      </c>
      <c r="O1965" s="1">
        <v>34.610858101058113</v>
      </c>
    </row>
    <row r="1966" spans="1:15" x14ac:dyDescent="0.25">
      <c r="A1966" s="14">
        <v>45535.047684487268</v>
      </c>
      <c r="B1966" s="1">
        <v>35591.091899999999</v>
      </c>
      <c r="C1966" s="1">
        <v>7.5021000000000004</v>
      </c>
      <c r="D1966" s="1">
        <v>6</v>
      </c>
      <c r="E1966" s="1">
        <v>1</v>
      </c>
      <c r="F1966" s="1">
        <v>3.404393196105957</v>
      </c>
      <c r="G1966" s="1">
        <v>-17.998863220214844</v>
      </c>
      <c r="H1966" s="1">
        <v>4.6588239669799805</v>
      </c>
      <c r="I1966" s="1">
        <v>3.03956867504988</v>
      </c>
      <c r="J1966" s="1">
        <v>17.864568710327148</v>
      </c>
      <c r="K1966" s="1">
        <v>11.599917251665566</v>
      </c>
      <c r="N1966" s="1">
        <v>-5.0751082856388147E-3</v>
      </c>
      <c r="O1966" s="1">
        <v>34.61515</v>
      </c>
    </row>
    <row r="1967" spans="1:15" x14ac:dyDescent="0.25">
      <c r="A1967" s="14">
        <v>45535.047690263891</v>
      </c>
      <c r="B1967" s="1">
        <v>35591.591</v>
      </c>
      <c r="C1967" s="1">
        <v>8.0012000000000008</v>
      </c>
      <c r="D1967" s="1">
        <v>6</v>
      </c>
      <c r="E1967" s="1">
        <v>1</v>
      </c>
      <c r="F1967" s="1">
        <v>3.4020223617553711</v>
      </c>
      <c r="G1967" s="1">
        <v>-17.998508453369141</v>
      </c>
      <c r="H1967" s="1">
        <v>4.6588239669799805</v>
      </c>
      <c r="I1967" s="1">
        <v>3.0420680046081499</v>
      </c>
      <c r="J1967" s="1">
        <v>17.864568710327148</v>
      </c>
      <c r="K1967" s="1">
        <v>11.608426094055201</v>
      </c>
      <c r="N1967" s="1">
        <v>-4.7607421875E-3</v>
      </c>
      <c r="O1967" s="1">
        <v>34.620495747366171</v>
      </c>
    </row>
    <row r="1968" spans="1:15" x14ac:dyDescent="0.25">
      <c r="A1968" s="14">
        <v>45535.047696041664</v>
      </c>
      <c r="B1968" s="1">
        <v>35592.090199999999</v>
      </c>
      <c r="C1968" s="1">
        <v>8.5004000000000008</v>
      </c>
      <c r="D1968" s="1">
        <v>6</v>
      </c>
      <c r="E1968" s="1">
        <v>1</v>
      </c>
      <c r="F1968" s="1">
        <v>3.399876594543457</v>
      </c>
      <c r="G1968" s="1">
        <v>-17.998805999755859</v>
      </c>
      <c r="H1968" s="1">
        <v>4.6588239669799805</v>
      </c>
      <c r="I1968" s="1">
        <v>3.0445650978873955</v>
      </c>
      <c r="J1968" s="1">
        <v>17.864568710327148</v>
      </c>
      <c r="K1968" s="1">
        <v>11.616916235001163</v>
      </c>
      <c r="N1968" s="1">
        <v>-4.6179627557045386E-3</v>
      </c>
      <c r="O1968" s="1">
        <v>34.625842565809748</v>
      </c>
    </row>
    <row r="1969" spans="1:15" x14ac:dyDescent="0.25">
      <c r="A1969" s="14">
        <v>45535.047701841431</v>
      </c>
      <c r="B1969" s="1">
        <v>35592.5913</v>
      </c>
      <c r="C1969" s="1">
        <v>9.0015000000000001</v>
      </c>
      <c r="D1969" s="1">
        <v>6</v>
      </c>
      <c r="E1969" s="1">
        <v>1</v>
      </c>
      <c r="F1969" s="1">
        <v>3.3976526260375977</v>
      </c>
      <c r="G1969" s="1">
        <v>-17.999027252197266</v>
      </c>
      <c r="H1969" s="1">
        <v>4.6588239669799805</v>
      </c>
      <c r="I1969" s="1">
        <v>3.0470716953277601</v>
      </c>
      <c r="J1969" s="1">
        <v>17.864568710327148</v>
      </c>
      <c r="K1969" s="1">
        <v>11.625438690185501</v>
      </c>
      <c r="N1969" s="1">
        <v>-4.474639892578125E-3</v>
      </c>
      <c r="O1969" s="1">
        <v>34.631209734724173</v>
      </c>
    </row>
    <row r="1970" spans="1:15" x14ac:dyDescent="0.25">
      <c r="A1970" s="14">
        <v>45535.047707623839</v>
      </c>
      <c r="B1970" s="1">
        <v>35593.090900000003</v>
      </c>
      <c r="C1970" s="1">
        <v>9.5010999999999992</v>
      </c>
      <c r="D1970" s="1">
        <v>6</v>
      </c>
      <c r="E1970" s="1">
        <v>1</v>
      </c>
      <c r="F1970" s="1">
        <v>3.395625114440918</v>
      </c>
      <c r="G1970" s="1">
        <v>-17.999248504638672</v>
      </c>
      <c r="H1970" s="1">
        <v>4.6588239669799805</v>
      </c>
      <c r="I1970" s="1">
        <v>3.0495633324671632</v>
      </c>
      <c r="J1970" s="1">
        <v>17.864568710327148</v>
      </c>
      <c r="K1970" s="1">
        <v>11.633899260961261</v>
      </c>
      <c r="N1970" s="1">
        <v>-4.2943232623777437E-3</v>
      </c>
      <c r="O1970" s="1">
        <v>34.636560837477404</v>
      </c>
    </row>
    <row r="1971" spans="1:15" x14ac:dyDescent="0.25">
      <c r="A1971" s="14">
        <v>45535.047713401618</v>
      </c>
      <c r="B1971" s="1">
        <v>35593.590100000001</v>
      </c>
      <c r="C1971" s="1">
        <v>10.000299999999999</v>
      </c>
      <c r="D1971" s="1">
        <v>6</v>
      </c>
      <c r="E1971" s="1">
        <v>1</v>
      </c>
      <c r="F1971" s="1">
        <v>3.3936071395874023</v>
      </c>
      <c r="G1971" s="1">
        <v>-17.998958587646484</v>
      </c>
      <c r="H1971" s="1">
        <v>4.6588239669799805</v>
      </c>
      <c r="I1971" s="1">
        <v>3.05205297470093</v>
      </c>
      <c r="J1971" s="1">
        <v>17.864568710327148</v>
      </c>
      <c r="K1971" s="1">
        <v>11.6423530578613</v>
      </c>
      <c r="N1971" s="1">
        <v>-4.1141510009765625E-3</v>
      </c>
      <c r="O1971" s="1">
        <v>34.641907655920988</v>
      </c>
    </row>
    <row r="1972" spans="1:15" x14ac:dyDescent="0.25">
      <c r="A1972" s="14">
        <v>45535.047713425927</v>
      </c>
      <c r="B1972" s="1">
        <v>35593.592199999999</v>
      </c>
      <c r="C1972" s="1">
        <v>10.0024</v>
      </c>
      <c r="D1972" s="1">
        <v>6</v>
      </c>
      <c r="E1972" s="1">
        <v>1</v>
      </c>
      <c r="F1972" s="1">
        <v>3.3936071395874023</v>
      </c>
      <c r="G1972" s="1">
        <v>-17.998958587646484</v>
      </c>
      <c r="H1972" s="1">
        <v>4.6588239669799805</v>
      </c>
      <c r="I1972" s="1">
        <v>3.0520758628845202</v>
      </c>
      <c r="J1972" s="1">
        <v>17.864568710327148</v>
      </c>
      <c r="K1972" s="1">
        <v>11.6424312591553</v>
      </c>
      <c r="N1972" s="1">
        <v>-4.113661915376726E-3</v>
      </c>
      <c r="O1972" s="1">
        <v>34.641930148546649</v>
      </c>
    </row>
    <row r="1973" spans="1:15" x14ac:dyDescent="0.25">
      <c r="A1973" s="14">
        <v>45535.047946578699</v>
      </c>
      <c r="B1973" s="1">
        <v>35613.736791999996</v>
      </c>
      <c r="C1973" s="1">
        <v>20.001200000000001</v>
      </c>
      <c r="D1973" s="1">
        <v>7</v>
      </c>
      <c r="E1973" s="1">
        <v>1</v>
      </c>
      <c r="F1973" s="1">
        <v>3.5874967575073242</v>
      </c>
      <c r="G1973" s="1">
        <v>0</v>
      </c>
      <c r="H1973" s="1">
        <v>4.6588239669799805</v>
      </c>
      <c r="I1973" s="1">
        <v>3.05241775512695</v>
      </c>
      <c r="J1973" s="1">
        <v>17.864568710327148</v>
      </c>
      <c r="K1973" s="1">
        <v>11.643608093261699</v>
      </c>
      <c r="N1973" s="1">
        <v>5.779266357421875E-4</v>
      </c>
      <c r="O1973" s="1">
        <v>34.857689999999998</v>
      </c>
    </row>
    <row r="1974" spans="1:15" x14ac:dyDescent="0.25">
      <c r="A1974" s="14">
        <v>45535.048178069446</v>
      </c>
      <c r="B1974" s="1">
        <v>35633.737591999998</v>
      </c>
      <c r="C1974" s="1">
        <v>40.002000000000002</v>
      </c>
      <c r="D1974" s="1">
        <v>7</v>
      </c>
      <c r="E1974" s="1">
        <v>1</v>
      </c>
      <c r="F1974" s="1">
        <v>3.593785285949707</v>
      </c>
      <c r="G1974" s="1">
        <v>0</v>
      </c>
      <c r="H1974" s="1">
        <v>4.6588239669799805</v>
      </c>
      <c r="I1974" s="1">
        <v>3.05241775512695</v>
      </c>
      <c r="J1974" s="1">
        <v>17.864568710327148</v>
      </c>
      <c r="K1974" s="1">
        <v>11.643608093261699</v>
      </c>
      <c r="N1974" s="1">
        <v>1.735687255859375E-4</v>
      </c>
      <c r="O1974" s="1">
        <v>34.869430483286635</v>
      </c>
    </row>
    <row r="1975" spans="1:15" x14ac:dyDescent="0.25">
      <c r="A1975" s="14">
        <v>45535.048409550924</v>
      </c>
      <c r="B1975" s="1">
        <v>35653.737591999998</v>
      </c>
      <c r="C1975" s="1">
        <v>60.002000000000002</v>
      </c>
      <c r="D1975" s="1">
        <v>7</v>
      </c>
      <c r="E1975" s="1">
        <v>1</v>
      </c>
      <c r="F1975" s="1">
        <v>3.5961599349975586</v>
      </c>
      <c r="G1975" s="1">
        <v>0</v>
      </c>
      <c r="H1975" s="1">
        <v>4.6588239669799805</v>
      </c>
      <c r="I1975" s="1">
        <v>3.05241775512695</v>
      </c>
      <c r="J1975" s="1">
        <v>17.864568710327148</v>
      </c>
      <c r="K1975" s="1">
        <v>11.643608093261699</v>
      </c>
      <c r="N1975" s="1">
        <v>1.735687255859375E-4</v>
      </c>
      <c r="O1975" s="1">
        <v>34.869987485008238</v>
      </c>
    </row>
    <row r="1976" spans="1:15" x14ac:dyDescent="0.25">
      <c r="A1976" s="14">
        <v>45535.048641013891</v>
      </c>
      <c r="B1976" s="1">
        <v>35673.735991999994</v>
      </c>
      <c r="C1976" s="1">
        <v>80.000399999999999</v>
      </c>
      <c r="D1976" s="1">
        <v>7</v>
      </c>
      <c r="E1976" s="1">
        <v>1</v>
      </c>
      <c r="F1976" s="1">
        <v>3.5972890853881836</v>
      </c>
      <c r="G1976" s="1">
        <v>0</v>
      </c>
      <c r="H1976" s="1">
        <v>4.6588239669799805</v>
      </c>
      <c r="I1976" s="1">
        <v>3.05241775512695</v>
      </c>
      <c r="J1976" s="1">
        <v>17.864568710327148</v>
      </c>
      <c r="K1976" s="1">
        <v>11.643608093261699</v>
      </c>
      <c r="N1976" s="1">
        <v>-1.1444091796875E-5</v>
      </c>
      <c r="O1976" s="1">
        <v>34.843685150146484</v>
      </c>
    </row>
    <row r="1977" spans="1:15" x14ac:dyDescent="0.25">
      <c r="A1977" s="14">
        <v>45535.048872495368</v>
      </c>
      <c r="B1977" s="1">
        <v>35693.735991999994</v>
      </c>
      <c r="C1977" s="1">
        <v>100.0004</v>
      </c>
      <c r="D1977" s="1">
        <v>7</v>
      </c>
      <c r="E1977" s="1">
        <v>1</v>
      </c>
      <c r="F1977" s="1">
        <v>3.5980672836303711</v>
      </c>
      <c r="G1977" s="1">
        <v>0</v>
      </c>
      <c r="H1977" s="1">
        <v>4.6588239669799805</v>
      </c>
      <c r="I1977" s="1">
        <v>3.05241775512695</v>
      </c>
      <c r="J1977" s="1">
        <v>17.864568710327148</v>
      </c>
      <c r="K1977" s="1">
        <v>11.643608093261699</v>
      </c>
      <c r="N1977" s="1">
        <v>1.9073486328125E-5</v>
      </c>
      <c r="O1977" s="1">
        <v>34.835269927978516</v>
      </c>
    </row>
    <row r="1978" spans="1:15" x14ac:dyDescent="0.25">
      <c r="A1978" s="14">
        <v>45535.04910399537</v>
      </c>
      <c r="B1978" s="1">
        <v>35713.737591999998</v>
      </c>
      <c r="C1978" s="1">
        <v>120.002</v>
      </c>
      <c r="D1978" s="1">
        <v>7</v>
      </c>
      <c r="E1978" s="1">
        <v>1</v>
      </c>
      <c r="F1978" s="1">
        <v>3.5984830856323242</v>
      </c>
      <c r="G1978" s="1">
        <v>0</v>
      </c>
      <c r="H1978" s="1">
        <v>4.6588239669799805</v>
      </c>
      <c r="I1978" s="1">
        <v>3.05241775512695</v>
      </c>
      <c r="J1978" s="1">
        <v>17.864568710327148</v>
      </c>
      <c r="K1978" s="1">
        <v>11.643608093261699</v>
      </c>
      <c r="N1978" s="1">
        <v>-9.5367431640625E-6</v>
      </c>
      <c r="O1978" s="1">
        <v>34.819576341889388</v>
      </c>
    </row>
    <row r="1979" spans="1:15" x14ac:dyDescent="0.25">
      <c r="A1979" s="14">
        <v>45535.049335476848</v>
      </c>
      <c r="B1979" s="1">
        <v>35733.737591999998</v>
      </c>
      <c r="C1979" s="1">
        <v>140.00200000000001</v>
      </c>
      <c r="D1979" s="1">
        <v>7</v>
      </c>
      <c r="E1979" s="1">
        <v>1</v>
      </c>
      <c r="F1979" s="1">
        <v>3.5987977981567383</v>
      </c>
      <c r="G1979" s="1">
        <v>0</v>
      </c>
      <c r="H1979" s="1">
        <v>4.6588239669799805</v>
      </c>
      <c r="I1979" s="1">
        <v>3.05241775512695</v>
      </c>
      <c r="J1979" s="1">
        <v>17.864568710327148</v>
      </c>
      <c r="K1979" s="1">
        <v>11.643608093261699</v>
      </c>
      <c r="N1979" s="1">
        <v>3.814697265625E-6</v>
      </c>
      <c r="O1979" s="1">
        <v>34.840576171875</v>
      </c>
    </row>
    <row r="1980" spans="1:15" x14ac:dyDescent="0.25">
      <c r="A1980" s="14">
        <v>45535.049566939815</v>
      </c>
      <c r="B1980" s="1">
        <v>35753.735991999994</v>
      </c>
      <c r="C1980" s="1">
        <v>160.00040000000001</v>
      </c>
      <c r="D1980" s="1">
        <v>7</v>
      </c>
      <c r="E1980" s="1">
        <v>1</v>
      </c>
      <c r="F1980" s="1">
        <v>3.5989961624145508</v>
      </c>
      <c r="G1980" s="1">
        <v>0</v>
      </c>
      <c r="H1980" s="1">
        <v>4.6588239669799805</v>
      </c>
      <c r="I1980" s="1">
        <v>3.05241775512695</v>
      </c>
      <c r="J1980" s="1">
        <v>17.864568710327148</v>
      </c>
      <c r="K1980" s="1">
        <v>11.643608093261699</v>
      </c>
      <c r="N1980" s="1">
        <v>-5.14984130859375E-5</v>
      </c>
      <c r="O1980" s="1">
        <v>34.775657653808594</v>
      </c>
    </row>
    <row r="1981" spans="1:15" x14ac:dyDescent="0.25">
      <c r="A1981" s="14">
        <v>45535.049798430555</v>
      </c>
      <c r="B1981" s="1">
        <v>35773.736791999996</v>
      </c>
      <c r="C1981" s="1">
        <v>180.00120000000001</v>
      </c>
      <c r="D1981" s="1">
        <v>7</v>
      </c>
      <c r="E1981" s="1">
        <v>1</v>
      </c>
      <c r="F1981" s="1">
        <v>3.5991487503051758</v>
      </c>
      <c r="G1981" s="1">
        <v>0</v>
      </c>
      <c r="H1981" s="1">
        <v>4.6588239669799805</v>
      </c>
      <c r="I1981" s="1">
        <v>3.05241775512695</v>
      </c>
      <c r="J1981" s="1">
        <v>17.864568710327148</v>
      </c>
      <c r="K1981" s="1">
        <v>11.643608093261699</v>
      </c>
      <c r="N1981" s="1">
        <v>-2.86102294921875E-5</v>
      </c>
      <c r="O1981" s="1">
        <v>34.787693023681641</v>
      </c>
    </row>
    <row r="1982" spans="1:15" x14ac:dyDescent="0.25">
      <c r="A1982" s="14">
        <v>45535.050029910875</v>
      </c>
      <c r="B1982" s="1">
        <v>35793.736691999999</v>
      </c>
      <c r="C1982" s="1">
        <v>200.00110000000001</v>
      </c>
      <c r="D1982" s="1">
        <v>7</v>
      </c>
      <c r="E1982" s="1">
        <v>1</v>
      </c>
      <c r="F1982" s="1">
        <v>3.599125862121582</v>
      </c>
      <c r="G1982" s="1">
        <v>0</v>
      </c>
      <c r="H1982" s="1">
        <v>4.6588239669799805</v>
      </c>
      <c r="I1982" s="1">
        <v>3.05241775512695</v>
      </c>
      <c r="J1982" s="1">
        <v>17.864568710327148</v>
      </c>
      <c r="K1982" s="1">
        <v>11.643608093261699</v>
      </c>
      <c r="N1982" s="1">
        <v>-6.29425048828125E-5</v>
      </c>
      <c r="O1982" s="1">
        <v>34.791015625</v>
      </c>
    </row>
    <row r="1983" spans="1:15" x14ac:dyDescent="0.25">
      <c r="A1983" s="14">
        <v>45535.050261403936</v>
      </c>
      <c r="B1983" s="1">
        <v>35813.737691999995</v>
      </c>
      <c r="C1983" s="1">
        <v>220.00210000000001</v>
      </c>
      <c r="D1983" s="1">
        <v>7</v>
      </c>
      <c r="E1983" s="1">
        <v>1</v>
      </c>
      <c r="F1983" s="1">
        <v>3.5993051528930664</v>
      </c>
      <c r="G1983" s="1">
        <v>0</v>
      </c>
      <c r="H1983" s="1">
        <v>4.6588239669799805</v>
      </c>
      <c r="I1983" s="1">
        <v>3.05241775512695</v>
      </c>
      <c r="J1983" s="1">
        <v>17.864568710327148</v>
      </c>
      <c r="K1983" s="1">
        <v>11.643608093261699</v>
      </c>
      <c r="N1983" s="1">
        <v>6.29425048828125E-5</v>
      </c>
      <c r="O1983" s="1">
        <v>34.760494232177734</v>
      </c>
    </row>
    <row r="1984" spans="1:15" x14ac:dyDescent="0.25">
      <c r="A1984" s="14">
        <v>45535.050492865739</v>
      </c>
      <c r="B1984" s="1">
        <v>35833.735991999994</v>
      </c>
      <c r="C1984" s="1">
        <v>240.00040000000001</v>
      </c>
      <c r="D1984" s="1">
        <v>7</v>
      </c>
      <c r="E1984" s="1">
        <v>1</v>
      </c>
      <c r="F1984" s="1">
        <v>3.5993413925170898</v>
      </c>
      <c r="G1984" s="1">
        <v>0</v>
      </c>
      <c r="H1984" s="1">
        <v>4.6588239669799805</v>
      </c>
      <c r="I1984" s="1">
        <v>3.05241775512695</v>
      </c>
      <c r="J1984" s="1">
        <v>17.864568710327148</v>
      </c>
      <c r="K1984" s="1">
        <v>11.643608093261699</v>
      </c>
      <c r="N1984" s="1">
        <v>-5.340576171875E-5</v>
      </c>
      <c r="O1984" s="1">
        <v>34.755455017089844</v>
      </c>
    </row>
    <row r="1985" spans="1:15" x14ac:dyDescent="0.25">
      <c r="A1985" s="14">
        <v>45535.050724358793</v>
      </c>
      <c r="B1985" s="1">
        <v>35853.736991999998</v>
      </c>
      <c r="C1985" s="1">
        <v>260.00139999999999</v>
      </c>
      <c r="D1985" s="1">
        <v>7</v>
      </c>
      <c r="E1985" s="1">
        <v>1</v>
      </c>
      <c r="F1985" s="1">
        <v>3.5994997024536133</v>
      </c>
      <c r="G1985" s="1">
        <v>0</v>
      </c>
      <c r="H1985" s="1">
        <v>4.6588239669799805</v>
      </c>
      <c r="I1985" s="1">
        <v>3.05241775512695</v>
      </c>
      <c r="J1985" s="1">
        <v>17.864568710327148</v>
      </c>
      <c r="K1985" s="1">
        <v>11.643608093261699</v>
      </c>
      <c r="N1985" s="1">
        <v>6.866455078125E-5</v>
      </c>
      <c r="O1985" s="1">
        <v>34.763874011862207</v>
      </c>
    </row>
    <row r="1986" spans="1:15" x14ac:dyDescent="0.25">
      <c r="A1986" s="14">
        <v>45535.050955828701</v>
      </c>
      <c r="B1986" s="1">
        <v>35873.735991999994</v>
      </c>
      <c r="C1986" s="1">
        <v>280.00040000000001</v>
      </c>
      <c r="D1986" s="1">
        <v>7</v>
      </c>
      <c r="E1986" s="1">
        <v>1</v>
      </c>
      <c r="F1986" s="1">
        <v>3.5994749069213867</v>
      </c>
      <c r="G1986" s="1">
        <v>0</v>
      </c>
      <c r="H1986" s="1">
        <v>4.6588239669799805</v>
      </c>
      <c r="I1986" s="1">
        <v>3.05241775512695</v>
      </c>
      <c r="J1986" s="1">
        <v>17.864568710327148</v>
      </c>
      <c r="K1986" s="1">
        <v>11.643608093261699</v>
      </c>
      <c r="N1986" s="1">
        <v>2.288818359375E-5</v>
      </c>
      <c r="O1986" s="1">
        <v>34.775352478027344</v>
      </c>
    </row>
    <row r="1987" spans="1:15" x14ac:dyDescent="0.25">
      <c r="A1987" s="14">
        <v>45535.051187328703</v>
      </c>
      <c r="B1987" s="1">
        <v>35893.737591999998</v>
      </c>
      <c r="C1987" s="1">
        <v>300.00200000000001</v>
      </c>
      <c r="D1987" s="1">
        <v>7</v>
      </c>
      <c r="E1987" s="1">
        <v>1</v>
      </c>
      <c r="F1987" s="1">
        <v>3.5996255874633789</v>
      </c>
      <c r="G1987" s="1">
        <v>0</v>
      </c>
      <c r="H1987" s="1">
        <v>4.6588239669799805</v>
      </c>
      <c r="I1987" s="1">
        <v>3.05241775512695</v>
      </c>
      <c r="J1987" s="1">
        <v>17.864568710327148</v>
      </c>
      <c r="K1987" s="1">
        <v>11.643608093261699</v>
      </c>
      <c r="N1987" s="1">
        <v>3.62396240234375E-5</v>
      </c>
      <c r="O1987" s="1">
        <v>34.686004638671875</v>
      </c>
    </row>
    <row r="1988" spans="1:15" x14ac:dyDescent="0.25">
      <c r="A1988" s="14">
        <v>45535.051418802082</v>
      </c>
      <c r="B1988" s="1">
        <v>35913.736891999994</v>
      </c>
      <c r="C1988" s="1">
        <v>320.00130000000001</v>
      </c>
      <c r="D1988" s="1">
        <v>7</v>
      </c>
      <c r="E1988" s="1">
        <v>1</v>
      </c>
      <c r="F1988" s="1">
        <v>3.599665641784668</v>
      </c>
      <c r="G1988" s="1">
        <v>0</v>
      </c>
      <c r="H1988" s="1">
        <v>4.6588239669799805</v>
      </c>
      <c r="I1988" s="1">
        <v>3.05241775512695</v>
      </c>
      <c r="J1988" s="1">
        <v>17.864568710327148</v>
      </c>
      <c r="K1988" s="1">
        <v>11.643608093261699</v>
      </c>
      <c r="N1988" s="1">
        <v>6.67572021484375E-5</v>
      </c>
      <c r="O1988" s="1">
        <v>34.645687304865206</v>
      </c>
    </row>
    <row r="1989" spans="1:15" x14ac:dyDescent="0.25">
      <c r="A1989" s="14">
        <v>45535.051650271991</v>
      </c>
      <c r="B1989" s="1">
        <v>35933.735891999997</v>
      </c>
      <c r="C1989" s="1">
        <v>340.00029999999998</v>
      </c>
      <c r="D1989" s="1">
        <v>7</v>
      </c>
      <c r="E1989" s="1">
        <v>1</v>
      </c>
      <c r="F1989" s="1">
        <v>3.5997400283813477</v>
      </c>
      <c r="G1989" s="1">
        <v>0</v>
      </c>
      <c r="H1989" s="1">
        <v>4.6588239669799805</v>
      </c>
      <c r="I1989" s="1">
        <v>3.05241775512695</v>
      </c>
      <c r="J1989" s="1">
        <v>17.864568710327148</v>
      </c>
      <c r="K1989" s="1">
        <v>11.643608093261699</v>
      </c>
      <c r="N1989" s="1">
        <v>-5.7220458984375E-6</v>
      </c>
      <c r="O1989" s="1">
        <v>34.673698285229356</v>
      </c>
    </row>
    <row r="1990" spans="1:15" x14ac:dyDescent="0.25">
      <c r="A1990" s="14">
        <v>45535.05188177315</v>
      </c>
      <c r="B1990" s="1">
        <v>35953.737591999998</v>
      </c>
      <c r="C1990" s="1">
        <v>360.00200000000001</v>
      </c>
      <c r="D1990" s="1">
        <v>7</v>
      </c>
      <c r="E1990" s="1">
        <v>1</v>
      </c>
      <c r="F1990" s="1">
        <v>3.5998907089233398</v>
      </c>
      <c r="G1990" s="1">
        <v>0</v>
      </c>
      <c r="H1990" s="1">
        <v>4.6588239669799805</v>
      </c>
      <c r="I1990" s="1">
        <v>3.05241775512695</v>
      </c>
      <c r="J1990" s="1">
        <v>17.864568710327148</v>
      </c>
      <c r="K1990" s="1">
        <v>11.643608093261699</v>
      </c>
      <c r="N1990" s="1">
        <v>-7.2479248046875E-5</v>
      </c>
      <c r="O1990" s="1">
        <v>34.731124877929688</v>
      </c>
    </row>
    <row r="1991" spans="1:15" x14ac:dyDescent="0.25">
      <c r="A1991" s="14">
        <v>45535.05211323611</v>
      </c>
      <c r="B1991" s="1">
        <v>35973.735991999994</v>
      </c>
      <c r="C1991" s="1">
        <v>380.00040000000001</v>
      </c>
      <c r="D1991" s="1">
        <v>7</v>
      </c>
      <c r="E1991" s="1">
        <v>1</v>
      </c>
      <c r="F1991" s="1">
        <v>3.6000185012817383</v>
      </c>
      <c r="G1991" s="1">
        <v>0</v>
      </c>
      <c r="H1991" s="1">
        <v>4.6588239669799805</v>
      </c>
      <c r="I1991" s="1">
        <v>3.05241775512695</v>
      </c>
      <c r="J1991" s="1">
        <v>17.864568710327148</v>
      </c>
      <c r="K1991" s="1">
        <v>11.643608093261699</v>
      </c>
      <c r="N1991" s="1">
        <v>1.373291015625E-4</v>
      </c>
      <c r="O1991" s="1">
        <v>34.696952990697326</v>
      </c>
    </row>
    <row r="1992" spans="1:15" x14ac:dyDescent="0.25">
      <c r="A1992" s="14">
        <v>45535.052344717595</v>
      </c>
      <c r="B1992" s="1">
        <v>35993.735991999994</v>
      </c>
      <c r="C1992" s="1">
        <v>400.00040000000001</v>
      </c>
      <c r="D1992" s="1">
        <v>7</v>
      </c>
      <c r="E1992" s="1">
        <v>1</v>
      </c>
      <c r="F1992" s="1">
        <v>3.5999841690063477</v>
      </c>
      <c r="G1992" s="1">
        <v>0</v>
      </c>
      <c r="H1992" s="1">
        <v>4.6588239669799805</v>
      </c>
      <c r="I1992" s="1">
        <v>3.05241775512695</v>
      </c>
      <c r="J1992" s="1">
        <v>17.864568710327148</v>
      </c>
      <c r="K1992" s="1">
        <v>11.643608093261699</v>
      </c>
      <c r="N1992" s="1">
        <v>4.1961669921875E-5</v>
      </c>
      <c r="O1992" s="1">
        <v>34.647377262039186</v>
      </c>
    </row>
    <row r="1993" spans="1:15" x14ac:dyDescent="0.25">
      <c r="A1993" s="14">
        <v>45535.052576210648</v>
      </c>
      <c r="B1993" s="1">
        <v>36013.736991999998</v>
      </c>
      <c r="C1993" s="1">
        <v>420.00139999999999</v>
      </c>
      <c r="D1993" s="1">
        <v>7</v>
      </c>
      <c r="E1993" s="1">
        <v>1</v>
      </c>
      <c r="F1993" s="1">
        <v>3.600071907043457</v>
      </c>
      <c r="G1993" s="1">
        <v>0</v>
      </c>
      <c r="H1993" s="1">
        <v>4.6588239669799805</v>
      </c>
      <c r="I1993" s="1">
        <v>3.05241775512695</v>
      </c>
      <c r="J1993" s="1">
        <v>17.864568710327148</v>
      </c>
      <c r="K1993" s="1">
        <v>11.643608093261699</v>
      </c>
      <c r="N1993" s="1">
        <v>-1.9073486328125E-6</v>
      </c>
      <c r="O1993" s="1">
        <v>34.634204864501953</v>
      </c>
    </row>
    <row r="1994" spans="1:15" x14ac:dyDescent="0.25">
      <c r="A1994" s="14">
        <v>45535.052807699074</v>
      </c>
      <c r="B1994" s="1">
        <v>36033.737591999998</v>
      </c>
      <c r="C1994" s="1">
        <v>440.00200000000001</v>
      </c>
      <c r="D1994" s="1">
        <v>7</v>
      </c>
      <c r="E1994" s="1">
        <v>1</v>
      </c>
      <c r="F1994" s="1">
        <v>3.6000299453735352</v>
      </c>
      <c r="G1994" s="1">
        <v>0</v>
      </c>
      <c r="H1994" s="1">
        <v>4.6588239669799805</v>
      </c>
      <c r="I1994" s="1">
        <v>3.05241775512695</v>
      </c>
      <c r="J1994" s="1">
        <v>17.864568710327148</v>
      </c>
      <c r="K1994" s="1">
        <v>11.643608093261699</v>
      </c>
      <c r="N1994" s="1">
        <v>9.34600830078125E-5</v>
      </c>
      <c r="O1994" s="1">
        <v>34.601730509046597</v>
      </c>
    </row>
    <row r="1995" spans="1:15" x14ac:dyDescent="0.25">
      <c r="A1995" s="14">
        <v>45535.053039171296</v>
      </c>
      <c r="B1995" s="1">
        <v>36053.736791999996</v>
      </c>
      <c r="C1995" s="1">
        <v>460.00119999999998</v>
      </c>
      <c r="D1995" s="1">
        <v>7</v>
      </c>
      <c r="E1995" s="1">
        <v>1</v>
      </c>
      <c r="F1995" s="1">
        <v>3.6000833511352539</v>
      </c>
      <c r="G1995" s="1">
        <v>0</v>
      </c>
      <c r="H1995" s="1">
        <v>4.6588239669799805</v>
      </c>
      <c r="I1995" s="1">
        <v>3.05241775512695</v>
      </c>
      <c r="J1995" s="1">
        <v>17.864568710327148</v>
      </c>
      <c r="K1995" s="1">
        <v>11.643608093261699</v>
      </c>
      <c r="N1995" s="1">
        <v>4.00543212890625E-5</v>
      </c>
      <c r="O1995" s="1">
        <v>34.685447692871094</v>
      </c>
    </row>
    <row r="1996" spans="1:15" x14ac:dyDescent="0.25">
      <c r="A1996" s="14">
        <v>45535.053270662036</v>
      </c>
      <c r="B1996" s="1">
        <v>36073.737591999998</v>
      </c>
      <c r="C1996" s="1">
        <v>480.00200000000001</v>
      </c>
      <c r="D1996" s="1">
        <v>7</v>
      </c>
      <c r="E1996" s="1">
        <v>1</v>
      </c>
      <c r="F1996" s="1">
        <v>3.6000967025756836</v>
      </c>
      <c r="G1996" s="1">
        <v>0</v>
      </c>
      <c r="H1996" s="1">
        <v>4.6588239669799805</v>
      </c>
      <c r="I1996" s="1">
        <v>3.05241775512695</v>
      </c>
      <c r="J1996" s="1">
        <v>17.864568710327148</v>
      </c>
      <c r="K1996" s="1">
        <v>11.643608093261699</v>
      </c>
      <c r="N1996" s="1">
        <v>6.29425048828125E-5</v>
      </c>
      <c r="O1996" s="1">
        <v>34.637295010040894</v>
      </c>
    </row>
    <row r="1997" spans="1:15" x14ac:dyDescent="0.25">
      <c r="A1997" s="14">
        <v>45535.053502134258</v>
      </c>
      <c r="B1997" s="1">
        <v>36093.736791999996</v>
      </c>
      <c r="C1997" s="1">
        <v>500.00119999999998</v>
      </c>
      <c r="D1997" s="1">
        <v>7</v>
      </c>
      <c r="E1997" s="1">
        <v>1</v>
      </c>
      <c r="F1997" s="1">
        <v>3.600010871887207</v>
      </c>
      <c r="G1997" s="1">
        <v>0</v>
      </c>
      <c r="H1997" s="1">
        <v>4.6588239669799805</v>
      </c>
      <c r="I1997" s="1">
        <v>3.05241775512695</v>
      </c>
      <c r="J1997" s="1">
        <v>17.864568710327148</v>
      </c>
      <c r="K1997" s="1">
        <v>11.643608093261699</v>
      </c>
      <c r="N1997" s="1">
        <v>-5.340576171875E-5</v>
      </c>
      <c r="O1997" s="1">
        <v>34.664440155029297</v>
      </c>
    </row>
    <row r="1998" spans="1:15" x14ac:dyDescent="0.25">
      <c r="A1998" s="14">
        <v>45535.053733608795</v>
      </c>
      <c r="B1998" s="1">
        <v>36113.736191999997</v>
      </c>
      <c r="C1998" s="1">
        <v>520.00059999999996</v>
      </c>
      <c r="D1998" s="1">
        <v>7</v>
      </c>
      <c r="E1998" s="1">
        <v>1</v>
      </c>
      <c r="F1998" s="1">
        <v>3.5998754501342773</v>
      </c>
      <c r="G1998" s="1">
        <v>0</v>
      </c>
      <c r="H1998" s="1">
        <v>4.6588239669799805</v>
      </c>
      <c r="I1998" s="1">
        <v>3.05241775512695</v>
      </c>
      <c r="J1998" s="1">
        <v>17.864568710327148</v>
      </c>
      <c r="K1998" s="1">
        <v>11.643608093261699</v>
      </c>
      <c r="N1998" s="1">
        <v>-1.10626220703125E-4</v>
      </c>
      <c r="O1998" s="1">
        <v>34.657436405869404</v>
      </c>
    </row>
    <row r="1999" spans="1:15" x14ac:dyDescent="0.25">
      <c r="A1999" s="14">
        <v>45535.053965086801</v>
      </c>
      <c r="B1999" s="1">
        <v>36133.735891999997</v>
      </c>
      <c r="C1999" s="1">
        <v>540.00030000000004</v>
      </c>
      <c r="D1999" s="1">
        <v>7</v>
      </c>
      <c r="E1999" s="1">
        <v>1</v>
      </c>
      <c r="F1999" s="1">
        <v>3.6000185012817383</v>
      </c>
      <c r="G1999" s="1">
        <v>0</v>
      </c>
      <c r="H1999" s="1">
        <v>4.6588239669799805</v>
      </c>
      <c r="I1999" s="1">
        <v>3.05241775512695</v>
      </c>
      <c r="J1999" s="1">
        <v>17.864568710327148</v>
      </c>
      <c r="K1999" s="1">
        <v>11.643608093261699</v>
      </c>
      <c r="N1999" s="1">
        <v>8.7738037109375E-5</v>
      </c>
      <c r="O1999" s="1">
        <v>34.663639037589562</v>
      </c>
    </row>
    <row r="2000" spans="1:15" x14ac:dyDescent="0.25">
      <c r="A2000" s="14">
        <v>45535.0541965706</v>
      </c>
      <c r="B2000" s="1">
        <v>36153.736091999999</v>
      </c>
      <c r="C2000" s="1">
        <v>560.00049999999999</v>
      </c>
      <c r="D2000" s="1">
        <v>7</v>
      </c>
      <c r="E2000" s="1">
        <v>1</v>
      </c>
      <c r="F2000" s="1">
        <v>3.6000280380249023</v>
      </c>
      <c r="G2000" s="1">
        <v>0</v>
      </c>
      <c r="H2000" s="1">
        <v>4.6588239669799805</v>
      </c>
      <c r="I2000" s="1">
        <v>3.05241775512695</v>
      </c>
      <c r="J2000" s="1">
        <v>17.864568710327148</v>
      </c>
      <c r="K2000" s="1">
        <v>11.643608093261699</v>
      </c>
      <c r="N2000" s="1">
        <v>7.2479248046875E-5</v>
      </c>
      <c r="O2000" s="1">
        <v>34.605369567871094</v>
      </c>
    </row>
    <row r="2001" spans="1:15" x14ac:dyDescent="0.25">
      <c r="A2001" s="14">
        <v>45535.054428060183</v>
      </c>
      <c r="B2001" s="1">
        <v>36173.736791999996</v>
      </c>
      <c r="C2001" s="1">
        <v>580.00120000000004</v>
      </c>
      <c r="D2001" s="1">
        <v>7</v>
      </c>
      <c r="E2001" s="1">
        <v>1</v>
      </c>
      <c r="F2001" s="1">
        <v>3.6000699996948242</v>
      </c>
      <c r="G2001" s="1">
        <v>0</v>
      </c>
      <c r="H2001" s="1">
        <v>4.6588239669799805</v>
      </c>
      <c r="I2001" s="1">
        <v>3.05241775512695</v>
      </c>
      <c r="J2001" s="1">
        <v>17.864568710327148</v>
      </c>
      <c r="K2001" s="1">
        <v>11.643608093261699</v>
      </c>
      <c r="N2001" s="1">
        <v>-2.6702880859375E-5</v>
      </c>
      <c r="O2001" s="1">
        <v>34.600029018401031</v>
      </c>
    </row>
    <row r="2002" spans="1:15" x14ac:dyDescent="0.25">
      <c r="A2002" s="14">
        <v>45535.054659549765</v>
      </c>
      <c r="B2002" s="1">
        <v>36193.737492</v>
      </c>
      <c r="C2002" s="1">
        <v>600.00189999999998</v>
      </c>
      <c r="D2002" s="1">
        <v>7</v>
      </c>
      <c r="E2002" s="1">
        <v>1</v>
      </c>
      <c r="F2002" s="1">
        <v>3.6000280380249023</v>
      </c>
      <c r="G2002" s="1">
        <v>0</v>
      </c>
      <c r="H2002" s="1">
        <v>4.6588239669799805</v>
      </c>
      <c r="I2002" s="1">
        <v>3.05241775512695</v>
      </c>
      <c r="J2002" s="1">
        <v>17.864568710327148</v>
      </c>
      <c r="K2002" s="1">
        <v>11.643608093261699</v>
      </c>
      <c r="N2002" s="1">
        <v>-6.67572021484375E-5</v>
      </c>
      <c r="O2002" s="1">
        <v>34.668113368084427</v>
      </c>
    </row>
    <row r="2003" spans="1:15" x14ac:dyDescent="0.25">
      <c r="A2003" s="14">
        <v>45535.054891012733</v>
      </c>
      <c r="B2003" s="1">
        <v>36213.735891999997</v>
      </c>
      <c r="C2003" s="1">
        <v>620.00030000000004</v>
      </c>
      <c r="D2003" s="1">
        <v>7</v>
      </c>
      <c r="E2003" s="1">
        <v>1</v>
      </c>
      <c r="F2003" s="1">
        <v>3.6000890731811523</v>
      </c>
      <c r="G2003" s="1">
        <v>0</v>
      </c>
      <c r="H2003" s="1">
        <v>4.6588239669799805</v>
      </c>
      <c r="I2003" s="1">
        <v>3.05241775512695</v>
      </c>
      <c r="J2003" s="1">
        <v>17.864568710327148</v>
      </c>
      <c r="K2003" s="1">
        <v>11.643608093261699</v>
      </c>
      <c r="N2003" s="1">
        <v>7.05718994140625E-5</v>
      </c>
      <c r="O2003" s="1">
        <v>34.635631561279297</v>
      </c>
    </row>
    <row r="2004" spans="1:15" x14ac:dyDescent="0.25">
      <c r="A2004" s="14">
        <v>45535.055122512727</v>
      </c>
      <c r="B2004" s="1">
        <v>36233.737492</v>
      </c>
      <c r="C2004" s="1">
        <v>640.00189999999998</v>
      </c>
      <c r="D2004" s="1">
        <v>7</v>
      </c>
      <c r="E2004" s="1">
        <v>1</v>
      </c>
      <c r="F2004" s="1">
        <v>3.6001863479614258</v>
      </c>
      <c r="G2004" s="1">
        <v>0</v>
      </c>
      <c r="H2004" s="1">
        <v>4.6588239669799805</v>
      </c>
      <c r="I2004" s="1">
        <v>3.05241775512695</v>
      </c>
      <c r="J2004" s="1">
        <v>17.864568710327148</v>
      </c>
      <c r="K2004" s="1">
        <v>11.643608093261699</v>
      </c>
      <c r="N2004" s="1">
        <v>0</v>
      </c>
      <c r="O2004" s="1">
        <v>34.573707890159994</v>
      </c>
    </row>
    <row r="2005" spans="1:15" x14ac:dyDescent="0.25">
      <c r="A2005" s="14">
        <v>45535.055353976852</v>
      </c>
      <c r="B2005" s="1">
        <v>36253.735991999994</v>
      </c>
      <c r="C2005" s="1">
        <v>660.00040000000001</v>
      </c>
      <c r="D2005" s="1">
        <v>7</v>
      </c>
      <c r="E2005" s="1">
        <v>1</v>
      </c>
      <c r="F2005" s="1">
        <v>3.6002569198608398</v>
      </c>
      <c r="G2005" s="1">
        <v>0</v>
      </c>
      <c r="H2005" s="1">
        <v>4.6588239669799805</v>
      </c>
      <c r="I2005" s="1">
        <v>3.05241775512695</v>
      </c>
      <c r="J2005" s="1">
        <v>17.864568710327148</v>
      </c>
      <c r="K2005" s="1">
        <v>11.643608093261699</v>
      </c>
      <c r="N2005" s="1">
        <v>0</v>
      </c>
      <c r="O2005" s="1">
        <v>34.63981976828957</v>
      </c>
    </row>
    <row r="2006" spans="1:15" x14ac:dyDescent="0.25">
      <c r="A2006" s="14">
        <v>45535.055585467591</v>
      </c>
      <c r="B2006" s="1">
        <v>36273.736791999996</v>
      </c>
      <c r="C2006" s="1">
        <v>680.00120000000004</v>
      </c>
      <c r="D2006" s="1">
        <v>7</v>
      </c>
      <c r="E2006" s="1">
        <v>1</v>
      </c>
      <c r="F2006" s="1">
        <v>3.6003293991088867</v>
      </c>
      <c r="G2006" s="1">
        <v>0</v>
      </c>
      <c r="H2006" s="1">
        <v>4.6588239669799805</v>
      </c>
      <c r="I2006" s="1">
        <v>3.05241775512695</v>
      </c>
      <c r="J2006" s="1">
        <v>17.864568710327148</v>
      </c>
      <c r="K2006" s="1">
        <v>11.643608093261699</v>
      </c>
      <c r="N2006" s="1">
        <v>2.6702880859375E-5</v>
      </c>
      <c r="O2006" s="1">
        <v>34.622726440429688</v>
      </c>
    </row>
    <row r="2007" spans="1:15" x14ac:dyDescent="0.25">
      <c r="A2007" s="14">
        <v>45535.055816949076</v>
      </c>
      <c r="B2007" s="1">
        <v>36293.736791999996</v>
      </c>
      <c r="C2007" s="1">
        <v>700.00120000000004</v>
      </c>
      <c r="D2007" s="1">
        <v>7</v>
      </c>
      <c r="E2007" s="1">
        <v>1</v>
      </c>
      <c r="F2007" s="1">
        <v>3.6002931594848633</v>
      </c>
      <c r="G2007" s="1">
        <v>0</v>
      </c>
      <c r="H2007" s="1">
        <v>4.6588239669799805</v>
      </c>
      <c r="I2007" s="1">
        <v>3.05241775512695</v>
      </c>
      <c r="J2007" s="1">
        <v>17.864568710327148</v>
      </c>
      <c r="K2007" s="1">
        <v>11.643608093261699</v>
      </c>
      <c r="N2007" s="1">
        <v>-4.9591064453125E-5</v>
      </c>
      <c r="O2007" s="1">
        <v>34.641773128643514</v>
      </c>
    </row>
    <row r="2008" spans="1:15" x14ac:dyDescent="0.25">
      <c r="A2008" s="14">
        <v>45535.056048440973</v>
      </c>
      <c r="B2008" s="1">
        <v>36313.737691999995</v>
      </c>
      <c r="C2008" s="1">
        <v>720.00210000000004</v>
      </c>
      <c r="D2008" s="1">
        <v>7</v>
      </c>
      <c r="E2008" s="1">
        <v>1</v>
      </c>
      <c r="F2008" s="1">
        <v>3.6003541946411133</v>
      </c>
      <c r="G2008" s="1">
        <v>0</v>
      </c>
      <c r="H2008" s="1">
        <v>4.6588239669799805</v>
      </c>
      <c r="I2008" s="1">
        <v>3.05241775512695</v>
      </c>
      <c r="J2008" s="1">
        <v>17.864568710327148</v>
      </c>
      <c r="K2008" s="1">
        <v>11.643608093261699</v>
      </c>
      <c r="N2008" s="1">
        <v>3.814697265625E-5</v>
      </c>
      <c r="O2008" s="1">
        <v>34.640377044677734</v>
      </c>
    </row>
    <row r="2009" spans="1:15" x14ac:dyDescent="0.25">
      <c r="A2009" s="14">
        <v>45535.056279905089</v>
      </c>
      <c r="B2009" s="1">
        <v>36333.736191999997</v>
      </c>
      <c r="C2009" s="1">
        <v>740.00059999999996</v>
      </c>
      <c r="D2009" s="1">
        <v>7</v>
      </c>
      <c r="E2009" s="1">
        <v>1</v>
      </c>
      <c r="F2009" s="1">
        <v>3.6002683639526367</v>
      </c>
      <c r="G2009" s="1">
        <v>0</v>
      </c>
      <c r="H2009" s="1">
        <v>4.6588239669799805</v>
      </c>
      <c r="I2009" s="1">
        <v>3.05241775512695</v>
      </c>
      <c r="J2009" s="1">
        <v>17.864568710327148</v>
      </c>
      <c r="K2009" s="1">
        <v>11.643608093261699</v>
      </c>
      <c r="N2009" s="1">
        <v>-1.33514404296875E-5</v>
      </c>
      <c r="O2009" s="1">
        <v>34.62103271484375</v>
      </c>
    </row>
    <row r="2010" spans="1:15" x14ac:dyDescent="0.25">
      <c r="A2010" s="14">
        <v>45535.056511403935</v>
      </c>
      <c r="B2010" s="1">
        <v>36353.737691999995</v>
      </c>
      <c r="C2010" s="1">
        <v>760.00210000000004</v>
      </c>
      <c r="D2010" s="1">
        <v>7</v>
      </c>
      <c r="E2010" s="1">
        <v>1</v>
      </c>
      <c r="F2010" s="1">
        <v>3.6004457473754883</v>
      </c>
      <c r="G2010" s="1">
        <v>0</v>
      </c>
      <c r="H2010" s="1">
        <v>4.6588239669799805</v>
      </c>
      <c r="I2010" s="1">
        <v>3.05241775512695</v>
      </c>
      <c r="J2010" s="1">
        <v>17.864568710327148</v>
      </c>
      <c r="K2010" s="1">
        <v>11.643608093261699</v>
      </c>
      <c r="N2010" s="1">
        <v>-3.814697265625E-5</v>
      </c>
      <c r="O2010" s="1">
        <v>34.574546813964844</v>
      </c>
    </row>
    <row r="2011" spans="1:15" x14ac:dyDescent="0.25">
      <c r="A2011" s="14">
        <v>45535.056742865738</v>
      </c>
      <c r="B2011" s="1">
        <v>36373.735991999994</v>
      </c>
      <c r="C2011" s="1">
        <v>780.00040000000001</v>
      </c>
      <c r="D2011" s="1">
        <v>7</v>
      </c>
      <c r="E2011" s="1">
        <v>1</v>
      </c>
      <c r="F2011" s="1">
        <v>3.6002607345581055</v>
      </c>
      <c r="G2011" s="1">
        <v>0</v>
      </c>
      <c r="H2011" s="1">
        <v>4.6588239669799805</v>
      </c>
      <c r="I2011" s="1">
        <v>3.05241775512695</v>
      </c>
      <c r="J2011" s="1">
        <v>17.864568710327148</v>
      </c>
      <c r="K2011" s="1">
        <v>11.643608093261699</v>
      </c>
      <c r="N2011" s="1">
        <v>5.7220458984375E-5</v>
      </c>
      <c r="O2011" s="1">
        <v>34.609283447265625</v>
      </c>
    </row>
    <row r="2012" spans="1:15" x14ac:dyDescent="0.25">
      <c r="A2012" s="14">
        <v>45535.056974356477</v>
      </c>
      <c r="B2012" s="1">
        <v>36393.736791999996</v>
      </c>
      <c r="C2012" s="1">
        <v>800.00120000000004</v>
      </c>
      <c r="D2012" s="1">
        <v>7</v>
      </c>
      <c r="E2012" s="1">
        <v>1</v>
      </c>
      <c r="F2012" s="1">
        <v>3.600306510925293</v>
      </c>
      <c r="G2012" s="1">
        <v>0</v>
      </c>
      <c r="H2012" s="1">
        <v>4.6588239669799805</v>
      </c>
      <c r="I2012" s="1">
        <v>3.05241775512695</v>
      </c>
      <c r="J2012" s="1">
        <v>17.864568710327148</v>
      </c>
      <c r="K2012" s="1">
        <v>11.643608093261699</v>
      </c>
      <c r="N2012" s="1">
        <v>1.9073486328125E-5</v>
      </c>
      <c r="O2012" s="1">
        <v>34.606472029437384</v>
      </c>
    </row>
    <row r="2013" spans="1:15" x14ac:dyDescent="0.25">
      <c r="A2013" s="14">
        <v>45535.0572058287</v>
      </c>
      <c r="B2013" s="1">
        <v>36413.735991999994</v>
      </c>
      <c r="C2013" s="1">
        <v>820.00040000000001</v>
      </c>
      <c r="D2013" s="1">
        <v>7</v>
      </c>
      <c r="E2013" s="1">
        <v>1</v>
      </c>
      <c r="F2013" s="1">
        <v>3.6002035140991211</v>
      </c>
      <c r="G2013" s="1">
        <v>0</v>
      </c>
      <c r="H2013" s="1">
        <v>4.6588239669799805</v>
      </c>
      <c r="I2013" s="1">
        <v>3.05241775512695</v>
      </c>
      <c r="J2013" s="1">
        <v>17.864568710327148</v>
      </c>
      <c r="K2013" s="1">
        <v>11.643608093261699</v>
      </c>
      <c r="N2013" s="1">
        <v>-9.5367431640625E-6</v>
      </c>
      <c r="O2013" s="1">
        <v>34.572849441802077</v>
      </c>
    </row>
    <row r="2014" spans="1:15" x14ac:dyDescent="0.25">
      <c r="A2014" s="14">
        <v>45535.057437329859</v>
      </c>
      <c r="B2014" s="1">
        <v>36433.737691999995</v>
      </c>
      <c r="C2014" s="1">
        <v>840.00210000000004</v>
      </c>
      <c r="D2014" s="1">
        <v>7</v>
      </c>
      <c r="E2014" s="1">
        <v>1</v>
      </c>
      <c r="F2014" s="1">
        <v>3.6003198623657227</v>
      </c>
      <c r="G2014" s="1">
        <v>0</v>
      </c>
      <c r="H2014" s="1">
        <v>4.6588239669799805</v>
      </c>
      <c r="I2014" s="1">
        <v>3.05241775512695</v>
      </c>
      <c r="J2014" s="1">
        <v>17.864568710327148</v>
      </c>
      <c r="K2014" s="1">
        <v>11.643608093261699</v>
      </c>
      <c r="N2014" s="1">
        <v>-3.24249267578125E-5</v>
      </c>
      <c r="O2014" s="1">
        <v>34.601730346679688</v>
      </c>
    </row>
    <row r="2015" spans="1:15" x14ac:dyDescent="0.25">
      <c r="A2015" s="14">
        <v>45535.057668800924</v>
      </c>
      <c r="B2015" s="1">
        <v>36453.736791999996</v>
      </c>
      <c r="C2015" s="1">
        <v>860.00120000000004</v>
      </c>
      <c r="D2015" s="1">
        <v>7</v>
      </c>
      <c r="E2015" s="1">
        <v>1</v>
      </c>
      <c r="F2015" s="1">
        <v>3.6002035140991211</v>
      </c>
      <c r="G2015" s="1">
        <v>0</v>
      </c>
      <c r="H2015" s="1">
        <v>4.6588239669799805</v>
      </c>
      <c r="I2015" s="1">
        <v>3.05241775512695</v>
      </c>
      <c r="J2015" s="1">
        <v>17.864568710327148</v>
      </c>
      <c r="K2015" s="1">
        <v>11.643608093261699</v>
      </c>
      <c r="N2015" s="1">
        <v>1.9073486328125E-6</v>
      </c>
      <c r="O2015" s="1">
        <v>34.614864283692597</v>
      </c>
    </row>
    <row r="2016" spans="1:15" x14ac:dyDescent="0.25">
      <c r="A2016" s="14">
        <v>45535.057900292821</v>
      </c>
      <c r="B2016" s="1">
        <v>36473.737691999995</v>
      </c>
      <c r="C2016" s="1">
        <v>880.00210000000004</v>
      </c>
      <c r="D2016" s="1">
        <v>7</v>
      </c>
      <c r="E2016" s="1">
        <v>1</v>
      </c>
      <c r="F2016" s="1">
        <v>3.6003332138061523</v>
      </c>
      <c r="G2016" s="1">
        <v>0</v>
      </c>
      <c r="H2016" s="1">
        <v>4.6588239669799805</v>
      </c>
      <c r="I2016" s="1">
        <v>3.05241775512695</v>
      </c>
      <c r="J2016" s="1">
        <v>17.864568710327148</v>
      </c>
      <c r="K2016" s="1">
        <v>11.643608093261699</v>
      </c>
      <c r="N2016" s="1">
        <v>4.9591064453125E-5</v>
      </c>
      <c r="O2016" s="1">
        <v>34.58685302734375</v>
      </c>
    </row>
    <row r="2017" spans="1:15" x14ac:dyDescent="0.25">
      <c r="A2017" s="14">
        <v>45535.058131756945</v>
      </c>
      <c r="B2017" s="1">
        <v>36493.736191999997</v>
      </c>
      <c r="C2017" s="1">
        <v>900.00059999999996</v>
      </c>
      <c r="D2017" s="1">
        <v>7</v>
      </c>
      <c r="E2017" s="1">
        <v>1</v>
      </c>
      <c r="F2017" s="1">
        <v>3.6003561019897461</v>
      </c>
      <c r="G2017" s="1">
        <v>0</v>
      </c>
      <c r="H2017" s="1">
        <v>4.6588239669799805</v>
      </c>
      <c r="I2017" s="1">
        <v>3.05241775512695</v>
      </c>
      <c r="J2017" s="1">
        <v>17.864568710327148</v>
      </c>
      <c r="K2017" s="1">
        <v>11.643608093261699</v>
      </c>
      <c r="N2017" s="1">
        <v>6.103515625E-5</v>
      </c>
      <c r="O2017" s="1">
        <v>34.621868133544922</v>
      </c>
    </row>
    <row r="2018" spans="1:15" x14ac:dyDescent="0.25">
      <c r="A2018" s="14">
        <v>45535.058363246528</v>
      </c>
      <c r="B2018" s="1">
        <v>36513.736891999994</v>
      </c>
      <c r="C2018" s="1">
        <v>920.00130000000001</v>
      </c>
      <c r="D2018" s="1">
        <v>7</v>
      </c>
      <c r="E2018" s="1">
        <v>1</v>
      </c>
      <c r="F2018" s="1">
        <v>3.6004724502563477</v>
      </c>
      <c r="G2018" s="1">
        <v>0</v>
      </c>
      <c r="H2018" s="1">
        <v>4.6588239669799805</v>
      </c>
      <c r="I2018" s="1">
        <v>3.05241775512695</v>
      </c>
      <c r="J2018" s="1">
        <v>17.864568710327148</v>
      </c>
      <c r="K2018" s="1">
        <v>11.643608093261699</v>
      </c>
      <c r="N2018" s="1">
        <v>1.2969970703125E-4</v>
      </c>
      <c r="O2018" s="1">
        <v>34.593334197998047</v>
      </c>
    </row>
    <row r="2019" spans="1:15" x14ac:dyDescent="0.25">
      <c r="A2019" s="14">
        <v>45535.058594728005</v>
      </c>
      <c r="B2019" s="1">
        <v>36533.736891999994</v>
      </c>
      <c r="C2019" s="1">
        <v>940.00130000000001</v>
      </c>
      <c r="D2019" s="1">
        <v>7</v>
      </c>
      <c r="E2019" s="1">
        <v>1</v>
      </c>
      <c r="F2019" s="1">
        <v>3.6004915237426758</v>
      </c>
      <c r="G2019" s="1">
        <v>0</v>
      </c>
      <c r="H2019" s="1">
        <v>4.6588239669799805</v>
      </c>
      <c r="I2019" s="1">
        <v>3.05241775512695</v>
      </c>
      <c r="J2019" s="1">
        <v>17.864568710327148</v>
      </c>
      <c r="K2019" s="1">
        <v>11.643608093261699</v>
      </c>
      <c r="N2019" s="1">
        <v>1.068115234375E-4</v>
      </c>
      <c r="O2019" s="1">
        <v>34.587715177020883</v>
      </c>
    </row>
    <row r="2020" spans="1:15" x14ac:dyDescent="0.25">
      <c r="A2020" s="14">
        <v>45535.058826200227</v>
      </c>
      <c r="B2020" s="1">
        <v>36553.736091999999</v>
      </c>
      <c r="C2020" s="1">
        <v>960.00049999999999</v>
      </c>
      <c r="D2020" s="1">
        <v>7</v>
      </c>
      <c r="E2020" s="1">
        <v>1</v>
      </c>
      <c r="F2020" s="1">
        <v>3.600529670715332</v>
      </c>
      <c r="G2020" s="1">
        <v>0</v>
      </c>
      <c r="H2020" s="1">
        <v>4.6588239669799805</v>
      </c>
      <c r="I2020" s="1">
        <v>3.05241775512695</v>
      </c>
      <c r="J2020" s="1">
        <v>17.864568710327148</v>
      </c>
      <c r="K2020" s="1">
        <v>11.643608093261699</v>
      </c>
      <c r="N2020" s="1">
        <v>-4.76837158203125E-5</v>
      </c>
      <c r="O2020" s="1">
        <v>34.656635284423828</v>
      </c>
    </row>
    <row r="2021" spans="1:15" x14ac:dyDescent="0.25">
      <c r="A2021" s="14">
        <v>45535.059057700229</v>
      </c>
      <c r="B2021" s="1">
        <v>36573.737691999995</v>
      </c>
      <c r="C2021" s="1">
        <v>980.00210000000004</v>
      </c>
      <c r="D2021" s="1">
        <v>7</v>
      </c>
      <c r="E2021" s="1">
        <v>1</v>
      </c>
      <c r="F2021" s="1">
        <v>3.6005392074584961</v>
      </c>
      <c r="G2021" s="1">
        <v>0</v>
      </c>
      <c r="H2021" s="1">
        <v>4.6588239669799805</v>
      </c>
      <c r="I2021" s="1">
        <v>3.05241775512695</v>
      </c>
      <c r="J2021" s="1">
        <v>17.864568710327148</v>
      </c>
      <c r="K2021" s="1">
        <v>11.643608093261699</v>
      </c>
      <c r="N2021" s="1">
        <v>-6.29425048828125E-5</v>
      </c>
      <c r="O2021" s="1">
        <v>34.632820129394531</v>
      </c>
    </row>
    <row r="2022" spans="1:15" x14ac:dyDescent="0.25">
      <c r="A2022" s="14">
        <v>45535.059289171295</v>
      </c>
      <c r="B2022" s="1">
        <v>36593.736791999996</v>
      </c>
      <c r="C2022" s="1">
        <v>1000.0012</v>
      </c>
      <c r="D2022" s="1">
        <v>7</v>
      </c>
      <c r="E2022" s="1">
        <v>1</v>
      </c>
      <c r="F2022" s="1">
        <v>3.6005144119262695</v>
      </c>
      <c r="G2022" s="1">
        <v>0</v>
      </c>
      <c r="H2022" s="1">
        <v>4.6588239669799805</v>
      </c>
      <c r="I2022" s="1">
        <v>3.05241775512695</v>
      </c>
      <c r="J2022" s="1">
        <v>17.864568710327148</v>
      </c>
      <c r="K2022" s="1">
        <v>11.643608093261699</v>
      </c>
      <c r="N2022" s="1">
        <v>1.52587890625E-5</v>
      </c>
      <c r="O2022" s="1">
        <v>34.597248255259956</v>
      </c>
    </row>
    <row r="2023" spans="1:15" x14ac:dyDescent="0.25">
      <c r="A2023" s="14">
        <v>45535.059520653936</v>
      </c>
      <c r="B2023" s="1">
        <v>36613.736891999994</v>
      </c>
      <c r="C2023" s="1">
        <v>1020.0013</v>
      </c>
      <c r="D2023" s="1">
        <v>7</v>
      </c>
      <c r="E2023" s="1">
        <v>1</v>
      </c>
      <c r="F2023" s="1">
        <v>3.6005373001098633</v>
      </c>
      <c r="G2023" s="1">
        <v>0</v>
      </c>
      <c r="H2023" s="1">
        <v>4.6588239669799805</v>
      </c>
      <c r="I2023" s="1">
        <v>3.05241775512695</v>
      </c>
      <c r="J2023" s="1">
        <v>17.864568710327148</v>
      </c>
      <c r="K2023" s="1">
        <v>11.643608093261699</v>
      </c>
      <c r="N2023" s="1">
        <v>4.9591064453125E-5</v>
      </c>
      <c r="O2023" s="1">
        <v>34.571456909179688</v>
      </c>
    </row>
    <row r="2024" spans="1:15" x14ac:dyDescent="0.25">
      <c r="A2024" s="14">
        <v>45535.059752143519</v>
      </c>
      <c r="B2024" s="1">
        <v>36633.737591999998</v>
      </c>
      <c r="C2024" s="1">
        <v>1040.002</v>
      </c>
      <c r="D2024" s="1">
        <v>7</v>
      </c>
      <c r="E2024" s="1">
        <v>1</v>
      </c>
      <c r="F2024" s="1">
        <v>3.6005258560180664</v>
      </c>
      <c r="G2024" s="1">
        <v>0</v>
      </c>
      <c r="H2024" s="1">
        <v>4.6588239669799805</v>
      </c>
      <c r="I2024" s="1">
        <v>3.05241775512695</v>
      </c>
      <c r="J2024" s="1">
        <v>17.864568710327148</v>
      </c>
      <c r="K2024" s="1">
        <v>11.643608093261699</v>
      </c>
      <c r="N2024" s="1">
        <v>1.1444091796875E-5</v>
      </c>
      <c r="O2024" s="1">
        <v>34.642039899782944</v>
      </c>
    </row>
    <row r="2025" spans="1:15" x14ac:dyDescent="0.25">
      <c r="A2025" s="14">
        <v>45535.059983607636</v>
      </c>
      <c r="B2025" s="1">
        <v>36653.736091999999</v>
      </c>
      <c r="C2025" s="1">
        <v>1060.0005000000001</v>
      </c>
      <c r="D2025" s="1">
        <v>7</v>
      </c>
      <c r="E2025" s="1">
        <v>1</v>
      </c>
      <c r="F2025" s="1">
        <v>3.6004858016967773</v>
      </c>
      <c r="G2025" s="1">
        <v>0</v>
      </c>
      <c r="H2025" s="1">
        <v>4.6588239669799805</v>
      </c>
      <c r="I2025" s="1">
        <v>3.05241775512695</v>
      </c>
      <c r="J2025" s="1">
        <v>17.864568710327148</v>
      </c>
      <c r="K2025" s="1">
        <v>11.643608093261699</v>
      </c>
      <c r="N2025" s="1">
        <v>9.5367431640625E-6</v>
      </c>
      <c r="O2025" s="1">
        <v>34.609562082569859</v>
      </c>
    </row>
    <row r="2026" spans="1:15" x14ac:dyDescent="0.25">
      <c r="A2026" s="14">
        <v>45535.060215087964</v>
      </c>
      <c r="B2026" s="1">
        <v>36673.735991999994</v>
      </c>
      <c r="C2026" s="1">
        <v>1080.0003999999999</v>
      </c>
      <c r="D2026" s="1">
        <v>7</v>
      </c>
      <c r="E2026" s="1">
        <v>1</v>
      </c>
      <c r="F2026" s="1">
        <v>3.6005048751831055</v>
      </c>
      <c r="G2026" s="1">
        <v>0</v>
      </c>
      <c r="H2026" s="1">
        <v>4.6588239669799805</v>
      </c>
      <c r="I2026" s="1">
        <v>3.05241775512695</v>
      </c>
      <c r="J2026" s="1">
        <v>17.864568710327148</v>
      </c>
      <c r="K2026" s="1">
        <v>11.643608093261699</v>
      </c>
      <c r="N2026" s="1">
        <v>6.351470947265625E-4</v>
      </c>
      <c r="O2026" s="1">
        <v>34.601997413311196</v>
      </c>
    </row>
    <row r="2027" spans="1:15" x14ac:dyDescent="0.25">
      <c r="A2027" s="14">
        <v>45535.060446578704</v>
      </c>
      <c r="B2027" s="1">
        <v>36693.736791999996</v>
      </c>
      <c r="C2027" s="1">
        <v>1100.0011999999999</v>
      </c>
      <c r="D2027" s="1">
        <v>7</v>
      </c>
      <c r="E2027" s="1">
        <v>1</v>
      </c>
      <c r="F2027" s="1">
        <v>3.6003599166870117</v>
      </c>
      <c r="G2027" s="1">
        <v>0</v>
      </c>
      <c r="H2027" s="1">
        <v>4.6588239669799805</v>
      </c>
      <c r="I2027" s="1">
        <v>3.05241775512695</v>
      </c>
      <c r="J2027" s="1">
        <v>17.864568710327148</v>
      </c>
      <c r="K2027" s="1">
        <v>11.643608093261699</v>
      </c>
      <c r="N2027" s="1">
        <v>2.4126384735107421E-4</v>
      </c>
      <c r="O2027" s="1">
        <v>34.573154449462891</v>
      </c>
    </row>
    <row r="2028" spans="1:15" x14ac:dyDescent="0.25">
      <c r="A2028" s="14">
        <v>45535.060678050926</v>
      </c>
      <c r="B2028" s="1">
        <v>36713.735991999994</v>
      </c>
      <c r="C2028" s="1">
        <v>1120.0003999999999</v>
      </c>
      <c r="D2028" s="1">
        <v>7</v>
      </c>
      <c r="E2028" s="1">
        <v>1</v>
      </c>
      <c r="F2028" s="1">
        <v>3.6003751754760742</v>
      </c>
      <c r="G2028" s="1">
        <v>0</v>
      </c>
      <c r="H2028" s="1">
        <v>4.6588239669799805</v>
      </c>
      <c r="I2028" s="1">
        <v>3.05241775512695</v>
      </c>
      <c r="J2028" s="1">
        <v>17.864568710327148</v>
      </c>
      <c r="K2028" s="1">
        <v>11.643608093261699</v>
      </c>
      <c r="N2028" s="1">
        <v>-1.52587890625E-4</v>
      </c>
      <c r="O2028" s="1">
        <v>34.514873504638672</v>
      </c>
    </row>
    <row r="2029" spans="1:15" x14ac:dyDescent="0.25">
      <c r="A2029" s="14">
        <v>45535.060909541666</v>
      </c>
      <c r="B2029" s="1">
        <v>36733.736791999996</v>
      </c>
      <c r="C2029" s="1">
        <v>1140.0011999999999</v>
      </c>
      <c r="D2029" s="1">
        <v>7</v>
      </c>
      <c r="E2029" s="1">
        <v>1</v>
      </c>
      <c r="F2029" s="1">
        <v>3.6004972457885742</v>
      </c>
      <c r="G2029" s="1">
        <v>0</v>
      </c>
      <c r="H2029" s="1">
        <v>4.6588239669799805</v>
      </c>
      <c r="I2029" s="1">
        <v>3.05241775512695</v>
      </c>
      <c r="J2029" s="1">
        <v>17.864568710327148</v>
      </c>
      <c r="K2029" s="1">
        <v>11.643608093261699</v>
      </c>
      <c r="N2029" s="1">
        <v>7.62939453125E-6</v>
      </c>
      <c r="O2029" s="1">
        <v>34.542610168457031</v>
      </c>
    </row>
    <row r="2030" spans="1:15" x14ac:dyDescent="0.25">
      <c r="A2030" s="14">
        <v>45535.061141015045</v>
      </c>
      <c r="B2030" s="1">
        <v>36753.736091999999</v>
      </c>
      <c r="C2030" s="1">
        <v>1160.0005000000001</v>
      </c>
      <c r="D2030" s="1">
        <v>7</v>
      </c>
      <c r="E2030" s="1">
        <v>1</v>
      </c>
      <c r="F2030" s="1">
        <v>3.6004648208618164</v>
      </c>
      <c r="G2030" s="1">
        <v>0</v>
      </c>
      <c r="H2030" s="1">
        <v>4.6588239669799805</v>
      </c>
      <c r="I2030" s="1">
        <v>3.05241775512695</v>
      </c>
      <c r="J2030" s="1">
        <v>17.864568710327148</v>
      </c>
      <c r="K2030" s="1">
        <v>11.643608093261699</v>
      </c>
      <c r="N2030" s="1">
        <v>-1.71661376953125E-5</v>
      </c>
      <c r="O2030" s="1">
        <v>34.551311449411998</v>
      </c>
    </row>
    <row r="2031" spans="1:15" x14ac:dyDescent="0.25">
      <c r="A2031" s="14">
        <v>45535.06137251389</v>
      </c>
      <c r="B2031" s="1">
        <v>36773.737591999998</v>
      </c>
      <c r="C2031" s="1">
        <v>1180.002</v>
      </c>
      <c r="D2031" s="1">
        <v>7</v>
      </c>
      <c r="E2031" s="1">
        <v>1</v>
      </c>
      <c r="F2031" s="1">
        <v>3.6005525588989258</v>
      </c>
      <c r="G2031" s="1">
        <v>0</v>
      </c>
      <c r="H2031" s="1">
        <v>4.6588239669799805</v>
      </c>
      <c r="I2031" s="1">
        <v>3.05241775512695</v>
      </c>
      <c r="J2031" s="1">
        <v>17.864568710327148</v>
      </c>
      <c r="K2031" s="1">
        <v>11.643608093261699</v>
      </c>
      <c r="N2031" s="1">
        <v>-4.1961669921875E-5</v>
      </c>
      <c r="O2031" s="1">
        <v>34.563064575195313</v>
      </c>
    </row>
    <row r="2032" spans="1:15" x14ac:dyDescent="0.25">
      <c r="A2032" s="14">
        <v>45535.061603987269</v>
      </c>
      <c r="B2032" s="1">
        <v>36793.736891999994</v>
      </c>
      <c r="C2032" s="1">
        <v>1200.0012999999999</v>
      </c>
      <c r="D2032" s="1">
        <v>7</v>
      </c>
      <c r="E2032" s="1">
        <v>1</v>
      </c>
      <c r="F2032" s="1">
        <v>3.600489616394043</v>
      </c>
      <c r="G2032" s="1">
        <v>0</v>
      </c>
      <c r="H2032" s="1">
        <v>4.6588239669799805</v>
      </c>
      <c r="I2032" s="1">
        <v>3.05241775512695</v>
      </c>
      <c r="J2032" s="1">
        <v>17.864568710327148</v>
      </c>
      <c r="K2032" s="1">
        <v>11.643608093261699</v>
      </c>
      <c r="N2032" s="1">
        <v>-2.09808349609375E-5</v>
      </c>
      <c r="O2032" s="1">
        <v>34.604247840951466</v>
      </c>
    </row>
    <row r="2033" spans="1:15" x14ac:dyDescent="0.25">
      <c r="A2033" s="14">
        <v>45535.061604009257</v>
      </c>
      <c r="B2033" s="1">
        <v>36793.738791999996</v>
      </c>
      <c r="C2033" s="1">
        <v>1200.0032000000001</v>
      </c>
      <c r="D2033" s="1">
        <v>7</v>
      </c>
      <c r="E2033" s="1">
        <v>1</v>
      </c>
      <c r="F2033" s="1">
        <v>3.600489616394043</v>
      </c>
      <c r="G2033" s="1">
        <v>0</v>
      </c>
      <c r="H2033" s="1">
        <v>4.6588239669799805</v>
      </c>
      <c r="I2033" s="1">
        <v>3.05241775512695</v>
      </c>
      <c r="J2033" s="1">
        <v>17.864568710327148</v>
      </c>
      <c r="K2033" s="1">
        <v>11.643608093261699</v>
      </c>
      <c r="N2033" s="1">
        <v>5.0501906719376064E-4</v>
      </c>
      <c r="O2033" s="1">
        <v>34.604278305050236</v>
      </c>
    </row>
    <row r="2035" spans="1:15" x14ac:dyDescent="0.25">
      <c r="A2035" s="14">
        <v>45535.061610414348</v>
      </c>
      <c r="B2035" s="1">
        <v>36794.292064000001</v>
      </c>
      <c r="C2035" s="1">
        <v>0.50219999999999998</v>
      </c>
      <c r="D2035" s="1">
        <v>8</v>
      </c>
      <c r="E2035" s="1">
        <v>1</v>
      </c>
      <c r="F2035" s="1">
        <v>3.7562017440795898</v>
      </c>
      <c r="G2035" s="1">
        <v>17.99005126953125</v>
      </c>
      <c r="H2035" s="1">
        <v>4.6612920761108398</v>
      </c>
      <c r="I2035" s="1">
        <v>3.05241775512695</v>
      </c>
      <c r="J2035" s="1">
        <v>17.873823165893555</v>
      </c>
      <c r="K2035" s="1">
        <v>11.643608093261699</v>
      </c>
      <c r="N2035" s="1">
        <v>0.15370941162109375</v>
      </c>
      <c r="O2035" s="1">
        <v>34.61364432297141</v>
      </c>
    </row>
    <row r="2036" spans="1:15" x14ac:dyDescent="0.25">
      <c r="A2036" s="14">
        <v>45535.061616181709</v>
      </c>
      <c r="B2036" s="1">
        <v>36794.790364</v>
      </c>
      <c r="C2036" s="1">
        <v>1.0004999999999999</v>
      </c>
      <c r="D2036" s="1">
        <v>8</v>
      </c>
      <c r="E2036" s="1">
        <v>1</v>
      </c>
      <c r="F2036" s="1">
        <v>3.764103889465332</v>
      </c>
      <c r="G2036" s="1">
        <v>17.99334716796875</v>
      </c>
      <c r="H2036" s="1">
        <v>4.6637817549929661</v>
      </c>
      <c r="I2036" s="1">
        <v>3.05241775512695</v>
      </c>
      <c r="J2036" s="1">
        <v>17.883193446436174</v>
      </c>
      <c r="K2036" s="1">
        <v>11.643608093261699</v>
      </c>
      <c r="N2036" s="1">
        <v>8.4509837529639711E-2</v>
      </c>
      <c r="O2036" s="1">
        <v>34.622077800980307</v>
      </c>
    </row>
    <row r="2037" spans="1:15" x14ac:dyDescent="0.25">
      <c r="A2037" s="14">
        <v>45535.061621986111</v>
      </c>
      <c r="B2037" s="1">
        <v>36795.291863999999</v>
      </c>
      <c r="C2037" s="1">
        <v>1.502</v>
      </c>
      <c r="D2037" s="1">
        <v>8</v>
      </c>
      <c r="E2037" s="1">
        <v>1</v>
      </c>
      <c r="F2037" s="1">
        <v>3.7699079513549805</v>
      </c>
      <c r="G2037" s="1">
        <v>17.996124267578125</v>
      </c>
      <c r="H2037" s="1">
        <v>4.6662874221801758</v>
      </c>
      <c r="I2037" s="1">
        <v>3.05241775512695</v>
      </c>
      <c r="J2037" s="1">
        <v>17.892623901367188</v>
      </c>
      <c r="K2037" s="1">
        <v>11.643608093261699</v>
      </c>
      <c r="N2037" s="1">
        <v>1.4865875244140625E-2</v>
      </c>
      <c r="O2037" s="1">
        <v>34.630569999999999</v>
      </c>
    </row>
    <row r="2038" spans="1:15" x14ac:dyDescent="0.25">
      <c r="A2038" s="14">
        <v>45535.061627763891</v>
      </c>
      <c r="B2038" s="1">
        <v>36795.791063999997</v>
      </c>
      <c r="C2038" s="1">
        <v>2.0011999999999999</v>
      </c>
      <c r="D2038" s="1">
        <v>8</v>
      </c>
      <c r="E2038" s="1">
        <v>1</v>
      </c>
      <c r="F2038" s="1">
        <v>3.7745389938354492</v>
      </c>
      <c r="G2038" s="1">
        <v>17.998504638671875</v>
      </c>
      <c r="H2038" s="1">
        <v>4.6687792654699285</v>
      </c>
      <c r="I2038" s="1">
        <v>3.05241775512695</v>
      </c>
      <c r="J2038" s="1">
        <v>17.902029397615003</v>
      </c>
      <c r="K2038" s="1">
        <v>11.643608093261699</v>
      </c>
      <c r="N2038" s="1">
        <v>1.2063145744639877E-2</v>
      </c>
      <c r="O2038" s="1">
        <v>34.625396197850698</v>
      </c>
    </row>
    <row r="2039" spans="1:15" x14ac:dyDescent="0.25">
      <c r="A2039" s="14">
        <v>45535.061633577548</v>
      </c>
      <c r="B2039" s="1">
        <v>36796.293363999997</v>
      </c>
      <c r="C2039" s="1">
        <v>2.5034999999999998</v>
      </c>
      <c r="D2039" s="1">
        <v>8</v>
      </c>
      <c r="E2039" s="1">
        <v>1</v>
      </c>
      <c r="F2039" s="1">
        <v>3.7787084579467773</v>
      </c>
      <c r="G2039" s="1">
        <v>17.999954223632813</v>
      </c>
      <c r="H2039" s="1">
        <v>4.6712865829467773</v>
      </c>
      <c r="I2039" s="1">
        <v>3.05241775512695</v>
      </c>
      <c r="J2039" s="1">
        <v>17.911493301391602</v>
      </c>
      <c r="K2039" s="1">
        <v>11.643608093261699</v>
      </c>
      <c r="N2039" s="1">
        <v>9.243011474609375E-3</v>
      </c>
      <c r="O2039" s="1">
        <v>34.6201902667217</v>
      </c>
    </row>
    <row r="2040" spans="1:15" x14ac:dyDescent="0.25">
      <c r="A2040" s="14">
        <v>45535.061639327549</v>
      </c>
      <c r="B2040" s="1">
        <v>36796.790163999998</v>
      </c>
      <c r="C2040" s="1">
        <v>3.0003000000000002</v>
      </c>
      <c r="D2040" s="1">
        <v>8</v>
      </c>
      <c r="E2040" s="1">
        <v>1</v>
      </c>
      <c r="F2040" s="1">
        <v>3.7825155258178711</v>
      </c>
      <c r="G2040" s="1">
        <v>17.99993896484375</v>
      </c>
      <c r="H2040" s="1">
        <v>4.6737748340306435</v>
      </c>
      <c r="I2040" s="1">
        <v>3.05241775512695</v>
      </c>
      <c r="J2040" s="1">
        <v>17.92090448424975</v>
      </c>
      <c r="K2040" s="1">
        <v>11.643608093261699</v>
      </c>
      <c r="N2040" s="1">
        <v>8.3662285586050943E-3</v>
      </c>
      <c r="O2040" s="1">
        <v>34.615041338621189</v>
      </c>
    </row>
    <row r="2041" spans="1:15" x14ac:dyDescent="0.25">
      <c r="A2041" s="14">
        <v>45535.061645135414</v>
      </c>
      <c r="B2041" s="1">
        <v>36797.291963999996</v>
      </c>
      <c r="C2041" s="1">
        <v>3.5021</v>
      </c>
      <c r="D2041" s="1">
        <v>8</v>
      </c>
      <c r="E2041" s="1">
        <v>1</v>
      </c>
      <c r="F2041" s="1">
        <v>3.7860288619995117</v>
      </c>
      <c r="G2041" s="1">
        <v>17.999763488769531</v>
      </c>
      <c r="H2041" s="1">
        <v>4.6762881278991699</v>
      </c>
      <c r="I2041" s="1">
        <v>3.05241775512695</v>
      </c>
      <c r="J2041" s="1">
        <v>17.930410385131836</v>
      </c>
      <c r="K2041" s="1">
        <v>11.643608093261699</v>
      </c>
      <c r="N2041" s="1">
        <v>7.480621337890625E-3</v>
      </c>
      <c r="O2041" s="1">
        <v>34.609840589585694</v>
      </c>
    </row>
    <row r="2042" spans="1:15" x14ac:dyDescent="0.25">
      <c r="A2042" s="14">
        <v>45535.061650902775</v>
      </c>
      <c r="B2042" s="1">
        <v>36797.790263999996</v>
      </c>
      <c r="C2042" s="1">
        <v>4.0004</v>
      </c>
      <c r="D2042" s="1">
        <v>8</v>
      </c>
      <c r="E2042" s="1">
        <v>1</v>
      </c>
      <c r="F2042" s="1">
        <v>3.7892637252807617</v>
      </c>
      <c r="G2042" s="1">
        <v>17.999870300292969</v>
      </c>
      <c r="H2042" s="1">
        <v>4.6787789835788232</v>
      </c>
      <c r="I2042" s="1">
        <v>3.05241775512695</v>
      </c>
      <c r="J2042" s="1">
        <v>17.939850067541546</v>
      </c>
      <c r="K2042" s="1">
        <v>11.643608093261699</v>
      </c>
      <c r="N2042" s="1">
        <v>7.0167642221985868E-3</v>
      </c>
      <c r="O2042" s="1">
        <v>34.60467611520469</v>
      </c>
    </row>
    <row r="2043" spans="1:15" x14ac:dyDescent="0.25">
      <c r="A2043" s="14">
        <v>45535.061656708334</v>
      </c>
      <c r="B2043" s="1">
        <v>36798.291863999999</v>
      </c>
      <c r="C2043" s="1">
        <v>4.5019999999999998</v>
      </c>
      <c r="D2043" s="1">
        <v>8</v>
      </c>
      <c r="E2043" s="1">
        <v>1</v>
      </c>
      <c r="F2043" s="1">
        <v>3.792506217956543</v>
      </c>
      <c r="G2043" s="1">
        <v>17.999946594238281</v>
      </c>
      <c r="H2043" s="1">
        <v>4.6812863349914551</v>
      </c>
      <c r="I2043" s="1">
        <v>3.05241775512695</v>
      </c>
      <c r="J2043" s="1">
        <v>17.949352264404297</v>
      </c>
      <c r="K2043" s="1">
        <v>11.643608093261699</v>
      </c>
      <c r="N2043" s="1">
        <v>6.549835205078125E-3</v>
      </c>
      <c r="O2043" s="1">
        <v>34.599473082317139</v>
      </c>
    </row>
    <row r="2044" spans="1:15" x14ac:dyDescent="0.25">
      <c r="A2044" s="14">
        <v>45535.061662476852</v>
      </c>
      <c r="B2044" s="1">
        <v>36798.790263999996</v>
      </c>
      <c r="C2044" s="1">
        <v>5.0004</v>
      </c>
      <c r="D2044" s="1">
        <v>8</v>
      </c>
      <c r="E2044" s="1">
        <v>1</v>
      </c>
      <c r="F2044" s="1">
        <v>3.7954607009887695</v>
      </c>
      <c r="G2044" s="1">
        <v>18.000022888183594</v>
      </c>
      <c r="H2044" s="1">
        <v>4.6837796620464678</v>
      </c>
      <c r="I2044" s="1">
        <v>3.05241775512695</v>
      </c>
      <c r="J2044" s="1">
        <v>17.958814730721052</v>
      </c>
      <c r="K2044" s="1">
        <v>11.643608093261699</v>
      </c>
      <c r="N2044" s="1">
        <v>6.3025002053439362E-3</v>
      </c>
      <c r="O2044" s="1">
        <v>34.6056748753726</v>
      </c>
    </row>
    <row r="2045" spans="1:15" x14ac:dyDescent="0.25">
      <c r="A2045" s="14">
        <v>45535.061668274306</v>
      </c>
      <c r="B2045" s="1">
        <v>36799.291163999995</v>
      </c>
      <c r="C2045" s="1">
        <v>5.5012999999999996</v>
      </c>
      <c r="D2045" s="1">
        <v>8</v>
      </c>
      <c r="E2045" s="1">
        <v>1</v>
      </c>
      <c r="F2045" s="1">
        <v>3.7983789443969727</v>
      </c>
      <c r="G2045" s="1">
        <v>17.999954223632813</v>
      </c>
      <c r="H2045" s="1">
        <v>4.6862854957580566</v>
      </c>
      <c r="I2045" s="1">
        <v>3.05241775512695</v>
      </c>
      <c r="J2045" s="1">
        <v>17.968324661254883</v>
      </c>
      <c r="K2045" s="1">
        <v>11.643608093261699</v>
      </c>
      <c r="N2045" s="1">
        <v>6.053924560546875E-3</v>
      </c>
      <c r="O2045" s="1">
        <v>34.61190902777372</v>
      </c>
    </row>
    <row r="2046" spans="1:15" x14ac:dyDescent="0.25">
      <c r="A2046" s="14">
        <v>45535.061674062497</v>
      </c>
      <c r="B2046" s="1">
        <v>36799.791264</v>
      </c>
      <c r="C2046" s="1">
        <v>6.0014000000000003</v>
      </c>
      <c r="D2046" s="1">
        <v>8</v>
      </c>
      <c r="E2046" s="1">
        <v>1</v>
      </c>
      <c r="F2046" s="1">
        <v>3.8011465072631836</v>
      </c>
      <c r="G2046" s="1">
        <v>18.000015258789063</v>
      </c>
      <c r="H2046" s="1">
        <v>4.6887855068483564</v>
      </c>
      <c r="I2046" s="1">
        <v>3.05241775512695</v>
      </c>
      <c r="J2046" s="1">
        <v>17.977828039923786</v>
      </c>
      <c r="K2046" s="1">
        <v>11.643608093261699</v>
      </c>
      <c r="N2046" s="1">
        <v>5.7870024994280773E-3</v>
      </c>
      <c r="O2046" s="1">
        <v>34.6181332234531</v>
      </c>
    </row>
    <row r="2047" spans="1:15" x14ac:dyDescent="0.25">
      <c r="A2047" s="14">
        <v>45535.061679855324</v>
      </c>
      <c r="B2047" s="1">
        <v>36800.291764000001</v>
      </c>
      <c r="C2047" s="1">
        <v>6.5019</v>
      </c>
      <c r="D2047" s="1">
        <v>8</v>
      </c>
      <c r="E2047" s="1">
        <v>1</v>
      </c>
      <c r="F2047" s="1">
        <v>3.8039140701293945</v>
      </c>
      <c r="G2047" s="1">
        <v>17.9998779296875</v>
      </c>
      <c r="H2047" s="1">
        <v>4.6912875175476074</v>
      </c>
      <c r="I2047" s="1">
        <v>3.05241775512695</v>
      </c>
      <c r="J2047" s="1">
        <v>17.987339019775391</v>
      </c>
      <c r="K2047" s="1">
        <v>11.643608093261699</v>
      </c>
      <c r="N2047" s="1">
        <v>5.519866943359375E-3</v>
      </c>
      <c r="O2047" s="1">
        <v>34.624362397493357</v>
      </c>
    </row>
    <row r="2048" spans="1:15" x14ac:dyDescent="0.25">
      <c r="A2048" s="14">
        <v>45535.061685624998</v>
      </c>
      <c r="B2048" s="1">
        <v>36800.790263999996</v>
      </c>
      <c r="C2048" s="1">
        <v>7.0004</v>
      </c>
      <c r="D2048" s="1">
        <v>8</v>
      </c>
      <c r="E2048" s="1">
        <v>1</v>
      </c>
      <c r="F2048" s="1">
        <v>3.8064775466918945</v>
      </c>
      <c r="G2048" s="1">
        <v>17.999923706054688</v>
      </c>
      <c r="H2048" s="1">
        <v>4.6937791008730931</v>
      </c>
      <c r="I2048" s="1">
        <v>3.05241775512695</v>
      </c>
      <c r="J2048" s="1">
        <v>17.996823387130739</v>
      </c>
      <c r="K2048" s="1">
        <v>11.643608093261699</v>
      </c>
      <c r="N2048" s="1">
        <v>5.2955198755170844E-3</v>
      </c>
      <c r="O2048" s="1">
        <v>34.630569999999999</v>
      </c>
    </row>
    <row r="2049" spans="1:15" x14ac:dyDescent="0.25">
      <c r="A2049" s="14">
        <v>45535.061691431714</v>
      </c>
      <c r="B2049" s="1">
        <v>36801.291963999996</v>
      </c>
      <c r="C2049" s="1">
        <v>7.5021000000000004</v>
      </c>
      <c r="D2049" s="1">
        <v>8</v>
      </c>
      <c r="E2049" s="1">
        <v>1</v>
      </c>
      <c r="F2049" s="1">
        <v>3.8090028762817383</v>
      </c>
      <c r="G2049" s="1">
        <v>17.999801635742188</v>
      </c>
      <c r="H2049" s="1">
        <v>4.696286678314209</v>
      </c>
      <c r="I2049" s="1">
        <v>3.05241775512695</v>
      </c>
      <c r="J2049" s="1">
        <v>18.006368637084961</v>
      </c>
      <c r="K2049" s="1">
        <v>11.643608093261699</v>
      </c>
      <c r="N2049" s="1">
        <v>5.069732666015625E-3</v>
      </c>
      <c r="O2049" s="1">
        <v>34.628511833210311</v>
      </c>
    </row>
    <row r="2050" spans="1:15" x14ac:dyDescent="0.25">
      <c r="A2050" s="14">
        <v>45535.061697197918</v>
      </c>
      <c r="B2050" s="1">
        <v>36801.790163999998</v>
      </c>
      <c r="C2050" s="1">
        <v>8.0002999999999993</v>
      </c>
      <c r="D2050" s="1">
        <v>8</v>
      </c>
      <c r="E2050" s="1">
        <v>1</v>
      </c>
      <c r="F2050" s="1">
        <v>3.8114156723022461</v>
      </c>
      <c r="G2050" s="1">
        <v>17.999755859375</v>
      </c>
      <c r="H2050" s="1">
        <v>4.6987777468752583</v>
      </c>
      <c r="I2050" s="1">
        <v>3.05241775512695</v>
      </c>
      <c r="J2050" s="1">
        <v>18.015862494948532</v>
      </c>
      <c r="K2050" s="1">
        <v>11.643608093261699</v>
      </c>
      <c r="N2050" s="1">
        <v>4.923380903153792E-3</v>
      </c>
      <c r="O2050" s="1">
        <v>34.626468024769764</v>
      </c>
    </row>
    <row r="2051" spans="1:15" x14ac:dyDescent="0.25">
      <c r="A2051" s="14">
        <v>45535.061703004627</v>
      </c>
      <c r="B2051" s="1">
        <v>36802.291863999999</v>
      </c>
      <c r="C2051" s="1">
        <v>8.5020000000000007</v>
      </c>
      <c r="D2051" s="1">
        <v>8</v>
      </c>
      <c r="E2051" s="1">
        <v>1</v>
      </c>
      <c r="F2051" s="1">
        <v>3.8137273788452148</v>
      </c>
      <c r="G2051" s="1">
        <v>17.999900817871094</v>
      </c>
      <c r="H2051" s="1">
        <v>4.7012863159179688</v>
      </c>
      <c r="I2051" s="1">
        <v>3.05241775512695</v>
      </c>
      <c r="J2051" s="1">
        <v>18.025423049926758</v>
      </c>
      <c r="K2051" s="1">
        <v>11.643608093261699</v>
      </c>
      <c r="N2051" s="1">
        <v>4.7760009765625E-3</v>
      </c>
      <c r="O2051" s="1">
        <v>34.624409857980076</v>
      </c>
    </row>
    <row r="2052" spans="1:15" x14ac:dyDescent="0.25">
      <c r="A2052" s="14">
        <v>45535.061708782407</v>
      </c>
      <c r="B2052" s="1">
        <v>36802.791063999997</v>
      </c>
      <c r="C2052" s="1">
        <v>9.0012000000000008</v>
      </c>
      <c r="D2052" s="1">
        <v>8</v>
      </c>
      <c r="E2052" s="1">
        <v>1</v>
      </c>
      <c r="F2052" s="1">
        <v>3.8159265518188477</v>
      </c>
      <c r="G2052" s="1">
        <v>17.9998779296875</v>
      </c>
      <c r="H2052" s="1">
        <v>4.7037786428221926</v>
      </c>
      <c r="I2052" s="1">
        <v>3.05241775512695</v>
      </c>
      <c r="J2052" s="1">
        <v>18.034933100516859</v>
      </c>
      <c r="K2052" s="1">
        <v>11.643608093261699</v>
      </c>
      <c r="N2052" s="1">
        <v>4.5968716798047695E-3</v>
      </c>
      <c r="O2052" s="1">
        <v>34.622361947154062</v>
      </c>
    </row>
    <row r="2053" spans="1:15" x14ac:dyDescent="0.25">
      <c r="A2053" s="14">
        <v>45535.061714570598</v>
      </c>
      <c r="B2053" s="1">
        <v>36803.291163999995</v>
      </c>
      <c r="C2053" s="1">
        <v>9.5013000000000005</v>
      </c>
      <c r="D2053" s="1">
        <v>8</v>
      </c>
      <c r="E2053" s="1">
        <v>1</v>
      </c>
      <c r="F2053" s="1">
        <v>3.818028450012207</v>
      </c>
      <c r="G2053" s="1">
        <v>17.999862670898438</v>
      </c>
      <c r="H2053" s="1">
        <v>4.706275463104248</v>
      </c>
      <c r="I2053" s="1">
        <v>3.05241775512695</v>
      </c>
      <c r="J2053" s="1">
        <v>18.044460296630859</v>
      </c>
      <c r="K2053" s="1">
        <v>11.643608093261699</v>
      </c>
      <c r="N2053" s="1">
        <v>4.41741943359375E-3</v>
      </c>
      <c r="O2053" s="1">
        <v>34.620310344181121</v>
      </c>
    </row>
    <row r="2054" spans="1:15" x14ac:dyDescent="0.25">
      <c r="A2054" s="14">
        <v>45535.061720355319</v>
      </c>
      <c r="B2054" s="1">
        <v>36803.790964</v>
      </c>
      <c r="C2054" s="1">
        <v>10.001099999999999</v>
      </c>
      <c r="D2054" s="1">
        <v>8</v>
      </c>
      <c r="E2054" s="1">
        <v>1</v>
      </c>
      <c r="F2054" s="1">
        <v>3.8201208114624023</v>
      </c>
      <c r="G2054" s="1">
        <v>17.999824523925781</v>
      </c>
      <c r="H2054" s="1">
        <v>4.7087840035815942</v>
      </c>
      <c r="I2054" s="1">
        <v>3.05241775512695</v>
      </c>
      <c r="J2054" s="1">
        <v>18.054042588997305</v>
      </c>
      <c r="K2054" s="1">
        <v>11.643608093261699</v>
      </c>
      <c r="N2054" s="1">
        <v>4.2982578277587892E-3</v>
      </c>
      <c r="O2054" s="1">
        <v>34.618259999999999</v>
      </c>
    </row>
    <row r="2055" spans="1:15" x14ac:dyDescent="0.25">
      <c r="A2055" s="14">
        <v>45535.061720381942</v>
      </c>
      <c r="B2055" s="1">
        <v>36803.793264</v>
      </c>
      <c r="C2055" s="1">
        <v>10.003399999999999</v>
      </c>
      <c r="D2055" s="1">
        <v>8</v>
      </c>
      <c r="E2055" s="1">
        <v>1</v>
      </c>
      <c r="F2055" s="1">
        <v>3.8201436996459961</v>
      </c>
      <c r="G2055" s="1">
        <v>17.999824523925781</v>
      </c>
      <c r="H2055" s="1">
        <v>4.7087955474853516</v>
      </c>
      <c r="I2055" s="1">
        <v>3.05241775512695</v>
      </c>
      <c r="J2055" s="1">
        <v>18.054086685180664</v>
      </c>
      <c r="K2055" s="1">
        <v>11.643608093261699</v>
      </c>
      <c r="N2055" s="1">
        <v>4.2977094650268558E-3</v>
      </c>
      <c r="O2055" s="1">
        <v>34.618275549149843</v>
      </c>
    </row>
    <row r="2056" spans="1:15" x14ac:dyDescent="0.25">
      <c r="A2056" s="14">
        <v>45535.06195244097</v>
      </c>
      <c r="B2056" s="1">
        <v>36823.839452</v>
      </c>
      <c r="C2056" s="1">
        <v>20.002099999999999</v>
      </c>
      <c r="D2056" s="1">
        <v>9</v>
      </c>
      <c r="E2056" s="1">
        <v>1</v>
      </c>
      <c r="F2056" s="1">
        <v>3.6261930465698242</v>
      </c>
      <c r="G2056" s="1">
        <v>0</v>
      </c>
      <c r="H2056" s="1">
        <v>4.7087998390197754</v>
      </c>
      <c r="I2056" s="1">
        <v>3.05241775512695</v>
      </c>
      <c r="J2056" s="1">
        <v>18.054101943969727</v>
      </c>
      <c r="K2056" s="1">
        <v>11.643608093261699</v>
      </c>
      <c r="N2056" s="1">
        <v>-4.825592041015625E-4</v>
      </c>
      <c r="O2056" s="1">
        <v>34.753819999999997</v>
      </c>
    </row>
    <row r="2057" spans="1:15" x14ac:dyDescent="0.25">
      <c r="A2057" s="14">
        <v>45535.06218390393</v>
      </c>
      <c r="B2057" s="1">
        <v>36843.837852000004</v>
      </c>
      <c r="C2057" s="1">
        <v>40.000500000000002</v>
      </c>
      <c r="D2057" s="1">
        <v>9</v>
      </c>
      <c r="E2057" s="1">
        <v>1</v>
      </c>
      <c r="F2057" s="1">
        <v>3.6207971572875977</v>
      </c>
      <c r="G2057" s="1">
        <v>0</v>
      </c>
      <c r="H2057" s="1">
        <v>4.7087998390197754</v>
      </c>
      <c r="I2057" s="1">
        <v>3.05241775512695</v>
      </c>
      <c r="J2057" s="1">
        <v>18.054101943969727</v>
      </c>
      <c r="K2057" s="1">
        <v>11.643608093261699</v>
      </c>
      <c r="N2057" s="1">
        <v>-1.64031982421875E-4</v>
      </c>
      <c r="O2057" s="1">
        <v>34.827422727652603</v>
      </c>
    </row>
    <row r="2058" spans="1:15" x14ac:dyDescent="0.25">
      <c r="A2058" s="14">
        <v>45535.06241539352</v>
      </c>
      <c r="B2058" s="1">
        <v>36863.838552000001</v>
      </c>
      <c r="C2058" s="1">
        <v>60.001199999999997</v>
      </c>
      <c r="D2058" s="1">
        <v>9</v>
      </c>
      <c r="E2058" s="1">
        <v>1</v>
      </c>
      <c r="F2058" s="1">
        <v>3.618983268737793</v>
      </c>
      <c r="G2058" s="1">
        <v>0</v>
      </c>
      <c r="H2058" s="1">
        <v>4.7087998390197754</v>
      </c>
      <c r="I2058" s="1">
        <v>3.05241775512695</v>
      </c>
      <c r="J2058" s="1">
        <v>18.054101943969727</v>
      </c>
      <c r="K2058" s="1">
        <v>11.643608093261699</v>
      </c>
      <c r="N2058" s="1">
        <v>9.5367431640625E-6</v>
      </c>
      <c r="O2058" s="1">
        <v>34.86859130859375</v>
      </c>
    </row>
    <row r="2059" spans="1:15" x14ac:dyDescent="0.25">
      <c r="A2059" s="14">
        <v>45535.062646874998</v>
      </c>
      <c r="B2059" s="1">
        <v>36883.838552000001</v>
      </c>
      <c r="C2059" s="1">
        <v>80.001199999999997</v>
      </c>
      <c r="D2059" s="1">
        <v>9</v>
      </c>
      <c r="E2059" s="1">
        <v>1</v>
      </c>
      <c r="F2059" s="1">
        <v>3.6181612014770508</v>
      </c>
      <c r="G2059" s="1">
        <v>0</v>
      </c>
      <c r="H2059" s="1">
        <v>4.7087998390197754</v>
      </c>
      <c r="I2059" s="1">
        <v>3.05241775512695</v>
      </c>
      <c r="J2059" s="1">
        <v>18.054101943969727</v>
      </c>
      <c r="K2059" s="1">
        <v>11.643608093261699</v>
      </c>
      <c r="N2059" s="1">
        <v>3.62396240234375E-5</v>
      </c>
      <c r="O2059" s="1">
        <v>34.793849945068359</v>
      </c>
    </row>
    <row r="2060" spans="1:15" x14ac:dyDescent="0.25">
      <c r="A2060" s="14">
        <v>45535.06287834722</v>
      </c>
      <c r="B2060" s="1">
        <v>36903.837751999999</v>
      </c>
      <c r="C2060" s="1">
        <v>100.0004</v>
      </c>
      <c r="D2060" s="1">
        <v>9</v>
      </c>
      <c r="E2060" s="1">
        <v>1</v>
      </c>
      <c r="F2060" s="1">
        <v>3.6177797317504883</v>
      </c>
      <c r="G2060" s="1">
        <v>0</v>
      </c>
      <c r="H2060" s="1">
        <v>4.7087998390197754</v>
      </c>
      <c r="I2060" s="1">
        <v>3.05241775512695</v>
      </c>
      <c r="J2060" s="1">
        <v>18.054101943969727</v>
      </c>
      <c r="K2060" s="1">
        <v>11.643608093261699</v>
      </c>
      <c r="N2060" s="1">
        <v>-4.76837158203125E-5</v>
      </c>
      <c r="O2060" s="1">
        <v>34.75128173828125</v>
      </c>
    </row>
    <row r="2061" spans="1:15" x14ac:dyDescent="0.25">
      <c r="A2061" s="14">
        <v>45535.063109847222</v>
      </c>
      <c r="B2061" s="1">
        <v>36923.839352000003</v>
      </c>
      <c r="C2061" s="1">
        <v>120.002</v>
      </c>
      <c r="D2061" s="1">
        <v>9</v>
      </c>
      <c r="E2061" s="1">
        <v>1</v>
      </c>
      <c r="F2061" s="1">
        <v>3.6175317764282227</v>
      </c>
      <c r="G2061" s="1">
        <v>0</v>
      </c>
      <c r="H2061" s="1">
        <v>4.7087998390197754</v>
      </c>
      <c r="I2061" s="1">
        <v>3.05241775512695</v>
      </c>
      <c r="J2061" s="1">
        <v>18.054101943969727</v>
      </c>
      <c r="K2061" s="1">
        <v>11.643608093261699</v>
      </c>
      <c r="N2061" s="1">
        <v>-1.811981201171875E-4</v>
      </c>
      <c r="O2061" s="1">
        <v>34.767509460449219</v>
      </c>
    </row>
    <row r="2062" spans="1:15" x14ac:dyDescent="0.25">
      <c r="A2062" s="14">
        <v>45535.063341326386</v>
      </c>
      <c r="B2062" s="1">
        <v>36943.839152</v>
      </c>
      <c r="C2062" s="1">
        <v>140.0018</v>
      </c>
      <c r="D2062" s="1">
        <v>9</v>
      </c>
      <c r="E2062" s="1">
        <v>1</v>
      </c>
      <c r="F2062" s="1">
        <v>3.617436408996582</v>
      </c>
      <c r="G2062" s="1">
        <v>0</v>
      </c>
      <c r="H2062" s="1">
        <v>4.7087998390197754</v>
      </c>
      <c r="I2062" s="1">
        <v>3.05241775512695</v>
      </c>
      <c r="J2062" s="1">
        <v>18.054101943969727</v>
      </c>
      <c r="K2062" s="1">
        <v>11.643608093261699</v>
      </c>
      <c r="N2062" s="1">
        <v>5.14984130859375E-5</v>
      </c>
      <c r="O2062" s="1">
        <v>34.738666678639177</v>
      </c>
    </row>
    <row r="2063" spans="1:15" x14ac:dyDescent="0.25">
      <c r="A2063" s="14">
        <v>45535.063572791667</v>
      </c>
      <c r="B2063" s="1">
        <v>36963.837751999999</v>
      </c>
      <c r="C2063" s="1">
        <v>160.00040000000001</v>
      </c>
      <c r="D2063" s="1">
        <v>9</v>
      </c>
      <c r="E2063" s="1">
        <v>1</v>
      </c>
      <c r="F2063" s="1">
        <v>3.6172685623168945</v>
      </c>
      <c r="G2063" s="1">
        <v>0</v>
      </c>
      <c r="H2063" s="1">
        <v>4.7087998390197754</v>
      </c>
      <c r="I2063" s="1">
        <v>3.05241775512695</v>
      </c>
      <c r="J2063" s="1">
        <v>18.054101943969727</v>
      </c>
      <c r="K2063" s="1">
        <v>11.643608093261699</v>
      </c>
      <c r="N2063" s="1">
        <v>-1.33514404296875E-5</v>
      </c>
      <c r="O2063" s="1">
        <v>34.776202967821334</v>
      </c>
    </row>
    <row r="2064" spans="1:15" x14ac:dyDescent="0.25">
      <c r="A2064" s="14">
        <v>45535.063804273144</v>
      </c>
      <c r="B2064" s="1">
        <v>36983.837751999999</v>
      </c>
      <c r="C2064" s="1">
        <v>180.00040000000001</v>
      </c>
      <c r="D2064" s="1">
        <v>9</v>
      </c>
      <c r="E2064" s="1">
        <v>1</v>
      </c>
      <c r="F2064" s="1">
        <v>3.6172170639038086</v>
      </c>
      <c r="G2064" s="1">
        <v>0</v>
      </c>
      <c r="H2064" s="1">
        <v>4.7087998390197754</v>
      </c>
      <c r="I2064" s="1">
        <v>3.05241775512695</v>
      </c>
      <c r="J2064" s="1">
        <v>18.054101943969727</v>
      </c>
      <c r="K2064" s="1">
        <v>11.643608093261699</v>
      </c>
      <c r="N2064" s="1">
        <v>7.2479248046875E-5</v>
      </c>
      <c r="O2064" s="1">
        <v>34.738117218017578</v>
      </c>
    </row>
    <row r="2065" spans="1:15" x14ac:dyDescent="0.25">
      <c r="A2065" s="14">
        <v>45535.064035754629</v>
      </c>
      <c r="B2065" s="1">
        <v>37003.837751999999</v>
      </c>
      <c r="C2065" s="1">
        <v>200.00040000000001</v>
      </c>
      <c r="D2065" s="1">
        <v>9</v>
      </c>
      <c r="E2065" s="1">
        <v>1</v>
      </c>
      <c r="F2065" s="1">
        <v>3.6171579360961914</v>
      </c>
      <c r="G2065" s="1">
        <v>0</v>
      </c>
      <c r="H2065" s="1">
        <v>4.7087998390197754</v>
      </c>
      <c r="I2065" s="1">
        <v>3.05241775512695</v>
      </c>
      <c r="J2065" s="1">
        <v>18.054101943969727</v>
      </c>
      <c r="K2065" s="1">
        <v>11.643608093261699</v>
      </c>
      <c r="N2065" s="1">
        <v>3.24249267578125E-5</v>
      </c>
      <c r="O2065" s="1">
        <v>34.717948913574219</v>
      </c>
    </row>
    <row r="2066" spans="1:15" x14ac:dyDescent="0.25">
      <c r="A2066" s="14">
        <v>45535.064267245369</v>
      </c>
      <c r="B2066" s="1">
        <v>37023.838552000001</v>
      </c>
      <c r="C2066" s="1">
        <v>220.00120000000001</v>
      </c>
      <c r="D2066" s="1">
        <v>9</v>
      </c>
      <c r="E2066" s="1">
        <v>1</v>
      </c>
      <c r="F2066" s="1">
        <v>3.6171255111694336</v>
      </c>
      <c r="G2066" s="1">
        <v>0</v>
      </c>
      <c r="H2066" s="1">
        <v>4.7087998390197754</v>
      </c>
      <c r="I2066" s="1">
        <v>3.05241775512695</v>
      </c>
      <c r="J2066" s="1">
        <v>18.054101943969727</v>
      </c>
      <c r="K2066" s="1">
        <v>11.643608093261699</v>
      </c>
      <c r="N2066" s="1">
        <v>0</v>
      </c>
      <c r="O2066" s="1">
        <v>34.686027526855469</v>
      </c>
    </row>
    <row r="2067" spans="1:15" x14ac:dyDescent="0.25">
      <c r="A2067" s="14">
        <v>45535.064498737265</v>
      </c>
      <c r="B2067" s="1">
        <v>37043.839452</v>
      </c>
      <c r="C2067" s="1">
        <v>240.00210000000001</v>
      </c>
      <c r="D2067" s="1">
        <v>9</v>
      </c>
      <c r="E2067" s="1">
        <v>1</v>
      </c>
      <c r="F2067" s="1">
        <v>3.6171064376831055</v>
      </c>
      <c r="G2067" s="1">
        <v>0</v>
      </c>
      <c r="H2067" s="1">
        <v>4.7087998390197754</v>
      </c>
      <c r="I2067" s="1">
        <v>3.05241775512695</v>
      </c>
      <c r="J2067" s="1">
        <v>18.054101943969727</v>
      </c>
      <c r="K2067" s="1">
        <v>11.643608093261699</v>
      </c>
      <c r="N2067" s="1">
        <v>9.5367431640625E-6</v>
      </c>
      <c r="O2067" s="1">
        <v>34.71094500481275</v>
      </c>
    </row>
    <row r="2068" spans="1:15" x14ac:dyDescent="0.25">
      <c r="A2068" s="14">
        <v>45535.064730209488</v>
      </c>
      <c r="B2068" s="1">
        <v>37063.838651999999</v>
      </c>
      <c r="C2068" s="1">
        <v>260.00130000000001</v>
      </c>
      <c r="D2068" s="1">
        <v>9</v>
      </c>
      <c r="E2068" s="1">
        <v>1</v>
      </c>
      <c r="F2068" s="1">
        <v>3.6170434951782227</v>
      </c>
      <c r="G2068" s="1">
        <v>0</v>
      </c>
      <c r="H2068" s="1">
        <v>4.7087998390197754</v>
      </c>
      <c r="I2068" s="1">
        <v>3.05241775512695</v>
      </c>
      <c r="J2068" s="1">
        <v>18.054101943969727</v>
      </c>
      <c r="K2068" s="1">
        <v>11.643608093261699</v>
      </c>
      <c r="N2068" s="1">
        <v>4.38690185546875E-5</v>
      </c>
      <c r="O2068" s="1">
        <v>34.714336395263672</v>
      </c>
    </row>
    <row r="2069" spans="1:15" x14ac:dyDescent="0.25">
      <c r="A2069" s="14">
        <v>45535.064961690972</v>
      </c>
      <c r="B2069" s="1">
        <v>37083.838651999999</v>
      </c>
      <c r="C2069" s="1">
        <v>280.00130000000001</v>
      </c>
      <c r="D2069" s="1">
        <v>9</v>
      </c>
      <c r="E2069" s="1">
        <v>1</v>
      </c>
      <c r="F2069" s="1">
        <v>3.6170740127563477</v>
      </c>
      <c r="G2069" s="1">
        <v>0</v>
      </c>
      <c r="H2069" s="1">
        <v>4.7087998390197754</v>
      </c>
      <c r="I2069" s="1">
        <v>3.05241775512695</v>
      </c>
      <c r="J2069" s="1">
        <v>18.054101943969727</v>
      </c>
      <c r="K2069" s="1">
        <v>11.643608093261699</v>
      </c>
      <c r="N2069" s="1">
        <v>3.4332275390625E-5</v>
      </c>
      <c r="O2069" s="1">
        <v>34.708724975585938</v>
      </c>
    </row>
    <row r="2070" spans="1:15" x14ac:dyDescent="0.25">
      <c r="A2070" s="14">
        <v>45535.065193181712</v>
      </c>
      <c r="B2070" s="1">
        <v>37103.839452</v>
      </c>
      <c r="C2070" s="1">
        <v>300.00209999999998</v>
      </c>
      <c r="D2070" s="1">
        <v>9</v>
      </c>
      <c r="E2070" s="1">
        <v>1</v>
      </c>
      <c r="F2070" s="1">
        <v>3.6170377731323242</v>
      </c>
      <c r="G2070" s="1">
        <v>0</v>
      </c>
      <c r="H2070" s="1">
        <v>4.7087998390197754</v>
      </c>
      <c r="I2070" s="1">
        <v>3.05241775512695</v>
      </c>
      <c r="J2070" s="1">
        <v>18.054101943969727</v>
      </c>
      <c r="K2070" s="1">
        <v>11.643608093261699</v>
      </c>
      <c r="N2070" s="1">
        <v>6.4849853515625E-5</v>
      </c>
      <c r="O2070" s="1">
        <v>34.633373260498047</v>
      </c>
    </row>
    <row r="2071" spans="1:15" x14ac:dyDescent="0.25">
      <c r="A2071" s="14">
        <v>45535.065424662032</v>
      </c>
      <c r="B2071" s="1">
        <v>37123.839352000003</v>
      </c>
      <c r="C2071" s="1">
        <v>320.00200000000001</v>
      </c>
      <c r="D2071" s="1">
        <v>9</v>
      </c>
      <c r="E2071" s="1">
        <v>1</v>
      </c>
      <c r="F2071" s="1">
        <v>3.6172246932983398</v>
      </c>
      <c r="G2071" s="1">
        <v>0</v>
      </c>
      <c r="H2071" s="1">
        <v>4.7087998390197754</v>
      </c>
      <c r="I2071" s="1">
        <v>3.05241775512695</v>
      </c>
      <c r="J2071" s="1">
        <v>18.054101943969727</v>
      </c>
      <c r="K2071" s="1">
        <v>11.643608093261699</v>
      </c>
      <c r="N2071" s="1">
        <v>7.2479248046875E-5</v>
      </c>
      <c r="O2071" s="1">
        <v>34.666404558963777</v>
      </c>
    </row>
    <row r="2072" spans="1:15" x14ac:dyDescent="0.25">
      <c r="A2072" s="14">
        <v>45535.065656143517</v>
      </c>
      <c r="B2072" s="1">
        <v>37143.839352000003</v>
      </c>
      <c r="C2072" s="1">
        <v>340.00200000000001</v>
      </c>
      <c r="D2072" s="1">
        <v>9</v>
      </c>
      <c r="E2072" s="1">
        <v>1</v>
      </c>
      <c r="F2072" s="1">
        <v>3.6171655654907227</v>
      </c>
      <c r="G2072" s="1">
        <v>0</v>
      </c>
      <c r="H2072" s="1">
        <v>4.7087998390197754</v>
      </c>
      <c r="I2072" s="1">
        <v>3.05241775512695</v>
      </c>
      <c r="J2072" s="1">
        <v>18.054101943969727</v>
      </c>
      <c r="K2072" s="1">
        <v>11.643608093261699</v>
      </c>
      <c r="N2072" s="1">
        <v>5.7220458984375E-5</v>
      </c>
      <c r="O2072" s="1">
        <v>34.697502136230469</v>
      </c>
    </row>
    <row r="2073" spans="1:15" x14ac:dyDescent="0.25">
      <c r="A2073" s="14">
        <v>45535.065887625002</v>
      </c>
      <c r="B2073" s="1">
        <v>37163.839352000003</v>
      </c>
      <c r="C2073" s="1">
        <v>360.00200000000001</v>
      </c>
      <c r="D2073" s="1">
        <v>9</v>
      </c>
      <c r="E2073" s="1">
        <v>1</v>
      </c>
      <c r="F2073" s="1">
        <v>3.617213249206543</v>
      </c>
      <c r="G2073" s="1">
        <v>0</v>
      </c>
      <c r="H2073" s="1">
        <v>4.7087998390197754</v>
      </c>
      <c r="I2073" s="1">
        <v>3.05241775512695</v>
      </c>
      <c r="J2073" s="1">
        <v>18.054101943969727</v>
      </c>
      <c r="K2073" s="1">
        <v>11.643608093261699</v>
      </c>
      <c r="N2073" s="1">
        <v>-5.53131103515625E-5</v>
      </c>
      <c r="O2073" s="1">
        <v>34.668106079101563</v>
      </c>
    </row>
    <row r="2074" spans="1:15" x14ac:dyDescent="0.25">
      <c r="A2074" s="14">
        <v>45535.066119087962</v>
      </c>
      <c r="B2074" s="1">
        <v>37183.837751999999</v>
      </c>
      <c r="C2074" s="1">
        <v>380.00040000000001</v>
      </c>
      <c r="D2074" s="1">
        <v>9</v>
      </c>
      <c r="E2074" s="1">
        <v>1</v>
      </c>
      <c r="F2074" s="1">
        <v>3.6172170639038086</v>
      </c>
      <c r="G2074" s="1">
        <v>0</v>
      </c>
      <c r="H2074" s="1">
        <v>4.7087998390197754</v>
      </c>
      <c r="I2074" s="1">
        <v>3.05241775512695</v>
      </c>
      <c r="J2074" s="1">
        <v>18.054101943969727</v>
      </c>
      <c r="K2074" s="1">
        <v>11.643608093261699</v>
      </c>
      <c r="N2074" s="1">
        <v>7.62939453125E-6</v>
      </c>
      <c r="O2074" s="1">
        <v>34.635337829589844</v>
      </c>
    </row>
    <row r="2075" spans="1:15" x14ac:dyDescent="0.25">
      <c r="A2075" s="14">
        <v>45535.066350568282</v>
      </c>
      <c r="B2075" s="1">
        <v>37203.837652000002</v>
      </c>
      <c r="C2075" s="1">
        <v>400.00029999999998</v>
      </c>
      <c r="D2075" s="1">
        <v>9</v>
      </c>
      <c r="E2075" s="1">
        <v>1</v>
      </c>
      <c r="F2075" s="1">
        <v>3.6171693801879883</v>
      </c>
      <c r="G2075" s="1">
        <v>0</v>
      </c>
      <c r="H2075" s="1">
        <v>4.7087998390197754</v>
      </c>
      <c r="I2075" s="1">
        <v>3.05241775512695</v>
      </c>
      <c r="J2075" s="1">
        <v>18.054101943969727</v>
      </c>
      <c r="K2075" s="1">
        <v>11.643608093261699</v>
      </c>
      <c r="N2075" s="1">
        <v>8.0108642578125E-5</v>
      </c>
      <c r="O2075" s="1">
        <v>34.644008593120574</v>
      </c>
    </row>
    <row r="2076" spans="1:15" x14ac:dyDescent="0.25">
      <c r="A2076" s="14">
        <v>45535.066582053238</v>
      </c>
      <c r="B2076" s="1">
        <v>37223.837952000002</v>
      </c>
      <c r="C2076" s="1">
        <v>420.00060000000002</v>
      </c>
      <c r="D2076" s="1">
        <v>9</v>
      </c>
      <c r="E2076" s="1">
        <v>1</v>
      </c>
      <c r="F2076" s="1">
        <v>3.6171483993530273</v>
      </c>
      <c r="G2076" s="1">
        <v>0</v>
      </c>
      <c r="H2076" s="1">
        <v>4.7087998390197754</v>
      </c>
      <c r="I2076" s="1">
        <v>3.05241775512695</v>
      </c>
      <c r="J2076" s="1">
        <v>18.054101943969727</v>
      </c>
      <c r="K2076" s="1">
        <v>11.643608093261699</v>
      </c>
      <c r="N2076" s="1">
        <v>-5.14984130859375E-5</v>
      </c>
      <c r="O2076" s="1">
        <v>34.623836618193067</v>
      </c>
    </row>
    <row r="2077" spans="1:15" x14ac:dyDescent="0.25">
      <c r="A2077" s="14">
        <v>45535.066813532409</v>
      </c>
      <c r="B2077" s="1">
        <v>37243.837751999999</v>
      </c>
      <c r="C2077" s="1">
        <v>440.00040000000001</v>
      </c>
      <c r="D2077" s="1">
        <v>9</v>
      </c>
      <c r="E2077" s="1">
        <v>1</v>
      </c>
      <c r="F2077" s="1">
        <v>3.6171865463256836</v>
      </c>
      <c r="G2077" s="1">
        <v>0</v>
      </c>
      <c r="H2077" s="1">
        <v>4.7087998390197754</v>
      </c>
      <c r="I2077" s="1">
        <v>3.05241775512695</v>
      </c>
      <c r="J2077" s="1">
        <v>18.054101943969727</v>
      </c>
      <c r="K2077" s="1">
        <v>11.643608093261699</v>
      </c>
      <c r="N2077" s="1">
        <v>9.5367431640625E-6</v>
      </c>
      <c r="O2077" s="1">
        <v>34.658843819101492</v>
      </c>
    </row>
    <row r="2078" spans="1:15" x14ac:dyDescent="0.25">
      <c r="A2078" s="14">
        <v>45535.067045011572</v>
      </c>
      <c r="B2078" s="1">
        <v>37263.837552000005</v>
      </c>
      <c r="C2078" s="1">
        <v>460.00020000000001</v>
      </c>
      <c r="D2078" s="1">
        <v>9</v>
      </c>
      <c r="E2078" s="1">
        <v>1</v>
      </c>
      <c r="F2078" s="1">
        <v>3.6170377731323242</v>
      </c>
      <c r="G2078" s="1">
        <v>0</v>
      </c>
      <c r="H2078" s="1">
        <v>4.7087998390197754</v>
      </c>
      <c r="I2078" s="1">
        <v>3.05241775512695</v>
      </c>
      <c r="J2078" s="1">
        <v>18.054101943969727</v>
      </c>
      <c r="K2078" s="1">
        <v>11.643608093261699</v>
      </c>
      <c r="N2078" s="1">
        <v>3.814697265625E-6</v>
      </c>
      <c r="O2078" s="1">
        <v>34.608448280546803</v>
      </c>
    </row>
    <row r="2079" spans="1:15" x14ac:dyDescent="0.25">
      <c r="A2079" s="14">
        <v>45535.067276494214</v>
      </c>
      <c r="B2079" s="1">
        <v>37283.837652000002</v>
      </c>
      <c r="C2079" s="1">
        <v>480.00029999999998</v>
      </c>
      <c r="D2079" s="1">
        <v>9</v>
      </c>
      <c r="E2079" s="1">
        <v>1</v>
      </c>
      <c r="F2079" s="1">
        <v>3.6170415878295898</v>
      </c>
      <c r="G2079" s="1">
        <v>0</v>
      </c>
      <c r="H2079" s="1">
        <v>4.7087998390197754</v>
      </c>
      <c r="I2079" s="1">
        <v>3.05241775512695</v>
      </c>
      <c r="J2079" s="1">
        <v>18.054101943969727</v>
      </c>
      <c r="K2079" s="1">
        <v>11.643608093261699</v>
      </c>
      <c r="N2079" s="1">
        <v>-3.814697265625E-6</v>
      </c>
      <c r="O2079" s="1">
        <v>34.629180908203125</v>
      </c>
    </row>
    <row r="2080" spans="1:15" x14ac:dyDescent="0.25">
      <c r="A2080" s="14">
        <v>45535.067507976848</v>
      </c>
      <c r="B2080" s="1">
        <v>37303.837751999999</v>
      </c>
      <c r="C2080" s="1">
        <v>500.00040000000001</v>
      </c>
      <c r="D2080" s="1">
        <v>9</v>
      </c>
      <c r="E2080" s="1">
        <v>1</v>
      </c>
      <c r="F2080" s="1">
        <v>3.616999626159668</v>
      </c>
      <c r="G2080" s="1">
        <v>0</v>
      </c>
      <c r="H2080" s="1">
        <v>4.7087998390197754</v>
      </c>
      <c r="I2080" s="1">
        <v>3.05241775512695</v>
      </c>
      <c r="J2080" s="1">
        <v>18.054101943969727</v>
      </c>
      <c r="K2080" s="1">
        <v>11.643608093261699</v>
      </c>
      <c r="N2080" s="1">
        <v>1.1444091796875E-5</v>
      </c>
      <c r="O2080" s="1">
        <v>34.616836547851563</v>
      </c>
    </row>
    <row r="2081" spans="1:15" x14ac:dyDescent="0.25">
      <c r="A2081" s="14">
        <v>45535.06773947685</v>
      </c>
      <c r="B2081" s="1">
        <v>37323.839352000003</v>
      </c>
      <c r="C2081" s="1">
        <v>520.00199999999995</v>
      </c>
      <c r="D2081" s="1">
        <v>9</v>
      </c>
      <c r="E2081" s="1">
        <v>1</v>
      </c>
      <c r="F2081" s="1">
        <v>3.6170225143432617</v>
      </c>
      <c r="G2081" s="1">
        <v>0</v>
      </c>
      <c r="H2081" s="1">
        <v>4.7087998390197754</v>
      </c>
      <c r="I2081" s="1">
        <v>3.05241775512695</v>
      </c>
      <c r="J2081" s="1">
        <v>18.054101943969727</v>
      </c>
      <c r="K2081" s="1">
        <v>11.643608093261699</v>
      </c>
      <c r="N2081" s="1">
        <v>1.1444091796875E-5</v>
      </c>
      <c r="O2081" s="1">
        <v>34.613788604736328</v>
      </c>
    </row>
    <row r="2082" spans="1:15" x14ac:dyDescent="0.25">
      <c r="A2082" s="14">
        <v>45535.067970940974</v>
      </c>
      <c r="B2082" s="1">
        <v>37343.837852000004</v>
      </c>
      <c r="C2082" s="1">
        <v>540.00049999999999</v>
      </c>
      <c r="D2082" s="1">
        <v>9</v>
      </c>
      <c r="E2082" s="1">
        <v>1</v>
      </c>
      <c r="F2082" s="1">
        <v>3.6170778274536133</v>
      </c>
      <c r="G2082" s="1">
        <v>0</v>
      </c>
      <c r="H2082" s="1">
        <v>4.7087998390197754</v>
      </c>
      <c r="I2082" s="1">
        <v>3.05241775512695</v>
      </c>
      <c r="J2082" s="1">
        <v>18.054101943969727</v>
      </c>
      <c r="K2082" s="1">
        <v>11.643608093261699</v>
      </c>
      <c r="N2082" s="1">
        <v>9.5367431640625E-5</v>
      </c>
      <c r="O2082" s="1">
        <v>34.641792157335018</v>
      </c>
    </row>
    <row r="2083" spans="1:15" x14ac:dyDescent="0.25">
      <c r="A2083" s="14">
        <v>45535.068202430557</v>
      </c>
      <c r="B2083" s="1">
        <v>37363.838552000001</v>
      </c>
      <c r="C2083" s="1">
        <v>560.00120000000004</v>
      </c>
      <c r="D2083" s="1">
        <v>9</v>
      </c>
      <c r="E2083" s="1">
        <v>1</v>
      </c>
      <c r="F2083" s="1">
        <v>3.6170015335083008</v>
      </c>
      <c r="G2083" s="1">
        <v>0</v>
      </c>
      <c r="H2083" s="1">
        <v>4.7087998390197754</v>
      </c>
      <c r="I2083" s="1">
        <v>3.05241775512695</v>
      </c>
      <c r="J2083" s="1">
        <v>18.054101943969727</v>
      </c>
      <c r="K2083" s="1">
        <v>11.643608093261699</v>
      </c>
      <c r="N2083" s="1">
        <v>7.62939453125E-6</v>
      </c>
      <c r="O2083" s="1">
        <v>34.621624093757916</v>
      </c>
    </row>
    <row r="2084" spans="1:15" x14ac:dyDescent="0.25">
      <c r="A2084" s="14">
        <v>45535.068433913191</v>
      </c>
      <c r="B2084" s="1">
        <v>37383.838651999999</v>
      </c>
      <c r="C2084" s="1">
        <v>580.00130000000001</v>
      </c>
      <c r="D2084" s="1">
        <v>9</v>
      </c>
      <c r="E2084" s="1">
        <v>1</v>
      </c>
      <c r="F2084" s="1">
        <v>3.6170263290405273</v>
      </c>
      <c r="G2084" s="1">
        <v>0</v>
      </c>
      <c r="H2084" s="1">
        <v>4.7087998390197754</v>
      </c>
      <c r="I2084" s="1">
        <v>3.05241775512695</v>
      </c>
      <c r="J2084" s="1">
        <v>18.054101943969727</v>
      </c>
      <c r="K2084" s="1">
        <v>11.643608093261699</v>
      </c>
      <c r="N2084" s="1">
        <v>-1.049041748046875E-4</v>
      </c>
      <c r="O2084" s="1">
        <v>34.633094787597656</v>
      </c>
    </row>
    <row r="2085" spans="1:15" x14ac:dyDescent="0.25">
      <c r="A2085" s="14">
        <v>45535.068665393519</v>
      </c>
      <c r="B2085" s="1">
        <v>37403.838552000001</v>
      </c>
      <c r="C2085" s="1">
        <v>600.00120000000004</v>
      </c>
      <c r="D2085" s="1">
        <v>9</v>
      </c>
      <c r="E2085" s="1">
        <v>1</v>
      </c>
      <c r="F2085" s="1">
        <v>3.6170568466186523</v>
      </c>
      <c r="G2085" s="1">
        <v>0</v>
      </c>
      <c r="H2085" s="1">
        <v>4.7087998390197754</v>
      </c>
      <c r="I2085" s="1">
        <v>3.05241775512695</v>
      </c>
      <c r="J2085" s="1">
        <v>18.054101943969727</v>
      </c>
      <c r="K2085" s="1">
        <v>11.643608093261699</v>
      </c>
      <c r="N2085" s="1">
        <v>5.7220458984375E-5</v>
      </c>
      <c r="O2085" s="1">
        <v>34.604530477294922</v>
      </c>
    </row>
    <row r="2086" spans="1:15" x14ac:dyDescent="0.25">
      <c r="A2086" s="14">
        <v>45535.068896885416</v>
      </c>
      <c r="B2086" s="1">
        <v>37423.839452</v>
      </c>
      <c r="C2086" s="1">
        <v>620.00210000000004</v>
      </c>
      <c r="D2086" s="1">
        <v>9</v>
      </c>
      <c r="E2086" s="1">
        <v>1</v>
      </c>
      <c r="F2086" s="1">
        <v>3.6171979904174805</v>
      </c>
      <c r="G2086" s="1">
        <v>0</v>
      </c>
      <c r="H2086" s="1">
        <v>4.7087998390197754</v>
      </c>
      <c r="I2086" s="1">
        <v>3.05241775512695</v>
      </c>
      <c r="J2086" s="1">
        <v>18.054101943969727</v>
      </c>
      <c r="K2086" s="1">
        <v>11.643608093261699</v>
      </c>
      <c r="N2086" s="1">
        <v>2.09808349609375E-5</v>
      </c>
      <c r="O2086" s="1">
        <v>34.598915128172564</v>
      </c>
    </row>
    <row r="2087" spans="1:15" x14ac:dyDescent="0.25">
      <c r="A2087" s="14">
        <v>45535.069128364579</v>
      </c>
      <c r="B2087" s="1">
        <v>37443.839252000005</v>
      </c>
      <c r="C2087" s="1">
        <v>640.00189999999998</v>
      </c>
      <c r="D2087" s="1">
        <v>9</v>
      </c>
      <c r="E2087" s="1">
        <v>1</v>
      </c>
      <c r="F2087" s="1">
        <v>3.6172037124633789</v>
      </c>
      <c r="G2087" s="1">
        <v>0</v>
      </c>
      <c r="H2087" s="1">
        <v>4.7087998390197754</v>
      </c>
      <c r="I2087" s="1">
        <v>3.05241775512695</v>
      </c>
      <c r="J2087" s="1">
        <v>18.054101943969727</v>
      </c>
      <c r="K2087" s="1">
        <v>11.643608093261699</v>
      </c>
      <c r="N2087" s="1">
        <v>1.52587890625E-5</v>
      </c>
      <c r="O2087" s="1">
        <v>34.573425420419063</v>
      </c>
    </row>
    <row r="2088" spans="1:15" x14ac:dyDescent="0.25">
      <c r="A2088" s="14">
        <v>45535.069359828703</v>
      </c>
      <c r="B2088" s="1">
        <v>37463.837751999999</v>
      </c>
      <c r="C2088" s="1">
        <v>660.00040000000001</v>
      </c>
      <c r="D2088" s="1">
        <v>9</v>
      </c>
      <c r="E2088" s="1">
        <v>1</v>
      </c>
      <c r="F2088" s="1">
        <v>3.6172266006469727</v>
      </c>
      <c r="G2088" s="1">
        <v>0</v>
      </c>
      <c r="H2088" s="1">
        <v>4.7087998390197754</v>
      </c>
      <c r="I2088" s="1">
        <v>3.05241775512695</v>
      </c>
      <c r="J2088" s="1">
        <v>18.054101943969727</v>
      </c>
      <c r="K2088" s="1">
        <v>11.643608093261699</v>
      </c>
      <c r="N2088" s="1">
        <v>6.67572021484375E-5</v>
      </c>
      <c r="O2088" s="1">
        <v>34.603694764412019</v>
      </c>
    </row>
    <row r="2089" spans="1:15" x14ac:dyDescent="0.25">
      <c r="A2089" s="14">
        <v>45535.069591319443</v>
      </c>
      <c r="B2089" s="1">
        <v>37483.838552000001</v>
      </c>
      <c r="C2089" s="1">
        <v>680.00120000000004</v>
      </c>
      <c r="D2089" s="1">
        <v>9</v>
      </c>
      <c r="E2089" s="1">
        <v>1</v>
      </c>
      <c r="F2089" s="1">
        <v>3.6171808242797852</v>
      </c>
      <c r="G2089" s="1">
        <v>0</v>
      </c>
      <c r="H2089" s="1">
        <v>4.7087998390197754</v>
      </c>
      <c r="I2089" s="1">
        <v>3.05241775512695</v>
      </c>
      <c r="J2089" s="1">
        <v>18.054101943969727</v>
      </c>
      <c r="K2089" s="1">
        <v>11.643608093261699</v>
      </c>
      <c r="N2089" s="1">
        <v>-2.288818359375E-5</v>
      </c>
      <c r="O2089" s="1">
        <v>34.579048156738281</v>
      </c>
    </row>
    <row r="2090" spans="1:15" x14ac:dyDescent="0.25">
      <c r="A2090" s="14">
        <v>45535.069822810183</v>
      </c>
      <c r="B2090" s="1">
        <v>37503.839352000003</v>
      </c>
      <c r="C2090" s="1">
        <v>700.00199999999995</v>
      </c>
      <c r="D2090" s="1">
        <v>9</v>
      </c>
      <c r="E2090" s="1">
        <v>1</v>
      </c>
      <c r="F2090" s="1">
        <v>3.617243766784668</v>
      </c>
      <c r="G2090" s="1">
        <v>0</v>
      </c>
      <c r="H2090" s="1">
        <v>4.7087998390197754</v>
      </c>
      <c r="I2090" s="1">
        <v>3.05241775512695</v>
      </c>
      <c r="J2090" s="1">
        <v>18.054101943969727</v>
      </c>
      <c r="K2090" s="1">
        <v>11.643608093261699</v>
      </c>
      <c r="N2090" s="1">
        <v>-3.0517578125E-5</v>
      </c>
      <c r="O2090" s="1">
        <v>34.613788604736328</v>
      </c>
    </row>
    <row r="2091" spans="1:15" x14ac:dyDescent="0.25">
      <c r="A2091" s="14">
        <v>45535.070054283562</v>
      </c>
      <c r="B2091" s="1">
        <v>37523.838651999999</v>
      </c>
      <c r="C2091" s="1">
        <v>720.00130000000001</v>
      </c>
      <c r="D2091" s="1">
        <v>9</v>
      </c>
      <c r="E2091" s="1">
        <v>1</v>
      </c>
      <c r="F2091" s="1">
        <v>3.6171789169311523</v>
      </c>
      <c r="G2091" s="1">
        <v>0</v>
      </c>
      <c r="H2091" s="1">
        <v>4.7087998390197754</v>
      </c>
      <c r="I2091" s="1">
        <v>3.05241775512695</v>
      </c>
      <c r="J2091" s="1">
        <v>18.054101943969727</v>
      </c>
      <c r="K2091" s="1">
        <v>11.643608093261699</v>
      </c>
      <c r="N2091" s="1">
        <v>-2.86102294921875E-5</v>
      </c>
      <c r="O2091" s="1">
        <v>34.586051940917969</v>
      </c>
    </row>
    <row r="2092" spans="1:15" x14ac:dyDescent="0.25">
      <c r="A2092" s="14">
        <v>45535.070285773145</v>
      </c>
      <c r="B2092" s="1">
        <v>37543.839352000003</v>
      </c>
      <c r="C2092" s="1">
        <v>740.00199999999995</v>
      </c>
      <c r="D2092" s="1">
        <v>9</v>
      </c>
      <c r="E2092" s="1">
        <v>1</v>
      </c>
      <c r="F2092" s="1">
        <v>3.6171560287475586</v>
      </c>
      <c r="G2092" s="1">
        <v>0</v>
      </c>
      <c r="H2092" s="1">
        <v>4.7087998390197754</v>
      </c>
      <c r="I2092" s="1">
        <v>3.05241775512695</v>
      </c>
      <c r="J2092" s="1">
        <v>18.054101943969727</v>
      </c>
      <c r="K2092" s="1">
        <v>11.643608093261699</v>
      </c>
      <c r="N2092" s="1">
        <v>3.62396240234375E-5</v>
      </c>
      <c r="O2092" s="1">
        <v>34.553276062011719</v>
      </c>
    </row>
    <row r="2093" spans="1:15" x14ac:dyDescent="0.25">
      <c r="A2093" s="14">
        <v>45535.070517246524</v>
      </c>
      <c r="B2093" s="1">
        <v>37563.838651999999</v>
      </c>
      <c r="C2093" s="1">
        <v>760.00130000000001</v>
      </c>
      <c r="D2093" s="1">
        <v>9</v>
      </c>
      <c r="E2093" s="1">
        <v>1</v>
      </c>
      <c r="F2093" s="1">
        <v>3.6170129776000977</v>
      </c>
      <c r="G2093" s="1">
        <v>0</v>
      </c>
      <c r="H2093" s="1">
        <v>4.7087998390197754</v>
      </c>
      <c r="I2093" s="1">
        <v>3.05241775512695</v>
      </c>
      <c r="J2093" s="1">
        <v>18.054101943969727</v>
      </c>
      <c r="K2093" s="1">
        <v>11.643608093261699</v>
      </c>
      <c r="N2093" s="1">
        <v>-3.4332275390625E-5</v>
      </c>
      <c r="O2093" s="1">
        <v>34.57960497088991</v>
      </c>
    </row>
    <row r="2094" spans="1:15" x14ac:dyDescent="0.25">
      <c r="A2094" s="14">
        <v>45535.070748728009</v>
      </c>
      <c r="B2094" s="1">
        <v>37583.838651999999</v>
      </c>
      <c r="C2094" s="1">
        <v>780.00130000000001</v>
      </c>
      <c r="D2094" s="1">
        <v>9</v>
      </c>
      <c r="E2094" s="1">
        <v>1</v>
      </c>
      <c r="F2094" s="1">
        <v>3.6170988082885742</v>
      </c>
      <c r="G2094" s="1">
        <v>0</v>
      </c>
      <c r="H2094" s="1">
        <v>4.7087998390197754</v>
      </c>
      <c r="I2094" s="1">
        <v>3.05241775512695</v>
      </c>
      <c r="J2094" s="1">
        <v>18.054101943969727</v>
      </c>
      <c r="K2094" s="1">
        <v>11.643608093261699</v>
      </c>
      <c r="N2094" s="1">
        <v>1.010894775390625E-4</v>
      </c>
      <c r="O2094" s="1">
        <v>34.586051940917969</v>
      </c>
    </row>
    <row r="2095" spans="1:15" x14ac:dyDescent="0.25">
      <c r="A2095" s="14">
        <v>45535.070980217592</v>
      </c>
      <c r="B2095" s="1">
        <v>37603.839352000003</v>
      </c>
      <c r="C2095" s="1">
        <v>800.00199999999995</v>
      </c>
      <c r="D2095" s="1">
        <v>9</v>
      </c>
      <c r="E2095" s="1">
        <v>1</v>
      </c>
      <c r="F2095" s="1">
        <v>3.6170511245727539</v>
      </c>
      <c r="G2095" s="1">
        <v>0</v>
      </c>
      <c r="H2095" s="1">
        <v>4.7087998390197754</v>
      </c>
      <c r="I2095" s="1">
        <v>3.05241775512695</v>
      </c>
      <c r="J2095" s="1">
        <v>18.054101943969727</v>
      </c>
      <c r="K2095" s="1">
        <v>11.643608093261699</v>
      </c>
      <c r="N2095" s="1">
        <v>2.47955322265625E-5</v>
      </c>
      <c r="O2095" s="1">
        <v>34.584358223800322</v>
      </c>
    </row>
    <row r="2096" spans="1:15" x14ac:dyDescent="0.25">
      <c r="A2096" s="14">
        <v>45535.071211681709</v>
      </c>
      <c r="B2096" s="1">
        <v>37623.837852000004</v>
      </c>
      <c r="C2096" s="1">
        <v>820.00049999999999</v>
      </c>
      <c r="D2096" s="1">
        <v>9</v>
      </c>
      <c r="E2096" s="1">
        <v>1</v>
      </c>
      <c r="F2096" s="1">
        <v>3.6170415878295898</v>
      </c>
      <c r="G2096" s="1">
        <v>0</v>
      </c>
      <c r="H2096" s="1">
        <v>4.7087998390197754</v>
      </c>
      <c r="I2096" s="1">
        <v>3.05241775512695</v>
      </c>
      <c r="J2096" s="1">
        <v>18.054101943969727</v>
      </c>
      <c r="K2096" s="1">
        <v>11.643608093261699</v>
      </c>
      <c r="N2096" s="1">
        <v>-8.96453857421875E-5</v>
      </c>
      <c r="O2096" s="1">
        <v>34.609004851122194</v>
      </c>
    </row>
    <row r="2097" spans="1:15" x14ac:dyDescent="0.25">
      <c r="A2097" s="14">
        <v>45535.071443180554</v>
      </c>
      <c r="B2097" s="1">
        <v>37643.839352000003</v>
      </c>
      <c r="C2097" s="1">
        <v>840.00199999999995</v>
      </c>
      <c r="D2097" s="1">
        <v>9</v>
      </c>
      <c r="E2097" s="1">
        <v>1</v>
      </c>
      <c r="F2097" s="1">
        <v>3.6170225143432617</v>
      </c>
      <c r="G2097" s="1">
        <v>0</v>
      </c>
      <c r="H2097" s="1">
        <v>4.7087998390197754</v>
      </c>
      <c r="I2097" s="1">
        <v>3.05241775512695</v>
      </c>
      <c r="J2097" s="1">
        <v>18.054101943969727</v>
      </c>
      <c r="K2097" s="1">
        <v>11.643608093261699</v>
      </c>
      <c r="N2097" s="1">
        <v>-3.24249267578125E-5</v>
      </c>
      <c r="O2097" s="1">
        <v>34.558033244342766</v>
      </c>
    </row>
    <row r="2098" spans="1:15" x14ac:dyDescent="0.25">
      <c r="A2098" s="14">
        <v>45535.071674652776</v>
      </c>
      <c r="B2098" s="1">
        <v>37663.838552000001</v>
      </c>
      <c r="C2098" s="1">
        <v>860.00120000000004</v>
      </c>
      <c r="D2098" s="1">
        <v>9</v>
      </c>
      <c r="E2098" s="1">
        <v>1</v>
      </c>
      <c r="F2098" s="1">
        <v>3.6169939041137695</v>
      </c>
      <c r="G2098" s="1">
        <v>0</v>
      </c>
      <c r="H2098" s="1">
        <v>4.7087998390197754</v>
      </c>
      <c r="I2098" s="1">
        <v>3.05241775512695</v>
      </c>
      <c r="J2098" s="1">
        <v>18.054101943969727</v>
      </c>
      <c r="K2098" s="1">
        <v>11.643608093261699</v>
      </c>
      <c r="N2098" s="1">
        <v>9.5367431640625E-6</v>
      </c>
      <c r="O2098" s="1">
        <v>34.576519012451172</v>
      </c>
    </row>
    <row r="2099" spans="1:15" x14ac:dyDescent="0.25">
      <c r="A2099" s="14">
        <v>45535.071906124998</v>
      </c>
      <c r="B2099" s="1">
        <v>37683.837751999999</v>
      </c>
      <c r="C2099" s="1">
        <v>880.00040000000001</v>
      </c>
      <c r="D2099" s="1">
        <v>9</v>
      </c>
      <c r="E2099" s="1">
        <v>1</v>
      </c>
      <c r="F2099" s="1">
        <v>3.6171674728393555</v>
      </c>
      <c r="G2099" s="1">
        <v>0</v>
      </c>
      <c r="H2099" s="1">
        <v>4.7087998390197754</v>
      </c>
      <c r="I2099" s="1">
        <v>3.05241775512695</v>
      </c>
      <c r="J2099" s="1">
        <v>18.054101943969727</v>
      </c>
      <c r="K2099" s="1">
        <v>11.643608093261699</v>
      </c>
      <c r="N2099" s="1">
        <v>-3.814697265625E-6</v>
      </c>
      <c r="O2099" s="1">
        <v>34.57904814409212</v>
      </c>
    </row>
    <row r="2100" spans="1:15" x14ac:dyDescent="0.25">
      <c r="A2100" s="14">
        <v>45535.072137606483</v>
      </c>
      <c r="B2100" s="1">
        <v>37703.837751999999</v>
      </c>
      <c r="C2100" s="1">
        <v>900.00040000000001</v>
      </c>
      <c r="D2100" s="1">
        <v>9</v>
      </c>
      <c r="E2100" s="1">
        <v>1</v>
      </c>
      <c r="F2100" s="1">
        <v>3.6172151565551758</v>
      </c>
      <c r="G2100" s="1">
        <v>0</v>
      </c>
      <c r="H2100" s="1">
        <v>4.7087998390197754</v>
      </c>
      <c r="I2100" s="1">
        <v>3.05241775512695</v>
      </c>
      <c r="J2100" s="1">
        <v>18.054101943969727</v>
      </c>
      <c r="K2100" s="1">
        <v>11.643608093261699</v>
      </c>
      <c r="N2100" s="1">
        <v>-3.0517578125E-5</v>
      </c>
      <c r="O2100" s="1">
        <v>34.593612598075865</v>
      </c>
    </row>
    <row r="2101" spans="1:15" x14ac:dyDescent="0.25">
      <c r="A2101" s="14">
        <v>45535.072369096066</v>
      </c>
      <c r="B2101" s="1">
        <v>37723.838452000004</v>
      </c>
      <c r="C2101" s="1">
        <v>920.00109999999995</v>
      </c>
      <c r="D2101" s="1">
        <v>9</v>
      </c>
      <c r="E2101" s="1">
        <v>1</v>
      </c>
      <c r="F2101" s="1">
        <v>3.6172246932983398</v>
      </c>
      <c r="G2101" s="1">
        <v>0</v>
      </c>
      <c r="H2101" s="1">
        <v>4.7087998390197754</v>
      </c>
      <c r="I2101" s="1">
        <v>3.05241775512695</v>
      </c>
      <c r="J2101" s="1">
        <v>18.054101943969727</v>
      </c>
      <c r="K2101" s="1">
        <v>11.643608093261699</v>
      </c>
      <c r="N2101" s="1">
        <v>8.0108642578125E-5</v>
      </c>
      <c r="O2101" s="1">
        <v>34.581298889692057</v>
      </c>
    </row>
    <row r="2102" spans="1:15" x14ac:dyDescent="0.25">
      <c r="A2102" s="14">
        <v>45535.072600571759</v>
      </c>
      <c r="B2102" s="1">
        <v>37743.837952000002</v>
      </c>
      <c r="C2102" s="1">
        <v>940.00059999999996</v>
      </c>
      <c r="D2102" s="1">
        <v>9</v>
      </c>
      <c r="E2102" s="1">
        <v>1</v>
      </c>
      <c r="F2102" s="1">
        <v>3.6171903610229492</v>
      </c>
      <c r="G2102" s="1">
        <v>0</v>
      </c>
      <c r="H2102" s="1">
        <v>4.7087998390197754</v>
      </c>
      <c r="I2102" s="1">
        <v>3.05241775512695</v>
      </c>
      <c r="J2102" s="1">
        <v>18.054101943969727</v>
      </c>
      <c r="K2102" s="1">
        <v>11.643608093261699</v>
      </c>
      <c r="N2102" s="1">
        <v>-8.7738037109375E-5</v>
      </c>
      <c r="O2102" s="1">
        <v>34.573986053466797</v>
      </c>
    </row>
    <row r="2103" spans="1:15" x14ac:dyDescent="0.25">
      <c r="A2103" s="14">
        <v>45535.072832050922</v>
      </c>
      <c r="B2103" s="1">
        <v>37763.837751999999</v>
      </c>
      <c r="C2103" s="1">
        <v>960.00040000000001</v>
      </c>
      <c r="D2103" s="1">
        <v>9</v>
      </c>
      <c r="E2103" s="1">
        <v>1</v>
      </c>
      <c r="F2103" s="1">
        <v>3.6171998977661133</v>
      </c>
      <c r="G2103" s="1">
        <v>0</v>
      </c>
      <c r="H2103" s="1">
        <v>4.7087998390197754</v>
      </c>
      <c r="I2103" s="1">
        <v>3.05241775512695</v>
      </c>
      <c r="J2103" s="1">
        <v>18.054101943969727</v>
      </c>
      <c r="K2103" s="1">
        <v>11.643608093261699</v>
      </c>
      <c r="N2103" s="1">
        <v>-1.9073486328125E-5</v>
      </c>
      <c r="O2103" s="1">
        <v>34.617393493652344</v>
      </c>
    </row>
    <row r="2104" spans="1:15" x14ac:dyDescent="0.25">
      <c r="A2104" s="14">
        <v>45535.073063532407</v>
      </c>
      <c r="B2104" s="1">
        <v>37783.837751999999</v>
      </c>
      <c r="C2104" s="1">
        <v>980.00040000000001</v>
      </c>
      <c r="D2104" s="1">
        <v>9</v>
      </c>
      <c r="E2104" s="1">
        <v>1</v>
      </c>
      <c r="F2104" s="1">
        <v>3.6172151565551758</v>
      </c>
      <c r="G2104" s="1">
        <v>0</v>
      </c>
      <c r="H2104" s="1">
        <v>4.7087998390197754</v>
      </c>
      <c r="I2104" s="1">
        <v>3.05241775512695</v>
      </c>
      <c r="J2104" s="1">
        <v>18.054101943969727</v>
      </c>
      <c r="K2104" s="1">
        <v>11.643608093261699</v>
      </c>
      <c r="N2104" s="1">
        <v>7.05718994140625E-5</v>
      </c>
      <c r="O2104" s="1">
        <v>34.574291229248047</v>
      </c>
    </row>
    <row r="2105" spans="1:15" x14ac:dyDescent="0.25">
      <c r="A2105" s="14">
        <v>45535.073295032409</v>
      </c>
      <c r="B2105" s="1">
        <v>37803.839352000003</v>
      </c>
      <c r="C2105" s="1">
        <v>1000.002</v>
      </c>
      <c r="D2105" s="1">
        <v>9</v>
      </c>
      <c r="E2105" s="1">
        <v>1</v>
      </c>
      <c r="F2105" s="1">
        <v>3.6172800064086914</v>
      </c>
      <c r="G2105" s="1">
        <v>0</v>
      </c>
      <c r="H2105" s="1">
        <v>4.7087998390197754</v>
      </c>
      <c r="I2105" s="1">
        <v>3.05241775512695</v>
      </c>
      <c r="J2105" s="1">
        <v>18.054101943969727</v>
      </c>
      <c r="K2105" s="1">
        <v>11.643608093261699</v>
      </c>
      <c r="N2105" s="1">
        <v>5.340576171875E-5</v>
      </c>
      <c r="O2105" s="1">
        <v>34.616004943847656</v>
      </c>
    </row>
    <row r="2106" spans="1:15" x14ac:dyDescent="0.25">
      <c r="A2106" s="14">
        <v>45535.073526513886</v>
      </c>
      <c r="B2106" s="1">
        <v>37823.839352000003</v>
      </c>
      <c r="C2106" s="1">
        <v>1020.002</v>
      </c>
      <c r="D2106" s="1">
        <v>9</v>
      </c>
      <c r="E2106" s="1">
        <v>1</v>
      </c>
      <c r="F2106" s="1">
        <v>3.6170816421508789</v>
      </c>
      <c r="G2106" s="1">
        <v>0</v>
      </c>
      <c r="H2106" s="1">
        <v>4.7087998390197754</v>
      </c>
      <c r="I2106" s="1">
        <v>3.05241775512695</v>
      </c>
      <c r="J2106" s="1">
        <v>18.054101943969727</v>
      </c>
      <c r="K2106" s="1">
        <v>11.643608093261699</v>
      </c>
      <c r="N2106" s="1">
        <v>4.9591064453125E-5</v>
      </c>
      <c r="O2106" s="1">
        <v>34.602832860049872</v>
      </c>
    </row>
    <row r="2107" spans="1:15" x14ac:dyDescent="0.25">
      <c r="A2107" s="14">
        <v>45535.073757976854</v>
      </c>
      <c r="B2107" s="1">
        <v>37843.837751999999</v>
      </c>
      <c r="C2107" s="1">
        <v>1040.0003999999999</v>
      </c>
      <c r="D2107" s="1">
        <v>9</v>
      </c>
      <c r="E2107" s="1">
        <v>1</v>
      </c>
      <c r="F2107" s="1">
        <v>3.617121696472168</v>
      </c>
      <c r="G2107" s="1">
        <v>0</v>
      </c>
      <c r="H2107" s="1">
        <v>4.7087998390197754</v>
      </c>
      <c r="I2107" s="1">
        <v>3.05241775512695</v>
      </c>
      <c r="J2107" s="1">
        <v>18.054101943969727</v>
      </c>
      <c r="K2107" s="1">
        <v>11.643608093261699</v>
      </c>
      <c r="N2107" s="1">
        <v>6.4849853515625E-5</v>
      </c>
      <c r="O2107" s="1">
        <v>34.557754516601563</v>
      </c>
    </row>
    <row r="2108" spans="1:15" x14ac:dyDescent="0.25">
      <c r="A2108" s="14">
        <v>45535.073989476849</v>
      </c>
      <c r="B2108" s="1">
        <v>37863.839352000003</v>
      </c>
      <c r="C2108" s="1">
        <v>1060.002</v>
      </c>
      <c r="D2108" s="1">
        <v>9</v>
      </c>
      <c r="E2108" s="1">
        <v>1</v>
      </c>
      <c r="F2108" s="1">
        <v>3.6170682907104492</v>
      </c>
      <c r="G2108" s="1">
        <v>0</v>
      </c>
      <c r="H2108" s="1">
        <v>4.7087998390197754</v>
      </c>
      <c r="I2108" s="1">
        <v>3.05241775512695</v>
      </c>
      <c r="J2108" s="1">
        <v>18.054101943969727</v>
      </c>
      <c r="K2108" s="1">
        <v>11.643608093261699</v>
      </c>
      <c r="N2108" s="1">
        <v>2.09808349609375E-5</v>
      </c>
      <c r="O2108" s="1">
        <v>34.59891489431223</v>
      </c>
    </row>
    <row r="2109" spans="1:15" x14ac:dyDescent="0.25">
      <c r="A2109" s="14">
        <v>45535.07422095949</v>
      </c>
      <c r="B2109" s="1">
        <v>37883.839452</v>
      </c>
      <c r="C2109" s="1">
        <v>1080.0020999999999</v>
      </c>
      <c r="D2109" s="1">
        <v>9</v>
      </c>
      <c r="E2109" s="1">
        <v>1</v>
      </c>
      <c r="F2109" s="1">
        <v>3.6170148849487305</v>
      </c>
      <c r="G2109" s="1">
        <v>0</v>
      </c>
      <c r="H2109" s="1">
        <v>4.7087998390197754</v>
      </c>
      <c r="I2109" s="1">
        <v>3.05241775512695</v>
      </c>
      <c r="J2109" s="1">
        <v>18.054101943969727</v>
      </c>
      <c r="K2109" s="1">
        <v>11.643608093261699</v>
      </c>
      <c r="N2109" s="1">
        <v>-1.316070556640625E-4</v>
      </c>
      <c r="O2109" s="1">
        <v>34.556339476794129</v>
      </c>
    </row>
    <row r="2110" spans="1:15" x14ac:dyDescent="0.25">
      <c r="A2110" s="14">
        <v>45535.074452431712</v>
      </c>
      <c r="B2110" s="1">
        <v>37903.838651999999</v>
      </c>
      <c r="C2110" s="1">
        <v>1100.0012999999999</v>
      </c>
      <c r="D2110" s="1">
        <v>9</v>
      </c>
      <c r="E2110" s="1">
        <v>1</v>
      </c>
      <c r="F2110" s="1">
        <v>3.6170778274536133</v>
      </c>
      <c r="G2110" s="1">
        <v>0</v>
      </c>
      <c r="H2110" s="1">
        <v>4.7087998390197754</v>
      </c>
      <c r="I2110" s="1">
        <v>3.05241775512695</v>
      </c>
      <c r="J2110" s="1">
        <v>18.054101943969727</v>
      </c>
      <c r="K2110" s="1">
        <v>11.643608093261699</v>
      </c>
      <c r="N2110" s="1">
        <v>2.47955322265625E-5</v>
      </c>
      <c r="O2110" s="1">
        <v>34.58660888671875</v>
      </c>
    </row>
    <row r="2111" spans="1:15" x14ac:dyDescent="0.25">
      <c r="A2111" s="14">
        <v>45535.074683901621</v>
      </c>
      <c r="B2111" s="1">
        <v>37923.837652000002</v>
      </c>
      <c r="C2111" s="1">
        <v>1120.0002999999999</v>
      </c>
      <c r="D2111" s="1">
        <v>9</v>
      </c>
      <c r="E2111" s="1">
        <v>1</v>
      </c>
      <c r="F2111" s="1">
        <v>3.6170663833618164</v>
      </c>
      <c r="G2111" s="1">
        <v>0</v>
      </c>
      <c r="H2111" s="1">
        <v>4.7087998390197754</v>
      </c>
      <c r="I2111" s="1">
        <v>3.05241775512695</v>
      </c>
      <c r="J2111" s="1">
        <v>18.054101943969727</v>
      </c>
      <c r="K2111" s="1">
        <v>11.643608093261699</v>
      </c>
      <c r="N2111" s="1">
        <v>3.4332275390625E-5</v>
      </c>
      <c r="O2111" s="1">
        <v>34.58968733201911</v>
      </c>
    </row>
    <row r="2112" spans="1:15" x14ac:dyDescent="0.25">
      <c r="A2112" s="14">
        <v>45535.074915384255</v>
      </c>
      <c r="B2112" s="1">
        <v>37943.837751999999</v>
      </c>
      <c r="C2112" s="1">
        <v>1140.0003999999999</v>
      </c>
      <c r="D2112" s="1">
        <v>9</v>
      </c>
      <c r="E2112" s="1">
        <v>1</v>
      </c>
      <c r="F2112" s="1">
        <v>3.6171464920043945</v>
      </c>
      <c r="G2112" s="1">
        <v>0</v>
      </c>
      <c r="H2112" s="1">
        <v>4.7087998390197754</v>
      </c>
      <c r="I2112" s="1">
        <v>3.05241775512695</v>
      </c>
      <c r="J2112" s="1">
        <v>18.054101943969727</v>
      </c>
      <c r="K2112" s="1">
        <v>11.643608093261699</v>
      </c>
      <c r="N2112" s="1">
        <v>-4.00543212890625E-5</v>
      </c>
      <c r="O2112" s="1">
        <v>34.568122863769531</v>
      </c>
    </row>
    <row r="2113" spans="1:15" x14ac:dyDescent="0.25">
      <c r="A2113" s="14">
        <v>45535.075146876159</v>
      </c>
      <c r="B2113" s="1">
        <v>37963.838651999999</v>
      </c>
      <c r="C2113" s="1">
        <v>1160.0012999999999</v>
      </c>
      <c r="D2113" s="1">
        <v>9</v>
      </c>
      <c r="E2113" s="1">
        <v>1</v>
      </c>
      <c r="F2113" s="1">
        <v>3.6171560287475586</v>
      </c>
      <c r="G2113" s="1">
        <v>0</v>
      </c>
      <c r="H2113" s="1">
        <v>4.7087998390197754</v>
      </c>
      <c r="I2113" s="1">
        <v>3.05241775512695</v>
      </c>
      <c r="J2113" s="1">
        <v>18.054101943969727</v>
      </c>
      <c r="K2113" s="1">
        <v>11.643608093261699</v>
      </c>
      <c r="N2113" s="1">
        <v>4.57763671875E-5</v>
      </c>
      <c r="O2113" s="1">
        <v>34.571208953857422</v>
      </c>
    </row>
    <row r="2114" spans="1:15" x14ac:dyDescent="0.25">
      <c r="A2114" s="14">
        <v>45535.075378357637</v>
      </c>
      <c r="B2114" s="1">
        <v>37983.838651999999</v>
      </c>
      <c r="C2114" s="1">
        <v>1180.0012999999999</v>
      </c>
      <c r="D2114" s="1">
        <v>9</v>
      </c>
      <c r="E2114" s="1">
        <v>1</v>
      </c>
      <c r="F2114" s="1">
        <v>3.6172094345092773</v>
      </c>
      <c r="G2114" s="1">
        <v>0</v>
      </c>
      <c r="H2114" s="1">
        <v>4.7087998390197754</v>
      </c>
      <c r="I2114" s="1">
        <v>3.05241775512695</v>
      </c>
      <c r="J2114" s="1">
        <v>18.054101943969727</v>
      </c>
      <c r="K2114" s="1">
        <v>11.643608093261699</v>
      </c>
      <c r="N2114" s="1">
        <v>3.62396240234375E-5</v>
      </c>
      <c r="O2114" s="1">
        <v>34.571208953857422</v>
      </c>
    </row>
    <row r="2115" spans="1:15" x14ac:dyDescent="0.25">
      <c r="A2115" s="14">
        <v>45535.075609837964</v>
      </c>
      <c r="B2115" s="1">
        <v>38003.838552000001</v>
      </c>
      <c r="C2115" s="1">
        <v>1200.0011999999999</v>
      </c>
      <c r="D2115" s="1">
        <v>9</v>
      </c>
      <c r="E2115" s="1">
        <v>1</v>
      </c>
      <c r="F2115" s="1">
        <v>3.6172456741333008</v>
      </c>
      <c r="G2115" s="1">
        <v>0</v>
      </c>
      <c r="H2115" s="1">
        <v>4.7087998390197754</v>
      </c>
      <c r="I2115" s="1">
        <v>3.05241775512695</v>
      </c>
      <c r="J2115" s="1">
        <v>18.054101943969727</v>
      </c>
      <c r="K2115" s="1">
        <v>11.643608093261699</v>
      </c>
      <c r="N2115" s="1">
        <v>1.1444091796875E-5</v>
      </c>
      <c r="O2115" s="1">
        <v>34.522743225097656</v>
      </c>
    </row>
    <row r="2116" spans="1:15" x14ac:dyDescent="0.25">
      <c r="A2116" s="14">
        <v>45535.075609862266</v>
      </c>
      <c r="B2116" s="1">
        <v>38003.840651999999</v>
      </c>
      <c r="C2116" s="1">
        <v>1200.0033000000001</v>
      </c>
      <c r="D2116" s="1">
        <v>9</v>
      </c>
      <c r="E2116" s="1">
        <v>1</v>
      </c>
      <c r="F2116" s="1">
        <v>3.6172456741333008</v>
      </c>
      <c r="G2116" s="1">
        <v>0</v>
      </c>
      <c r="H2116" s="1">
        <v>4.7087998390197754</v>
      </c>
      <c r="I2116" s="1">
        <v>3.05241775512695</v>
      </c>
      <c r="J2116" s="1">
        <v>18.054101943969727</v>
      </c>
      <c r="K2116" s="1">
        <v>11.643608093261699</v>
      </c>
      <c r="N2116" s="1">
        <v>1.1398379400388124E-5</v>
      </c>
      <c r="O2116" s="1">
        <v>34.522748939794567</v>
      </c>
    </row>
    <row r="2117" spans="1:15" x14ac:dyDescent="0.25">
      <c r="A2117" s="14">
        <v>45535.07595769097</v>
      </c>
      <c r="B2117" s="1">
        <v>38033.896119999998</v>
      </c>
      <c r="C2117" s="1">
        <v>30.000499999999999</v>
      </c>
      <c r="D2117" s="1">
        <v>10</v>
      </c>
      <c r="E2117" s="1">
        <v>1</v>
      </c>
      <c r="F2117" s="1">
        <v>3.5453462600708008</v>
      </c>
      <c r="G2117" s="1">
        <v>-4.5000638961791992</v>
      </c>
      <c r="H2117" s="1">
        <v>4.7087998390197754</v>
      </c>
      <c r="I2117" s="1">
        <v>3.0899109840393102</v>
      </c>
      <c r="J2117" s="1">
        <v>18.054101943969727</v>
      </c>
      <c r="K2117" s="1">
        <v>11.776994705200201</v>
      </c>
      <c r="N2117" s="1">
        <v>-6.427764892578125E-4</v>
      </c>
      <c r="O2117" s="1">
        <v>34.604530062344232</v>
      </c>
    </row>
    <row r="2118" spans="1:15" x14ac:dyDescent="0.25">
      <c r="A2118" s="14">
        <v>45535.076304910879</v>
      </c>
      <c r="B2118" s="1">
        <v>38063.895920000003</v>
      </c>
      <c r="C2118" s="1">
        <v>60.000300000000003</v>
      </c>
      <c r="D2118" s="1">
        <v>10</v>
      </c>
      <c r="E2118" s="1">
        <v>1</v>
      </c>
      <c r="F2118" s="1">
        <v>3.5293512344360352</v>
      </c>
      <c r="G2118" s="1">
        <v>-4.5000553131103516</v>
      </c>
      <c r="H2118" s="1">
        <v>4.7087998390197754</v>
      </c>
      <c r="I2118" s="1">
        <v>3.1274116039276101</v>
      </c>
      <c r="J2118" s="1">
        <v>18.054101943969727</v>
      </c>
      <c r="K2118" s="1">
        <v>11.909630775451699</v>
      </c>
      <c r="N2118" s="1">
        <v>-3.204345703125E-4</v>
      </c>
      <c r="O2118" s="1">
        <v>34.669246457861419</v>
      </c>
    </row>
    <row r="2119" spans="1:15" x14ac:dyDescent="0.25">
      <c r="A2119" s="14">
        <v>45535.076652135416</v>
      </c>
      <c r="B2119" s="1">
        <v>38093.896119999998</v>
      </c>
      <c r="C2119" s="1">
        <v>90.000500000000002</v>
      </c>
      <c r="D2119" s="1">
        <v>10</v>
      </c>
      <c r="E2119" s="1">
        <v>1</v>
      </c>
      <c r="F2119" s="1">
        <v>3.5171651840209961</v>
      </c>
      <c r="G2119" s="1">
        <v>-4.5000452995300293</v>
      </c>
      <c r="H2119" s="1">
        <v>4.7087998390197754</v>
      </c>
      <c r="I2119" s="1">
        <v>3.1649117469787602</v>
      </c>
      <c r="J2119" s="1">
        <v>18.054101943969727</v>
      </c>
      <c r="K2119" s="1">
        <v>12.0417423248291</v>
      </c>
      <c r="N2119" s="1">
        <v>-3.662109375E-4</v>
      </c>
      <c r="O2119" s="1">
        <v>34.790481567382813</v>
      </c>
    </row>
    <row r="2120" spans="1:15" x14ac:dyDescent="0.25">
      <c r="A2120" s="14">
        <v>45535.076999365738</v>
      </c>
      <c r="B2120" s="1">
        <v>38123.896820000002</v>
      </c>
      <c r="C2120" s="1">
        <v>120.0012</v>
      </c>
      <c r="D2120" s="1">
        <v>10</v>
      </c>
      <c r="E2120" s="1">
        <v>1</v>
      </c>
      <c r="F2120" s="1">
        <v>3.5065927505493164</v>
      </c>
      <c r="G2120" s="1">
        <v>-4.500025749206543</v>
      </c>
      <c r="H2120" s="1">
        <v>4.7087998390197754</v>
      </c>
      <c r="I2120" s="1">
        <v>3.2024133205413801</v>
      </c>
      <c r="J2120" s="1">
        <v>18.054101943969727</v>
      </c>
      <c r="K2120" s="1">
        <v>12.1734418869019</v>
      </c>
      <c r="N2120" s="1">
        <v>-1.926422119140625E-4</v>
      </c>
      <c r="O2120" s="1">
        <v>34.904998779296875</v>
      </c>
    </row>
    <row r="2121" spans="1:15" x14ac:dyDescent="0.25">
      <c r="A2121" s="14">
        <v>45535.077346582177</v>
      </c>
      <c r="B2121" s="1">
        <v>38153.89632</v>
      </c>
      <c r="C2121" s="1">
        <v>150.00069999999999</v>
      </c>
      <c r="D2121" s="1">
        <v>10</v>
      </c>
      <c r="E2121" s="1">
        <v>1</v>
      </c>
      <c r="F2121" s="1">
        <v>3.4958829879760742</v>
      </c>
      <c r="G2121" s="1">
        <v>-4.4999732971191406</v>
      </c>
      <c r="H2121" s="1">
        <v>4.7087998390197754</v>
      </c>
      <c r="I2121" s="1">
        <v>3.2399132251739502</v>
      </c>
      <c r="J2121" s="1">
        <v>18.054101943969727</v>
      </c>
      <c r="K2121" s="1">
        <v>12.3047380447388</v>
      </c>
      <c r="N2121" s="1">
        <v>-3.01361083984375E-4</v>
      </c>
      <c r="O2121" s="1">
        <v>35.023956298828125</v>
      </c>
    </row>
    <row r="2122" spans="1:15" x14ac:dyDescent="0.25">
      <c r="A2122" s="14">
        <v>45535.077693811341</v>
      </c>
      <c r="B2122" s="1">
        <v>38183.896919999999</v>
      </c>
      <c r="C2122" s="1">
        <v>180.00129999999999</v>
      </c>
      <c r="D2122" s="1">
        <v>10</v>
      </c>
      <c r="E2122" s="1">
        <v>1</v>
      </c>
      <c r="F2122" s="1">
        <v>3.4856462478637695</v>
      </c>
      <c r="G2122" s="1">
        <v>-4.5001177787780762</v>
      </c>
      <c r="H2122" s="1">
        <v>4.7087998390197754</v>
      </c>
      <c r="I2122" s="1">
        <v>3.2774138450622599</v>
      </c>
      <c r="J2122" s="1">
        <v>18.054101943969727</v>
      </c>
      <c r="K2122" s="1">
        <v>12.4356441497803</v>
      </c>
      <c r="N2122" s="1">
        <v>-4.2724609375E-4</v>
      </c>
      <c r="O2122" s="1">
        <v>35.08076458115066</v>
      </c>
    </row>
    <row r="2123" spans="1:15" x14ac:dyDescent="0.25">
      <c r="A2123" s="14">
        <v>45535.078041024302</v>
      </c>
      <c r="B2123" s="1">
        <v>38213.896119999998</v>
      </c>
      <c r="C2123" s="1">
        <v>210.00049999999999</v>
      </c>
      <c r="D2123" s="1">
        <v>10</v>
      </c>
      <c r="E2123" s="1">
        <v>1</v>
      </c>
      <c r="F2123" s="1">
        <v>3.475581169128418</v>
      </c>
      <c r="G2123" s="1">
        <v>-4.5000991821289063</v>
      </c>
      <c r="H2123" s="1">
        <v>4.7087998390197754</v>
      </c>
      <c r="I2123" s="1">
        <v>3.31491327285767</v>
      </c>
      <c r="J2123" s="1">
        <v>18.054101943969727</v>
      </c>
      <c r="K2123" s="1">
        <v>12.5661611557007</v>
      </c>
      <c r="N2123" s="1">
        <v>-2.918243408203125E-4</v>
      </c>
      <c r="O2123" s="1">
        <v>35.206672248752845</v>
      </c>
    </row>
    <row r="2124" spans="1:15" x14ac:dyDescent="0.25">
      <c r="A2124" s="14">
        <v>45535.078388253474</v>
      </c>
      <c r="B2124" s="1">
        <v>38243.896719999997</v>
      </c>
      <c r="C2124" s="1">
        <v>240.00110000000001</v>
      </c>
      <c r="D2124" s="1">
        <v>10</v>
      </c>
      <c r="E2124" s="1">
        <v>1</v>
      </c>
      <c r="F2124" s="1">
        <v>3.4662714004516602</v>
      </c>
      <c r="G2124" s="1">
        <v>-4.5000982284545898</v>
      </c>
      <c r="H2124" s="1">
        <v>4.7087998390197754</v>
      </c>
      <c r="I2124" s="1">
        <v>3.3524150848388699</v>
      </c>
      <c r="J2124" s="1">
        <v>18.054101943969727</v>
      </c>
      <c r="K2124" s="1">
        <v>12.6963214874268</v>
      </c>
      <c r="N2124" s="1">
        <v>-4.138946533203125E-4</v>
      </c>
      <c r="O2124" s="1">
        <v>35.255626515290025</v>
      </c>
    </row>
    <row r="2125" spans="1:15" x14ac:dyDescent="0.25">
      <c r="A2125" s="14">
        <v>45535.078735467592</v>
      </c>
      <c r="B2125" s="1">
        <v>38273.89602</v>
      </c>
      <c r="C2125" s="1">
        <v>270.00040000000001</v>
      </c>
      <c r="D2125" s="1">
        <v>10</v>
      </c>
      <c r="E2125" s="1">
        <v>1</v>
      </c>
      <c r="F2125" s="1">
        <v>3.4584741592407227</v>
      </c>
      <c r="G2125" s="1">
        <v>-4.4999914169311523</v>
      </c>
      <c r="H2125" s="1">
        <v>4.7087998390197754</v>
      </c>
      <c r="I2125" s="1">
        <v>3.3899114131927499</v>
      </c>
      <c r="J2125" s="1">
        <v>18.054101943969727</v>
      </c>
      <c r="K2125" s="1">
        <v>12.826144218444799</v>
      </c>
      <c r="N2125" s="1">
        <v>-2.994537353515625E-4</v>
      </c>
      <c r="O2125" s="1">
        <v>35.265705108642578</v>
      </c>
    </row>
    <row r="2126" spans="1:15" x14ac:dyDescent="0.25">
      <c r="A2126" s="14">
        <v>45535.079082700227</v>
      </c>
      <c r="B2126" s="1">
        <v>38303.896919999999</v>
      </c>
      <c r="C2126" s="1">
        <v>300.00130000000001</v>
      </c>
      <c r="D2126" s="1">
        <v>10</v>
      </c>
      <c r="E2126" s="1">
        <v>1</v>
      </c>
      <c r="F2126" s="1">
        <v>3.4508047103881836</v>
      </c>
      <c r="G2126" s="1">
        <v>-4.4999852180480957</v>
      </c>
      <c r="H2126" s="1">
        <v>4.7087998390197754</v>
      </c>
      <c r="I2126" s="1">
        <v>3.4274158477783199</v>
      </c>
      <c r="J2126" s="1">
        <v>18.054101943969727</v>
      </c>
      <c r="K2126" s="1">
        <v>12.955706596374499</v>
      </c>
      <c r="N2126" s="1">
        <v>-2.422332763671875E-4</v>
      </c>
      <c r="O2126" s="1">
        <v>35.342624407916666</v>
      </c>
    </row>
    <row r="2127" spans="1:15" x14ac:dyDescent="0.25">
      <c r="A2127" s="14">
        <v>45535.079429912039</v>
      </c>
      <c r="B2127" s="1">
        <v>38333.89602</v>
      </c>
      <c r="C2127" s="1">
        <v>330.00040000000001</v>
      </c>
      <c r="D2127" s="1">
        <v>10</v>
      </c>
      <c r="E2127" s="1">
        <v>1</v>
      </c>
      <c r="F2127" s="1">
        <v>3.4432401657104492</v>
      </c>
      <c r="G2127" s="1">
        <v>-4.5000710487365723</v>
      </c>
      <c r="H2127" s="1">
        <v>4.7087998390197754</v>
      </c>
      <c r="I2127" s="1">
        <v>3.46491551399231</v>
      </c>
      <c r="J2127" s="1">
        <v>18.054101943969727</v>
      </c>
      <c r="K2127" s="1">
        <v>13.0849714279175</v>
      </c>
      <c r="N2127" s="1">
        <v>-2.346038818359375E-4</v>
      </c>
      <c r="O2127" s="1">
        <v>35.325874384449406</v>
      </c>
    </row>
    <row r="2128" spans="1:15" x14ac:dyDescent="0.25">
      <c r="A2128" s="14">
        <v>45535.079777151623</v>
      </c>
      <c r="B2128" s="1">
        <v>38363.897519999999</v>
      </c>
      <c r="C2128" s="1">
        <v>360.00189999999998</v>
      </c>
      <c r="D2128" s="1">
        <v>10</v>
      </c>
      <c r="E2128" s="1">
        <v>1</v>
      </c>
      <c r="F2128" s="1">
        <v>3.4360246658325195</v>
      </c>
      <c r="G2128" s="1">
        <v>-4.500058650970459</v>
      </c>
      <c r="H2128" s="1">
        <v>4.7087998390197754</v>
      </c>
      <c r="I2128" s="1">
        <v>3.5024156570434601</v>
      </c>
      <c r="J2128" s="1">
        <v>18.054101943969727</v>
      </c>
      <c r="K2128" s="1">
        <v>13.2139596939087</v>
      </c>
      <c r="N2128" s="1">
        <v>-2.55584716796875E-4</v>
      </c>
      <c r="O2128" s="1">
        <v>35.416450198582801</v>
      </c>
    </row>
    <row r="2129" spans="1:15" x14ac:dyDescent="0.25">
      <c r="A2129" s="14">
        <v>45535.079777157407</v>
      </c>
      <c r="B2129" s="1">
        <v>38363.898020000001</v>
      </c>
      <c r="C2129" s="1">
        <v>360.00240000000002</v>
      </c>
      <c r="D2129" s="1">
        <v>10</v>
      </c>
      <c r="E2129" s="1">
        <v>1</v>
      </c>
      <c r="F2129" s="1">
        <v>3.4360246658325195</v>
      </c>
      <c r="G2129" s="1">
        <v>-4.500058650970459</v>
      </c>
      <c r="H2129" s="1">
        <v>4.7087998390197754</v>
      </c>
      <c r="I2129" s="1">
        <v>3.5024187564849898</v>
      </c>
      <c r="J2129" s="1">
        <v>18.054101943969727</v>
      </c>
      <c r="K2129" s="1">
        <v>13.2139701843262</v>
      </c>
      <c r="N2129" s="1">
        <v>-2.5557321414612888E-4</v>
      </c>
      <c r="O2129" s="1">
        <v>35.416449596794536</v>
      </c>
    </row>
    <row r="2130" spans="1:15" x14ac:dyDescent="0.25">
      <c r="A2130" s="14">
        <v>45535.080009373843</v>
      </c>
      <c r="B2130" s="1">
        <v>38383.9565</v>
      </c>
      <c r="C2130" s="1">
        <v>20.001799999999999</v>
      </c>
      <c r="D2130" s="1">
        <v>5</v>
      </c>
      <c r="E2130" s="1">
        <v>1</v>
      </c>
      <c r="F2130" s="1">
        <v>3.4918622970581055</v>
      </c>
      <c r="G2130" s="1">
        <v>0</v>
      </c>
      <c r="H2130" s="1">
        <v>4.7087998390197754</v>
      </c>
      <c r="I2130" s="1">
        <v>3.5024371147155802</v>
      </c>
      <c r="J2130" s="1">
        <v>18.054101943969727</v>
      </c>
      <c r="K2130" s="1">
        <v>13.214033126831101</v>
      </c>
      <c r="N2130" s="1">
        <v>2.0599365234375E-4</v>
      </c>
      <c r="O2130" s="1">
        <v>35.386264951472455</v>
      </c>
    </row>
    <row r="2131" spans="1:15" x14ac:dyDescent="0.25">
      <c r="A2131" s="14">
        <v>45535.080240846066</v>
      </c>
      <c r="B2131" s="1">
        <v>38403.955699999999</v>
      </c>
      <c r="C2131" s="1">
        <v>40.000999999999998</v>
      </c>
      <c r="D2131" s="1">
        <v>5</v>
      </c>
      <c r="E2131" s="1">
        <v>1</v>
      </c>
      <c r="F2131" s="1">
        <v>3.4952096939086914</v>
      </c>
      <c r="G2131" s="1">
        <v>0</v>
      </c>
      <c r="H2131" s="1">
        <v>4.7087998390197754</v>
      </c>
      <c r="I2131" s="1">
        <v>3.5024371147155802</v>
      </c>
      <c r="J2131" s="1">
        <v>18.054101943969727</v>
      </c>
      <c r="K2131" s="1">
        <v>13.214033126831101</v>
      </c>
      <c r="N2131" s="1">
        <v>7.2479248046875E-5</v>
      </c>
      <c r="O2131" s="1">
        <v>35.2883763439565</v>
      </c>
    </row>
    <row r="2132" spans="1:15" x14ac:dyDescent="0.25">
      <c r="A2132" s="14">
        <v>45535.080472319445</v>
      </c>
      <c r="B2132" s="1">
        <v>38423.954999999994</v>
      </c>
      <c r="C2132" s="1">
        <v>60.000300000000003</v>
      </c>
      <c r="D2132" s="1">
        <v>5</v>
      </c>
      <c r="E2132" s="1">
        <v>1</v>
      </c>
      <c r="F2132" s="1">
        <v>3.4968023300170898</v>
      </c>
      <c r="G2132" s="1">
        <v>0</v>
      </c>
      <c r="H2132" s="1">
        <v>4.7087998390197754</v>
      </c>
      <c r="I2132" s="1">
        <v>3.5024371147155802</v>
      </c>
      <c r="J2132" s="1">
        <v>18.054101943969727</v>
      </c>
      <c r="K2132" s="1">
        <v>13.214033126831101</v>
      </c>
      <c r="N2132" s="1">
        <v>4.38690185546875E-5</v>
      </c>
      <c r="O2132" s="1">
        <v>35.229069052649386</v>
      </c>
    </row>
    <row r="2133" spans="1:15" x14ac:dyDescent="0.25">
      <c r="A2133" s="14">
        <v>45535.080703802079</v>
      </c>
      <c r="B2133" s="1">
        <v>38443.955099999999</v>
      </c>
      <c r="C2133" s="1">
        <v>80.000399999999999</v>
      </c>
      <c r="D2133" s="1">
        <v>5</v>
      </c>
      <c r="E2133" s="1">
        <v>1</v>
      </c>
      <c r="F2133" s="1">
        <v>3.4977254867553711</v>
      </c>
      <c r="G2133" s="1">
        <v>0</v>
      </c>
      <c r="H2133" s="1">
        <v>4.7087998390197754</v>
      </c>
      <c r="I2133" s="1">
        <v>3.5024371147155802</v>
      </c>
      <c r="J2133" s="1">
        <v>18.054101943969727</v>
      </c>
      <c r="K2133" s="1">
        <v>13.214033126831101</v>
      </c>
      <c r="N2133" s="1">
        <v>-4.1961669921875E-5</v>
      </c>
      <c r="O2133" s="1">
        <v>35.18346809299355</v>
      </c>
    </row>
    <row r="2134" spans="1:15" x14ac:dyDescent="0.25">
      <c r="A2134" s="14">
        <v>45535.080935283564</v>
      </c>
      <c r="B2134" s="1">
        <v>38463.955099999999</v>
      </c>
      <c r="C2134" s="1">
        <v>100.0004</v>
      </c>
      <c r="D2134" s="1">
        <v>5</v>
      </c>
      <c r="E2134" s="1">
        <v>1</v>
      </c>
      <c r="F2134" s="1">
        <v>3.4983663558959961</v>
      </c>
      <c r="G2134" s="1">
        <v>0</v>
      </c>
      <c r="H2134" s="1">
        <v>4.7087998390197754</v>
      </c>
      <c r="I2134" s="1">
        <v>3.5024371147155802</v>
      </c>
      <c r="J2134" s="1">
        <v>18.054101943969727</v>
      </c>
      <c r="K2134" s="1">
        <v>13.214033126831101</v>
      </c>
      <c r="N2134" s="1">
        <v>6.29425048828125E-5</v>
      </c>
      <c r="O2134" s="1">
        <v>35.137039184570313</v>
      </c>
    </row>
    <row r="2135" spans="1:15" x14ac:dyDescent="0.25">
      <c r="A2135" s="14">
        <v>45535.081166763885</v>
      </c>
      <c r="B2135" s="1">
        <v>38483.954999999994</v>
      </c>
      <c r="C2135" s="1">
        <v>120.0003</v>
      </c>
      <c r="D2135" s="1">
        <v>5</v>
      </c>
      <c r="E2135" s="1">
        <v>1</v>
      </c>
      <c r="F2135" s="1">
        <v>3.498713493347168</v>
      </c>
      <c r="G2135" s="1">
        <v>0</v>
      </c>
      <c r="H2135" s="1">
        <v>4.7087998390197754</v>
      </c>
      <c r="I2135" s="1">
        <v>3.5024371147155802</v>
      </c>
      <c r="J2135" s="1">
        <v>18.054101943969727</v>
      </c>
      <c r="K2135" s="1">
        <v>13.214033126831101</v>
      </c>
      <c r="N2135" s="1">
        <v>6.29425048828125E-5</v>
      </c>
      <c r="O2135" s="1">
        <v>35.133121490478516</v>
      </c>
    </row>
    <row r="2136" spans="1:15" x14ac:dyDescent="0.25">
      <c r="A2136" s="14">
        <v>45535.081398254631</v>
      </c>
      <c r="B2136" s="1">
        <v>38503.955799999996</v>
      </c>
      <c r="C2136" s="1">
        <v>140.00110000000001</v>
      </c>
      <c r="D2136" s="1">
        <v>5</v>
      </c>
      <c r="E2136" s="1">
        <v>1</v>
      </c>
      <c r="F2136" s="1">
        <v>3.4990015029907227</v>
      </c>
      <c r="G2136" s="1">
        <v>0</v>
      </c>
      <c r="H2136" s="1">
        <v>4.7087998390197754</v>
      </c>
      <c r="I2136" s="1">
        <v>3.5024371147155802</v>
      </c>
      <c r="J2136" s="1">
        <v>18.054101943969727</v>
      </c>
      <c r="K2136" s="1">
        <v>13.214033126831101</v>
      </c>
      <c r="N2136" s="1">
        <v>1.1444091796875E-5</v>
      </c>
      <c r="O2136" s="1">
        <v>35.101226966106871</v>
      </c>
    </row>
    <row r="2137" spans="1:15" x14ac:dyDescent="0.25">
      <c r="A2137" s="14">
        <v>45535.081629737266</v>
      </c>
      <c r="B2137" s="1">
        <v>38523.955899999994</v>
      </c>
      <c r="C2137" s="1">
        <v>160.00120000000001</v>
      </c>
      <c r="D2137" s="1">
        <v>5</v>
      </c>
      <c r="E2137" s="1">
        <v>1</v>
      </c>
      <c r="F2137" s="1">
        <v>3.4992856979370117</v>
      </c>
      <c r="G2137" s="1">
        <v>0</v>
      </c>
      <c r="H2137" s="1">
        <v>4.7087998390197754</v>
      </c>
      <c r="I2137" s="1">
        <v>3.5024371147155802</v>
      </c>
      <c r="J2137" s="1">
        <v>18.054101943969727</v>
      </c>
      <c r="K2137" s="1">
        <v>13.214033126831101</v>
      </c>
      <c r="N2137" s="1">
        <v>-8.20159912109375E-5</v>
      </c>
      <c r="O2137" s="1">
        <v>35.058380126953125</v>
      </c>
    </row>
    <row r="2138" spans="1:15" x14ac:dyDescent="0.25">
      <c r="A2138" s="14">
        <v>45535.081861229162</v>
      </c>
      <c r="B2138" s="1">
        <v>38543.9568</v>
      </c>
      <c r="C2138" s="1">
        <v>180.00210000000001</v>
      </c>
      <c r="D2138" s="1">
        <v>5</v>
      </c>
      <c r="E2138" s="1">
        <v>1</v>
      </c>
      <c r="F2138" s="1">
        <v>3.4995012283325195</v>
      </c>
      <c r="G2138" s="1">
        <v>0</v>
      </c>
      <c r="H2138" s="1">
        <v>4.7087998390197754</v>
      </c>
      <c r="I2138" s="1">
        <v>3.5024371147155802</v>
      </c>
      <c r="J2138" s="1">
        <v>18.054101943969727</v>
      </c>
      <c r="K2138" s="1">
        <v>13.214033126831101</v>
      </c>
      <c r="N2138" s="1">
        <v>9.5367431640625E-6</v>
      </c>
      <c r="O2138" s="1">
        <v>35.053089141845703</v>
      </c>
    </row>
    <row r="2139" spans="1:15" x14ac:dyDescent="0.25">
      <c r="A2139" s="14">
        <v>45535.082092697914</v>
      </c>
      <c r="B2139" s="1">
        <v>38563.955699999999</v>
      </c>
      <c r="C2139" s="1">
        <v>200.001</v>
      </c>
      <c r="D2139" s="1">
        <v>5</v>
      </c>
      <c r="E2139" s="1">
        <v>1</v>
      </c>
      <c r="F2139" s="1">
        <v>3.499730110168457</v>
      </c>
      <c r="G2139" s="1">
        <v>0</v>
      </c>
      <c r="H2139" s="1">
        <v>4.7087998390197754</v>
      </c>
      <c r="I2139" s="1">
        <v>3.5024371147155802</v>
      </c>
      <c r="J2139" s="1">
        <v>18.054101943969727</v>
      </c>
      <c r="K2139" s="1">
        <v>13.214033126831101</v>
      </c>
      <c r="N2139" s="1">
        <v>-1.1444091796875E-5</v>
      </c>
      <c r="O2139" s="1">
        <v>34.982288714617312</v>
      </c>
    </row>
    <row r="2140" spans="1:15" x14ac:dyDescent="0.25">
      <c r="A2140" s="14">
        <v>45535.082324179399</v>
      </c>
      <c r="B2140" s="1">
        <v>38583.955699999999</v>
      </c>
      <c r="C2140" s="1">
        <v>220.001</v>
      </c>
      <c r="D2140" s="1">
        <v>5</v>
      </c>
      <c r="E2140" s="1">
        <v>1</v>
      </c>
      <c r="F2140" s="1">
        <v>3.4998693466186523</v>
      </c>
      <c r="G2140" s="1">
        <v>0</v>
      </c>
      <c r="H2140" s="1">
        <v>4.7087998390197754</v>
      </c>
      <c r="I2140" s="1">
        <v>3.5024371147155802</v>
      </c>
      <c r="J2140" s="1">
        <v>18.054101943969727</v>
      </c>
      <c r="K2140" s="1">
        <v>13.214033126831101</v>
      </c>
      <c r="N2140" s="1">
        <v>7.62939453125E-5</v>
      </c>
      <c r="O2140" s="1">
        <v>34.988971676788331</v>
      </c>
    </row>
    <row r="2141" spans="1:15" x14ac:dyDescent="0.25">
      <c r="A2141" s="14">
        <v>45535.082555672452</v>
      </c>
      <c r="B2141" s="1">
        <v>38603.956699999995</v>
      </c>
      <c r="C2141" s="1">
        <v>240.00200000000001</v>
      </c>
      <c r="D2141" s="1">
        <v>5</v>
      </c>
      <c r="E2141" s="1">
        <v>1</v>
      </c>
      <c r="F2141" s="1">
        <v>3.4998807907104492</v>
      </c>
      <c r="G2141" s="1">
        <v>0</v>
      </c>
      <c r="H2141" s="1">
        <v>4.7087998390197754</v>
      </c>
      <c r="I2141" s="1">
        <v>3.5024371147155802</v>
      </c>
      <c r="J2141" s="1">
        <v>18.054101943969727</v>
      </c>
      <c r="K2141" s="1">
        <v>13.214033126831101</v>
      </c>
      <c r="N2141" s="1">
        <v>-4.76837158203125E-5</v>
      </c>
      <c r="O2141" s="1">
        <v>34.988971710205078</v>
      </c>
    </row>
    <row r="2142" spans="1:15" x14ac:dyDescent="0.25">
      <c r="A2142" s="14">
        <v>45535.082787142361</v>
      </c>
      <c r="B2142" s="1">
        <v>38623.955699999999</v>
      </c>
      <c r="C2142" s="1">
        <v>260.00099999999998</v>
      </c>
      <c r="D2142" s="1">
        <v>5</v>
      </c>
      <c r="E2142" s="1">
        <v>1</v>
      </c>
      <c r="F2142" s="1">
        <v>3.500086784362793</v>
      </c>
      <c r="G2142" s="1">
        <v>0</v>
      </c>
      <c r="H2142" s="1">
        <v>4.7087998390197754</v>
      </c>
      <c r="I2142" s="1">
        <v>3.5024371147155802</v>
      </c>
      <c r="J2142" s="1">
        <v>18.054101943969727</v>
      </c>
      <c r="K2142" s="1">
        <v>13.214033126831101</v>
      </c>
      <c r="N2142" s="1">
        <v>-4.00543212890625E-5</v>
      </c>
      <c r="O2142" s="1">
        <v>34.917885182110567</v>
      </c>
    </row>
    <row r="2143" spans="1:15" x14ac:dyDescent="0.25">
      <c r="A2143" s="14">
        <v>45535.083018626159</v>
      </c>
      <c r="B2143" s="1">
        <v>38643.955899999994</v>
      </c>
      <c r="C2143" s="1">
        <v>280.00119999999998</v>
      </c>
      <c r="D2143" s="1">
        <v>5</v>
      </c>
      <c r="E2143" s="1">
        <v>1</v>
      </c>
      <c r="F2143" s="1">
        <v>3.5001688003540039</v>
      </c>
      <c r="G2143" s="1">
        <v>0</v>
      </c>
      <c r="H2143" s="1">
        <v>4.7087998390197754</v>
      </c>
      <c r="I2143" s="1">
        <v>3.5024371147155802</v>
      </c>
      <c r="J2143" s="1">
        <v>18.054101943969727</v>
      </c>
      <c r="K2143" s="1">
        <v>13.214033126831101</v>
      </c>
      <c r="N2143" s="1">
        <v>-4.38690185546875E-5</v>
      </c>
      <c r="O2143" s="1">
        <v>34.946987006589438</v>
      </c>
    </row>
    <row r="2144" spans="1:15" x14ac:dyDescent="0.25">
      <c r="A2144" s="14">
        <v>45535.08325010648</v>
      </c>
      <c r="B2144" s="1">
        <v>38663.955799999996</v>
      </c>
      <c r="C2144" s="1">
        <v>300.00110000000001</v>
      </c>
      <c r="D2144" s="1">
        <v>5</v>
      </c>
      <c r="E2144" s="1">
        <v>1</v>
      </c>
      <c r="F2144" s="1">
        <v>3.5003385543823242</v>
      </c>
      <c r="G2144" s="1">
        <v>0</v>
      </c>
      <c r="H2144" s="1">
        <v>4.7087998390197754</v>
      </c>
      <c r="I2144" s="1">
        <v>3.5024371147155802</v>
      </c>
      <c r="J2144" s="1">
        <v>18.054101943969727</v>
      </c>
      <c r="K2144" s="1">
        <v>13.214033126831101</v>
      </c>
      <c r="N2144" s="1">
        <v>1.068115234375E-4</v>
      </c>
      <c r="O2144" s="1">
        <v>34.889610290527344</v>
      </c>
    </row>
    <row r="2145" spans="1:15" x14ac:dyDescent="0.25">
      <c r="A2145" s="14">
        <v>45535.083481587964</v>
      </c>
      <c r="B2145" s="1">
        <v>38683.955799999996</v>
      </c>
      <c r="C2145" s="1">
        <v>320.00110000000001</v>
      </c>
      <c r="D2145" s="1">
        <v>5</v>
      </c>
      <c r="E2145" s="1">
        <v>1</v>
      </c>
      <c r="F2145" s="1">
        <v>3.500483512878418</v>
      </c>
      <c r="G2145" s="1">
        <v>0</v>
      </c>
      <c r="H2145" s="1">
        <v>4.7087998390197754</v>
      </c>
      <c r="I2145" s="1">
        <v>3.5024371147155802</v>
      </c>
      <c r="J2145" s="1">
        <v>18.054101943969727</v>
      </c>
      <c r="K2145" s="1">
        <v>13.214033126831101</v>
      </c>
      <c r="N2145" s="1">
        <v>3.4332275390625E-5</v>
      </c>
      <c r="O2145" s="1">
        <v>34.782928466796875</v>
      </c>
    </row>
    <row r="2146" spans="1:15" x14ac:dyDescent="0.25">
      <c r="A2146" s="14">
        <v>45535.083713068285</v>
      </c>
      <c r="B2146" s="1">
        <v>38703.955699999999</v>
      </c>
      <c r="C2146" s="1">
        <v>340.00099999999998</v>
      </c>
      <c r="D2146" s="1">
        <v>5</v>
      </c>
      <c r="E2146" s="1">
        <v>1</v>
      </c>
      <c r="F2146" s="1">
        <v>3.5005388259887695</v>
      </c>
      <c r="G2146" s="1">
        <v>0</v>
      </c>
      <c r="H2146" s="1">
        <v>4.7087998390197754</v>
      </c>
      <c r="I2146" s="1">
        <v>3.5024371147155802</v>
      </c>
      <c r="J2146" s="1">
        <v>18.054101943969727</v>
      </c>
      <c r="K2146" s="1">
        <v>13.214033126831101</v>
      </c>
      <c r="N2146" s="1">
        <v>-5.53131103515625E-5</v>
      </c>
      <c r="O2146" s="1">
        <v>34.787155130233764</v>
      </c>
    </row>
    <row r="2147" spans="1:15" x14ac:dyDescent="0.25">
      <c r="A2147" s="14">
        <v>45535.083944560181</v>
      </c>
      <c r="B2147" s="1">
        <v>38723.956599999998</v>
      </c>
      <c r="C2147" s="1">
        <v>360.00189999999998</v>
      </c>
      <c r="D2147" s="1">
        <v>5</v>
      </c>
      <c r="E2147" s="1">
        <v>1</v>
      </c>
      <c r="F2147" s="1">
        <v>3.5007352828979492</v>
      </c>
      <c r="G2147" s="1">
        <v>0</v>
      </c>
      <c r="H2147" s="1">
        <v>4.7087998390197754</v>
      </c>
      <c r="I2147" s="1">
        <v>3.5024371147155802</v>
      </c>
      <c r="J2147" s="1">
        <v>18.054101943969727</v>
      </c>
      <c r="K2147" s="1">
        <v>13.214033126831101</v>
      </c>
      <c r="N2147" s="1">
        <v>1.087188720703125E-4</v>
      </c>
      <c r="O2147" s="1">
        <v>34.785453796386719</v>
      </c>
    </row>
    <row r="2148" spans="1:15" x14ac:dyDescent="0.25">
      <c r="A2148" s="14">
        <v>45535.084176033561</v>
      </c>
      <c r="B2148" s="1">
        <v>38743.955899999994</v>
      </c>
      <c r="C2148" s="1">
        <v>380.00119999999998</v>
      </c>
      <c r="D2148" s="1">
        <v>5</v>
      </c>
      <c r="E2148" s="1">
        <v>1</v>
      </c>
      <c r="F2148" s="1">
        <v>3.5008401870727539</v>
      </c>
      <c r="G2148" s="1">
        <v>0</v>
      </c>
      <c r="H2148" s="1">
        <v>4.7087998390197754</v>
      </c>
      <c r="I2148" s="1">
        <v>3.5024371147155802</v>
      </c>
      <c r="J2148" s="1">
        <v>18.054101943969727</v>
      </c>
      <c r="K2148" s="1">
        <v>13.214033126831101</v>
      </c>
      <c r="N2148" s="1">
        <v>4.38690185546875E-5</v>
      </c>
      <c r="O2148" s="1">
        <v>34.804790400139773</v>
      </c>
    </row>
    <row r="2149" spans="1:15" x14ac:dyDescent="0.25">
      <c r="A2149" s="14">
        <v>45535.084407505783</v>
      </c>
      <c r="B2149" s="1">
        <v>38763.955099999999</v>
      </c>
      <c r="C2149" s="1">
        <v>400.00040000000001</v>
      </c>
      <c r="D2149" s="1">
        <v>5</v>
      </c>
      <c r="E2149" s="1">
        <v>1</v>
      </c>
      <c r="F2149" s="1">
        <v>3.5009775161743164</v>
      </c>
      <c r="G2149" s="1">
        <v>0</v>
      </c>
      <c r="H2149" s="1">
        <v>4.7087998390197754</v>
      </c>
      <c r="I2149" s="1">
        <v>3.5024371147155802</v>
      </c>
      <c r="J2149" s="1">
        <v>18.054101943969727</v>
      </c>
      <c r="K2149" s="1">
        <v>13.214033126831101</v>
      </c>
      <c r="N2149" s="1">
        <v>-8.20159912109375E-5</v>
      </c>
      <c r="O2149" s="1">
        <v>34.850399017333984</v>
      </c>
    </row>
    <row r="2150" spans="1:15" x14ac:dyDescent="0.25">
      <c r="A2150" s="14">
        <v>45535.08463899653</v>
      </c>
      <c r="B2150" s="1">
        <v>38783.955899999994</v>
      </c>
      <c r="C2150" s="1">
        <v>420.00119999999998</v>
      </c>
      <c r="D2150" s="1">
        <v>5</v>
      </c>
      <c r="E2150" s="1">
        <v>1</v>
      </c>
      <c r="F2150" s="1">
        <v>3.5010461807250977</v>
      </c>
      <c r="G2150" s="1">
        <v>0</v>
      </c>
      <c r="H2150" s="1">
        <v>4.7087998390197754</v>
      </c>
      <c r="I2150" s="1">
        <v>3.5024371147155802</v>
      </c>
      <c r="J2150" s="1">
        <v>18.054101943969727</v>
      </c>
      <c r="K2150" s="1">
        <v>13.214033126831101</v>
      </c>
      <c r="N2150" s="1">
        <v>-2.6702880859375E-5</v>
      </c>
      <c r="O2150" s="1">
        <v>34.752159609829732</v>
      </c>
    </row>
    <row r="2151" spans="1:15" x14ac:dyDescent="0.25">
      <c r="A2151" s="14">
        <v>45535.08487047685</v>
      </c>
      <c r="B2151" s="1">
        <v>38803.955799999996</v>
      </c>
      <c r="C2151" s="1">
        <v>440.00110000000001</v>
      </c>
      <c r="D2151" s="1">
        <v>5</v>
      </c>
      <c r="E2151" s="1">
        <v>1</v>
      </c>
      <c r="F2151" s="1">
        <v>3.501124382019043</v>
      </c>
      <c r="G2151" s="1">
        <v>0</v>
      </c>
      <c r="H2151" s="1">
        <v>4.7087998390197754</v>
      </c>
      <c r="I2151" s="1">
        <v>3.5024371147155802</v>
      </c>
      <c r="J2151" s="1">
        <v>18.054101943969727</v>
      </c>
      <c r="K2151" s="1">
        <v>13.214033126831101</v>
      </c>
      <c r="N2151" s="1">
        <v>4.38690185546875E-5</v>
      </c>
      <c r="O2151" s="1">
        <v>34.772327423095703</v>
      </c>
    </row>
    <row r="2152" spans="1:15" x14ac:dyDescent="0.25">
      <c r="A2152" s="14">
        <v>45535.085101968747</v>
      </c>
      <c r="B2152" s="1">
        <v>38823.956699999995</v>
      </c>
      <c r="C2152" s="1">
        <v>460.00200000000001</v>
      </c>
      <c r="D2152" s="1">
        <v>5</v>
      </c>
      <c r="E2152" s="1">
        <v>1</v>
      </c>
      <c r="F2152" s="1">
        <v>3.5012063980102539</v>
      </c>
      <c r="G2152" s="1">
        <v>0</v>
      </c>
      <c r="H2152" s="1">
        <v>4.7087998390197754</v>
      </c>
      <c r="I2152" s="1">
        <v>3.5024371147155802</v>
      </c>
      <c r="J2152" s="1">
        <v>18.054101943969727</v>
      </c>
      <c r="K2152" s="1">
        <v>13.214033126831101</v>
      </c>
      <c r="N2152" s="1">
        <v>-5.14984130859375E-5</v>
      </c>
      <c r="O2152" s="1">
        <v>34.721905006739412</v>
      </c>
    </row>
    <row r="2153" spans="1:15" x14ac:dyDescent="0.25">
      <c r="A2153" s="14">
        <v>45535.085333430558</v>
      </c>
      <c r="B2153" s="1">
        <v>38843.954999999994</v>
      </c>
      <c r="C2153" s="1">
        <v>480.00029999999998</v>
      </c>
      <c r="D2153" s="1">
        <v>5</v>
      </c>
      <c r="E2153" s="1">
        <v>1</v>
      </c>
      <c r="F2153" s="1">
        <v>3.5013513565063477</v>
      </c>
      <c r="G2153" s="1">
        <v>0</v>
      </c>
      <c r="H2153" s="1">
        <v>4.7087998390197754</v>
      </c>
      <c r="I2153" s="1">
        <v>3.5024371147155802</v>
      </c>
      <c r="J2153" s="1">
        <v>18.054101943969727</v>
      </c>
      <c r="K2153" s="1">
        <v>13.214033126831101</v>
      </c>
      <c r="N2153" s="1">
        <v>-8.20159912109375E-5</v>
      </c>
      <c r="O2153" s="1">
        <v>34.727230072021484</v>
      </c>
    </row>
    <row r="2154" spans="1:15" x14ac:dyDescent="0.25">
      <c r="A2154" s="14">
        <v>45535.085564921297</v>
      </c>
      <c r="B2154" s="1">
        <v>38863.955799999996</v>
      </c>
      <c r="C2154" s="1">
        <v>500.00110000000001</v>
      </c>
      <c r="D2154" s="1">
        <v>5</v>
      </c>
      <c r="E2154" s="1">
        <v>1</v>
      </c>
      <c r="F2154" s="1">
        <v>3.5013551712036133</v>
      </c>
      <c r="G2154" s="1">
        <v>0</v>
      </c>
      <c r="H2154" s="1">
        <v>4.7087998390197754</v>
      </c>
      <c r="I2154" s="1">
        <v>3.5024371147155802</v>
      </c>
      <c r="J2154" s="1">
        <v>18.054101943969727</v>
      </c>
      <c r="K2154" s="1">
        <v>13.214033126831101</v>
      </c>
      <c r="N2154" s="1">
        <v>7.05718994140625E-5</v>
      </c>
      <c r="O2154" s="1">
        <v>34.742622298530229</v>
      </c>
    </row>
    <row r="2155" spans="1:15" x14ac:dyDescent="0.25">
      <c r="A2155" s="14">
        <v>45535.085796413194</v>
      </c>
      <c r="B2155" s="1">
        <v>38883.956699999995</v>
      </c>
      <c r="C2155" s="1">
        <v>520.00199999999995</v>
      </c>
      <c r="D2155" s="1">
        <v>5</v>
      </c>
      <c r="E2155" s="1">
        <v>1</v>
      </c>
      <c r="F2155" s="1">
        <v>3.5012826919555664</v>
      </c>
      <c r="G2155" s="1">
        <v>0</v>
      </c>
      <c r="H2155" s="1">
        <v>4.7087998390197754</v>
      </c>
      <c r="I2155" s="1">
        <v>3.5024371147155802</v>
      </c>
      <c r="J2155" s="1">
        <v>18.054101943969727</v>
      </c>
      <c r="K2155" s="1">
        <v>13.214033126831101</v>
      </c>
      <c r="N2155" s="1">
        <v>3.814697265625E-6</v>
      </c>
      <c r="O2155" s="1">
        <v>34.742900848388672</v>
      </c>
    </row>
    <row r="2156" spans="1:15" x14ac:dyDescent="0.25">
      <c r="A2156" s="14">
        <v>45535.086027885416</v>
      </c>
      <c r="B2156" s="1">
        <v>38903.955899999994</v>
      </c>
      <c r="C2156" s="1">
        <v>540.00120000000004</v>
      </c>
      <c r="D2156" s="1">
        <v>5</v>
      </c>
      <c r="E2156" s="1">
        <v>1</v>
      </c>
      <c r="F2156" s="1">
        <v>3.5013723373413086</v>
      </c>
      <c r="G2156" s="1">
        <v>0</v>
      </c>
      <c r="H2156" s="1">
        <v>4.7087998390197754</v>
      </c>
      <c r="I2156" s="1">
        <v>3.5024371147155802</v>
      </c>
      <c r="J2156" s="1">
        <v>18.054101943969727</v>
      </c>
      <c r="K2156" s="1">
        <v>13.214033126831101</v>
      </c>
      <c r="N2156" s="1">
        <v>-5.7220458984375E-6</v>
      </c>
      <c r="O2156" s="1">
        <v>34.701450347900391</v>
      </c>
    </row>
    <row r="2157" spans="1:15" x14ac:dyDescent="0.25">
      <c r="A2157" s="14">
        <v>45535.086259376156</v>
      </c>
      <c r="B2157" s="1">
        <v>38923.956699999995</v>
      </c>
      <c r="C2157" s="1">
        <v>560.00199999999995</v>
      </c>
      <c r="D2157" s="1">
        <v>5</v>
      </c>
      <c r="E2157" s="1">
        <v>1</v>
      </c>
      <c r="F2157" s="1">
        <v>3.5013532638549805</v>
      </c>
      <c r="G2157" s="1">
        <v>0</v>
      </c>
      <c r="H2157" s="1">
        <v>4.7087998390197754</v>
      </c>
      <c r="I2157" s="1">
        <v>3.5024371147155802</v>
      </c>
      <c r="J2157" s="1">
        <v>18.054101943969727</v>
      </c>
      <c r="K2157" s="1">
        <v>13.214033126831101</v>
      </c>
      <c r="N2157" s="1">
        <v>-6.866455078125E-5</v>
      </c>
      <c r="O2157" s="1">
        <v>34.666443046123256</v>
      </c>
    </row>
    <row r="2158" spans="1:15" x14ac:dyDescent="0.25">
      <c r="A2158" s="14">
        <v>45535.086490837959</v>
      </c>
      <c r="B2158" s="1">
        <v>38943.954999999994</v>
      </c>
      <c r="C2158" s="1">
        <v>580.00030000000004</v>
      </c>
      <c r="D2158" s="1">
        <v>5</v>
      </c>
      <c r="E2158" s="1">
        <v>1</v>
      </c>
      <c r="F2158" s="1">
        <v>3.501460075378418</v>
      </c>
      <c r="G2158" s="1">
        <v>0</v>
      </c>
      <c r="H2158" s="1">
        <v>4.7087998390197754</v>
      </c>
      <c r="I2158" s="1">
        <v>3.5024371147155802</v>
      </c>
      <c r="J2158" s="1">
        <v>18.054101943969727</v>
      </c>
      <c r="K2158" s="1">
        <v>13.214033126831101</v>
      </c>
      <c r="N2158" s="1">
        <v>-1.1444091796875E-5</v>
      </c>
      <c r="O2158" s="1">
        <v>34.69223009566165</v>
      </c>
    </row>
    <row r="2159" spans="1:15" x14ac:dyDescent="0.25">
      <c r="A2159" s="14">
        <v>45535.086722319444</v>
      </c>
      <c r="B2159" s="1">
        <v>38963.954999999994</v>
      </c>
      <c r="C2159" s="1">
        <v>600.00030000000004</v>
      </c>
      <c r="D2159" s="1">
        <v>5</v>
      </c>
      <c r="E2159" s="1">
        <v>1</v>
      </c>
      <c r="F2159" s="1">
        <v>3.5015535354614258</v>
      </c>
      <c r="G2159" s="1">
        <v>0</v>
      </c>
      <c r="H2159" s="1">
        <v>4.7087998390197754</v>
      </c>
      <c r="I2159" s="1">
        <v>3.5024371147155802</v>
      </c>
      <c r="J2159" s="1">
        <v>18.054101943969727</v>
      </c>
      <c r="K2159" s="1">
        <v>13.214033126831101</v>
      </c>
      <c r="N2159" s="1">
        <v>3.4332275390625E-5</v>
      </c>
      <c r="O2159" s="1">
        <v>34.695831298828125</v>
      </c>
    </row>
    <row r="2160" spans="1:15" x14ac:dyDescent="0.25">
      <c r="A2160" s="14">
        <v>45535.086953820603</v>
      </c>
      <c r="B2160" s="1">
        <v>38983.956699999995</v>
      </c>
      <c r="C2160" s="1">
        <v>620.00199999999995</v>
      </c>
      <c r="D2160" s="1">
        <v>5</v>
      </c>
      <c r="E2160" s="1">
        <v>1</v>
      </c>
      <c r="F2160" s="1">
        <v>3.5015573501586914</v>
      </c>
      <c r="G2160" s="1">
        <v>0</v>
      </c>
      <c r="H2160" s="1">
        <v>4.7087998390197754</v>
      </c>
      <c r="I2160" s="1">
        <v>3.5024371147155802</v>
      </c>
      <c r="J2160" s="1">
        <v>18.054101943969727</v>
      </c>
      <c r="K2160" s="1">
        <v>13.214033126831101</v>
      </c>
      <c r="N2160" s="1">
        <v>2.6702880859375E-5</v>
      </c>
      <c r="O2160" s="1">
        <v>34.743171455213869</v>
      </c>
    </row>
    <row r="2161" spans="1:15" x14ac:dyDescent="0.25">
      <c r="A2161" s="14">
        <v>45535.087185299766</v>
      </c>
      <c r="B2161" s="1">
        <v>39003.9565</v>
      </c>
      <c r="C2161" s="1">
        <v>640.0018</v>
      </c>
      <c r="D2161" s="1">
        <v>5</v>
      </c>
      <c r="E2161" s="1">
        <v>1</v>
      </c>
      <c r="F2161" s="1">
        <v>3.5016717910766602</v>
      </c>
      <c r="G2161" s="1">
        <v>0</v>
      </c>
      <c r="H2161" s="1">
        <v>4.7087998390197754</v>
      </c>
      <c r="I2161" s="1">
        <v>3.5024371147155802</v>
      </c>
      <c r="J2161" s="1">
        <v>18.054101943969727</v>
      </c>
      <c r="K2161" s="1">
        <v>13.214033126831101</v>
      </c>
      <c r="N2161" s="1">
        <v>1.9073486328125E-5</v>
      </c>
      <c r="O2161" s="1">
        <v>34.689693718321614</v>
      </c>
    </row>
    <row r="2162" spans="1:15" x14ac:dyDescent="0.25">
      <c r="A2162" s="14">
        <v>45535.087416765047</v>
      </c>
      <c r="B2162" s="1">
        <v>39023.955099999999</v>
      </c>
      <c r="C2162" s="1">
        <v>660.00040000000001</v>
      </c>
      <c r="D2162" s="1">
        <v>5</v>
      </c>
      <c r="E2162" s="1">
        <v>1</v>
      </c>
      <c r="F2162" s="1">
        <v>3.501744270324707</v>
      </c>
      <c r="G2162" s="1">
        <v>0</v>
      </c>
      <c r="H2162" s="1">
        <v>4.7087998390197754</v>
      </c>
      <c r="I2162" s="1">
        <v>3.5024371147155802</v>
      </c>
      <c r="J2162" s="1">
        <v>18.054101943969727</v>
      </c>
      <c r="K2162" s="1">
        <v>13.214033126831101</v>
      </c>
      <c r="N2162" s="1">
        <v>2.47955322265625E-5</v>
      </c>
      <c r="O2162" s="1">
        <v>34.646297671829153</v>
      </c>
    </row>
    <row r="2163" spans="1:15" x14ac:dyDescent="0.25">
      <c r="A2163" s="14">
        <v>45535.087648265042</v>
      </c>
      <c r="B2163" s="1">
        <v>39043.956699999995</v>
      </c>
      <c r="C2163" s="1">
        <v>680.00199999999995</v>
      </c>
      <c r="D2163" s="1">
        <v>5</v>
      </c>
      <c r="E2163" s="1">
        <v>1</v>
      </c>
      <c r="F2163" s="1">
        <v>3.5018949508666992</v>
      </c>
      <c r="G2163" s="1">
        <v>0</v>
      </c>
      <c r="H2163" s="1">
        <v>4.7087998390197754</v>
      </c>
      <c r="I2163" s="1">
        <v>3.5024371147155802</v>
      </c>
      <c r="J2163" s="1">
        <v>18.054101943969727</v>
      </c>
      <c r="K2163" s="1">
        <v>13.214033126831101</v>
      </c>
      <c r="N2163" s="1">
        <v>-4.00543212890625E-5</v>
      </c>
      <c r="O2163" s="1">
        <v>34.681838989257813</v>
      </c>
    </row>
    <row r="2164" spans="1:15" x14ac:dyDescent="0.25">
      <c r="A2164" s="14">
        <v>45535.08787974537</v>
      </c>
      <c r="B2164" s="1">
        <v>39063.956599999998</v>
      </c>
      <c r="C2164" s="1">
        <v>700.00189999999998</v>
      </c>
      <c r="D2164" s="1">
        <v>5</v>
      </c>
      <c r="E2164" s="1">
        <v>1</v>
      </c>
      <c r="F2164" s="1">
        <v>3.5019292831420898</v>
      </c>
      <c r="G2164" s="1">
        <v>0</v>
      </c>
      <c r="H2164" s="1">
        <v>4.7087998390197754</v>
      </c>
      <c r="I2164" s="1">
        <v>3.5024371147155802</v>
      </c>
      <c r="J2164" s="1">
        <v>18.054101943969727</v>
      </c>
      <c r="K2164" s="1">
        <v>13.214033126831101</v>
      </c>
      <c r="N2164" s="1">
        <v>6.29425048828125E-5</v>
      </c>
      <c r="O2164" s="1">
        <v>34.675693511962891</v>
      </c>
    </row>
    <row r="2165" spans="1:15" x14ac:dyDescent="0.25">
      <c r="A2165" s="14">
        <v>45535.088111226847</v>
      </c>
      <c r="B2165" s="1">
        <v>39083.956599999998</v>
      </c>
      <c r="C2165" s="1">
        <v>720.00189999999998</v>
      </c>
      <c r="D2165" s="1">
        <v>5</v>
      </c>
      <c r="E2165" s="1">
        <v>1</v>
      </c>
      <c r="F2165" s="1">
        <v>3.501988410949707</v>
      </c>
      <c r="G2165" s="1">
        <v>0</v>
      </c>
      <c r="H2165" s="1">
        <v>4.7087998390197754</v>
      </c>
      <c r="I2165" s="1">
        <v>3.5024371147155802</v>
      </c>
      <c r="J2165" s="1">
        <v>18.054101943969727</v>
      </c>
      <c r="K2165" s="1">
        <v>13.214033126831101</v>
      </c>
      <c r="N2165" s="1">
        <v>6.29425048828125E-5</v>
      </c>
      <c r="O2165" s="1">
        <v>34.6572190254779</v>
      </c>
    </row>
    <row r="2166" spans="1:15" x14ac:dyDescent="0.25">
      <c r="A2166" s="14">
        <v>45535.088342699069</v>
      </c>
      <c r="B2166" s="1">
        <v>39103.955799999996</v>
      </c>
      <c r="C2166" s="1">
        <v>740.00109999999995</v>
      </c>
      <c r="D2166" s="1">
        <v>5</v>
      </c>
      <c r="E2166" s="1">
        <v>1</v>
      </c>
      <c r="F2166" s="1">
        <v>3.5020151138305664</v>
      </c>
      <c r="G2166" s="1">
        <v>0</v>
      </c>
      <c r="H2166" s="1">
        <v>4.7087998390197754</v>
      </c>
      <c r="I2166" s="1">
        <v>3.5024371147155802</v>
      </c>
      <c r="J2166" s="1">
        <v>18.054101943969727</v>
      </c>
      <c r="K2166" s="1">
        <v>13.214033126831101</v>
      </c>
      <c r="N2166" s="1">
        <v>-3.814697265625E-5</v>
      </c>
      <c r="O2166" s="1">
        <v>34.649349251996661</v>
      </c>
    </row>
    <row r="2167" spans="1:15" x14ac:dyDescent="0.25">
      <c r="A2167" s="14">
        <v>45535.08857417824</v>
      </c>
      <c r="B2167" s="1">
        <v>39123.955599999994</v>
      </c>
      <c r="C2167" s="1">
        <v>760.0009</v>
      </c>
      <c r="D2167" s="1">
        <v>5</v>
      </c>
      <c r="E2167" s="1">
        <v>1</v>
      </c>
      <c r="F2167" s="1">
        <v>3.5020532608032227</v>
      </c>
      <c r="G2167" s="1">
        <v>0</v>
      </c>
      <c r="H2167" s="1">
        <v>4.7087998390197754</v>
      </c>
      <c r="I2167" s="1">
        <v>3.5024371147155802</v>
      </c>
      <c r="J2167" s="1">
        <v>18.054101943969727</v>
      </c>
      <c r="K2167" s="1">
        <v>13.214033126831101</v>
      </c>
      <c r="N2167" s="1">
        <v>3.814697265625E-5</v>
      </c>
      <c r="O2167" s="1">
        <v>34.656352961806903</v>
      </c>
    </row>
    <row r="2168" spans="1:15" x14ac:dyDescent="0.25">
      <c r="A2168" s="14">
        <v>45535.088805670137</v>
      </c>
      <c r="B2168" s="1">
        <v>39143.9565</v>
      </c>
      <c r="C2168" s="1">
        <v>780.0018</v>
      </c>
      <c r="D2168" s="1">
        <v>5</v>
      </c>
      <c r="E2168" s="1">
        <v>1</v>
      </c>
      <c r="F2168" s="1">
        <v>3.5020246505737305</v>
      </c>
      <c r="G2168" s="1">
        <v>0</v>
      </c>
      <c r="H2168" s="1">
        <v>4.7087998390197754</v>
      </c>
      <c r="I2168" s="1">
        <v>3.5024371147155802</v>
      </c>
      <c r="J2168" s="1">
        <v>18.054101943969727</v>
      </c>
      <c r="K2168" s="1">
        <v>13.214033126831101</v>
      </c>
      <c r="N2168" s="1">
        <v>-3.814697265625E-5</v>
      </c>
      <c r="O2168" s="1">
        <v>34.667831363508903</v>
      </c>
    </row>
    <row r="2169" spans="1:15" x14ac:dyDescent="0.25">
      <c r="A2169" s="14">
        <v>45535.089037155092</v>
      </c>
      <c r="B2169" s="1">
        <v>39163.9568</v>
      </c>
      <c r="C2169" s="1">
        <v>800.00210000000004</v>
      </c>
      <c r="D2169" s="1">
        <v>5</v>
      </c>
      <c r="E2169" s="1">
        <v>1</v>
      </c>
      <c r="F2169" s="1">
        <v>3.501978874206543</v>
      </c>
      <c r="G2169" s="1">
        <v>0</v>
      </c>
      <c r="H2169" s="1">
        <v>4.7087998390197754</v>
      </c>
      <c r="I2169" s="1">
        <v>3.5024371147155802</v>
      </c>
      <c r="J2169" s="1">
        <v>18.054101943969727</v>
      </c>
      <c r="K2169" s="1">
        <v>13.214033126831101</v>
      </c>
      <c r="N2169" s="1">
        <v>7.43865966796875E-5</v>
      </c>
      <c r="O2169" s="1">
        <v>34.602584838867188</v>
      </c>
    </row>
    <row r="2170" spans="1:15" x14ac:dyDescent="0.25">
      <c r="A2170" s="14">
        <v>45535.089268643518</v>
      </c>
      <c r="B2170" s="1">
        <v>39183.957399999999</v>
      </c>
      <c r="C2170" s="1">
        <v>820.0027</v>
      </c>
      <c r="D2170" s="1">
        <v>5</v>
      </c>
      <c r="E2170" s="1">
        <v>1</v>
      </c>
      <c r="F2170" s="1">
        <v>3.5019922256469727</v>
      </c>
      <c r="G2170" s="1">
        <v>0</v>
      </c>
      <c r="H2170" s="1">
        <v>4.7087998390197754</v>
      </c>
      <c r="I2170" s="1">
        <v>3.5024371147155802</v>
      </c>
      <c r="J2170" s="1">
        <v>18.054101943969727</v>
      </c>
      <c r="K2170" s="1">
        <v>13.214033126831101</v>
      </c>
      <c r="N2170" s="1">
        <v>-3.814697265625E-6</v>
      </c>
      <c r="O2170" s="1">
        <v>34.603141781883338</v>
      </c>
    </row>
    <row r="2171" spans="1:15" x14ac:dyDescent="0.25">
      <c r="A2171" s="14">
        <v>45535.089500096066</v>
      </c>
      <c r="B2171" s="1">
        <v>39203.954899999997</v>
      </c>
      <c r="C2171" s="1">
        <v>840.00019999999995</v>
      </c>
      <c r="D2171" s="1">
        <v>5</v>
      </c>
      <c r="E2171" s="1">
        <v>1</v>
      </c>
      <c r="F2171" s="1">
        <v>3.5020475387573242</v>
      </c>
      <c r="G2171" s="1">
        <v>0</v>
      </c>
      <c r="H2171" s="1">
        <v>4.7087998390197754</v>
      </c>
      <c r="I2171" s="1">
        <v>3.5024371147155802</v>
      </c>
      <c r="J2171" s="1">
        <v>18.054101943969727</v>
      </c>
      <c r="K2171" s="1">
        <v>13.214033126831101</v>
      </c>
      <c r="N2171" s="1">
        <v>-4.57763671875E-5</v>
      </c>
      <c r="O2171" s="1">
        <v>34.615760740119676</v>
      </c>
    </row>
    <row r="2172" spans="1:15" x14ac:dyDescent="0.25">
      <c r="A2172" s="14">
        <v>45535.089731577544</v>
      </c>
      <c r="B2172" s="1">
        <v>39223.954899999997</v>
      </c>
      <c r="C2172" s="1">
        <v>860.00019999999995</v>
      </c>
      <c r="D2172" s="1">
        <v>5</v>
      </c>
      <c r="E2172" s="1">
        <v>1</v>
      </c>
      <c r="F2172" s="1">
        <v>3.5020723342895508</v>
      </c>
      <c r="G2172" s="1">
        <v>0</v>
      </c>
      <c r="H2172" s="1">
        <v>4.7087998390197754</v>
      </c>
      <c r="I2172" s="1">
        <v>3.5024371147155802</v>
      </c>
      <c r="J2172" s="1">
        <v>18.054101943969727</v>
      </c>
      <c r="K2172" s="1">
        <v>13.214033126831101</v>
      </c>
      <c r="N2172" s="1">
        <v>-7.62939453125E-5</v>
      </c>
      <c r="O2172" s="1">
        <v>34.59978493095398</v>
      </c>
    </row>
    <row r="2173" spans="1:15" x14ac:dyDescent="0.25">
      <c r="A2173" s="14">
        <v>45535.089963079859</v>
      </c>
      <c r="B2173" s="1">
        <v>39243.956699999995</v>
      </c>
      <c r="C2173" s="1">
        <v>880.00199999999995</v>
      </c>
      <c r="D2173" s="1">
        <v>5</v>
      </c>
      <c r="E2173" s="1">
        <v>1</v>
      </c>
      <c r="F2173" s="1">
        <v>3.5021200180053711</v>
      </c>
      <c r="G2173" s="1">
        <v>0</v>
      </c>
      <c r="H2173" s="1">
        <v>4.7087998390197754</v>
      </c>
      <c r="I2173" s="1">
        <v>3.5024371147155802</v>
      </c>
      <c r="J2173" s="1">
        <v>18.054101943969727</v>
      </c>
      <c r="K2173" s="1">
        <v>13.214033126831101</v>
      </c>
      <c r="N2173" s="1">
        <v>-1.9073486328125E-5</v>
      </c>
      <c r="O2173" s="1">
        <v>34.620796098565975</v>
      </c>
    </row>
    <row r="2174" spans="1:15" x14ac:dyDescent="0.25">
      <c r="A2174" s="14">
        <v>45535.090194543984</v>
      </c>
      <c r="B2174" s="1">
        <v>39263.955199999997</v>
      </c>
      <c r="C2174" s="1">
        <v>900.00049999999999</v>
      </c>
      <c r="D2174" s="1">
        <v>5</v>
      </c>
      <c r="E2174" s="1">
        <v>1</v>
      </c>
      <c r="F2174" s="1">
        <v>3.5021982192993164</v>
      </c>
      <c r="G2174" s="1">
        <v>0</v>
      </c>
      <c r="H2174" s="1">
        <v>4.7087998390197754</v>
      </c>
      <c r="I2174" s="1">
        <v>3.5024371147155802</v>
      </c>
      <c r="J2174" s="1">
        <v>18.054101943969727</v>
      </c>
      <c r="K2174" s="1">
        <v>13.214033126831101</v>
      </c>
      <c r="N2174" s="1">
        <v>-1.1444091796875E-4</v>
      </c>
      <c r="O2174" s="1">
        <v>34.640132904052734</v>
      </c>
    </row>
    <row r="2175" spans="1:15" x14ac:dyDescent="0.25">
      <c r="A2175" s="14">
        <v>45535.09042603241</v>
      </c>
      <c r="B2175" s="1">
        <v>39283.955799999996</v>
      </c>
      <c r="C2175" s="1">
        <v>920.00109999999995</v>
      </c>
      <c r="D2175" s="1">
        <v>5</v>
      </c>
      <c r="E2175" s="1">
        <v>1</v>
      </c>
      <c r="F2175" s="1">
        <v>3.5021963119506836</v>
      </c>
      <c r="G2175" s="1">
        <v>0</v>
      </c>
      <c r="H2175" s="1">
        <v>4.7087998390197754</v>
      </c>
      <c r="I2175" s="1">
        <v>3.5024371147155802</v>
      </c>
      <c r="J2175" s="1">
        <v>18.054101943969727</v>
      </c>
      <c r="K2175" s="1">
        <v>13.214033126831101</v>
      </c>
      <c r="N2175" s="1">
        <v>-4.57763671875E-5</v>
      </c>
      <c r="O2175" s="1">
        <v>34.619129285923144</v>
      </c>
    </row>
    <row r="2176" spans="1:15" x14ac:dyDescent="0.25">
      <c r="A2176" s="14">
        <v>45535.090657513887</v>
      </c>
      <c r="B2176" s="1">
        <v>39303.955799999996</v>
      </c>
      <c r="C2176" s="1">
        <v>940.00109999999995</v>
      </c>
      <c r="D2176" s="1">
        <v>5</v>
      </c>
      <c r="E2176" s="1">
        <v>1</v>
      </c>
      <c r="F2176" s="1">
        <v>3.5023107528686523</v>
      </c>
      <c r="G2176" s="1">
        <v>0</v>
      </c>
      <c r="H2176" s="1">
        <v>4.7087998390197754</v>
      </c>
      <c r="I2176" s="1">
        <v>3.5024371147155802</v>
      </c>
      <c r="J2176" s="1">
        <v>18.054101943969727</v>
      </c>
      <c r="K2176" s="1">
        <v>13.214033126831101</v>
      </c>
      <c r="N2176" s="1">
        <v>-6.103515625E-5</v>
      </c>
      <c r="O2176" s="1">
        <v>34.615203877048494</v>
      </c>
    </row>
    <row r="2177" spans="1:15" x14ac:dyDescent="0.25">
      <c r="A2177" s="14">
        <v>45535.090888994215</v>
      </c>
      <c r="B2177" s="1">
        <v>39323.955699999999</v>
      </c>
      <c r="C2177" s="1">
        <v>960.00099999999998</v>
      </c>
      <c r="D2177" s="1">
        <v>5</v>
      </c>
      <c r="E2177" s="1">
        <v>1</v>
      </c>
      <c r="F2177" s="1">
        <v>3.5023965835571289</v>
      </c>
      <c r="G2177" s="1">
        <v>0</v>
      </c>
      <c r="H2177" s="1">
        <v>4.7087998390197754</v>
      </c>
      <c r="I2177" s="1">
        <v>3.5024371147155802</v>
      </c>
      <c r="J2177" s="1">
        <v>18.054101943969727</v>
      </c>
      <c r="K2177" s="1">
        <v>13.214033126831101</v>
      </c>
      <c r="N2177" s="1">
        <v>7.2479248046875E-5</v>
      </c>
      <c r="O2177" s="1">
        <v>34.568721771240234</v>
      </c>
    </row>
    <row r="2178" spans="1:15" x14ac:dyDescent="0.25">
      <c r="A2178" s="14">
        <v>45535.091120476849</v>
      </c>
      <c r="B2178" s="1">
        <v>39343.955799999996</v>
      </c>
      <c r="C2178" s="1">
        <v>980.00109999999995</v>
      </c>
      <c r="D2178" s="1">
        <v>5</v>
      </c>
      <c r="E2178" s="1">
        <v>1</v>
      </c>
      <c r="F2178" s="1">
        <v>3.5024557113647461</v>
      </c>
      <c r="G2178" s="1">
        <v>0</v>
      </c>
      <c r="H2178" s="1">
        <v>4.7087998390197754</v>
      </c>
      <c r="I2178" s="1">
        <v>3.5024371147155802</v>
      </c>
      <c r="J2178" s="1">
        <v>18.054101943969727</v>
      </c>
      <c r="K2178" s="1">
        <v>13.214033126831101</v>
      </c>
      <c r="N2178" s="1">
        <v>3.814697265625E-6</v>
      </c>
      <c r="O2178" s="1">
        <v>34.600337982177734</v>
      </c>
    </row>
    <row r="2179" spans="1:15" x14ac:dyDescent="0.25">
      <c r="A2179" s="14">
        <v>45535.091351958334</v>
      </c>
      <c r="B2179" s="1">
        <v>39363.955799999996</v>
      </c>
      <c r="C2179" s="1">
        <v>1000.0011</v>
      </c>
      <c r="D2179" s="1">
        <v>5</v>
      </c>
      <c r="E2179" s="1">
        <v>1</v>
      </c>
      <c r="F2179" s="1">
        <v>3.5024843215942383</v>
      </c>
      <c r="G2179" s="1">
        <v>0</v>
      </c>
      <c r="H2179" s="1">
        <v>4.7087998390197754</v>
      </c>
      <c r="I2179" s="1">
        <v>3.5024371147155802</v>
      </c>
      <c r="J2179" s="1">
        <v>18.054101943969727</v>
      </c>
      <c r="K2179" s="1">
        <v>13.214033126831101</v>
      </c>
      <c r="N2179" s="1">
        <v>7.62939453125E-5</v>
      </c>
      <c r="O2179" s="1">
        <v>34.591949462890625</v>
      </c>
    </row>
    <row r="2180" spans="1:15" x14ac:dyDescent="0.25">
      <c r="A2180" s="14">
        <v>45535.091583449073</v>
      </c>
      <c r="B2180" s="1">
        <v>39383.956599999998</v>
      </c>
      <c r="C2180" s="1">
        <v>1020.0019</v>
      </c>
      <c r="D2180" s="1">
        <v>5</v>
      </c>
      <c r="E2180" s="1">
        <v>1</v>
      </c>
      <c r="F2180" s="1">
        <v>3.5024995803833008</v>
      </c>
      <c r="G2180" s="1">
        <v>0</v>
      </c>
      <c r="H2180" s="1">
        <v>4.7087998390197754</v>
      </c>
      <c r="I2180" s="1">
        <v>3.5024371147155802</v>
      </c>
      <c r="J2180" s="1">
        <v>18.054101943969727</v>
      </c>
      <c r="K2180" s="1">
        <v>13.214033126831101</v>
      </c>
      <c r="N2180" s="1">
        <v>2.6702880859375E-5</v>
      </c>
      <c r="O2180" s="1">
        <v>34.609870910644531</v>
      </c>
    </row>
    <row r="2181" spans="1:15" x14ac:dyDescent="0.25">
      <c r="A2181" s="14">
        <v>45535.091814930551</v>
      </c>
      <c r="B2181" s="1">
        <v>39403.956599999998</v>
      </c>
      <c r="C2181" s="1">
        <v>1040.0019</v>
      </c>
      <c r="D2181" s="1">
        <v>5</v>
      </c>
      <c r="E2181" s="1">
        <v>1</v>
      </c>
      <c r="F2181" s="1">
        <v>3.5025911331176758</v>
      </c>
      <c r="G2181" s="1">
        <v>0</v>
      </c>
      <c r="H2181" s="1">
        <v>4.7087998390197754</v>
      </c>
      <c r="I2181" s="1">
        <v>3.5024371147155802</v>
      </c>
      <c r="J2181" s="1">
        <v>18.054101943969727</v>
      </c>
      <c r="K2181" s="1">
        <v>13.214033126831101</v>
      </c>
      <c r="N2181" s="1">
        <v>1.18255615234375E-4</v>
      </c>
      <c r="O2181" s="1">
        <v>34.596733093261719</v>
      </c>
    </row>
    <row r="2182" spans="1:15" x14ac:dyDescent="0.25">
      <c r="A2182" s="14">
        <v>45535.092046403937</v>
      </c>
      <c r="B2182" s="1">
        <v>39423.955899999994</v>
      </c>
      <c r="C2182" s="1">
        <v>1060.0011999999999</v>
      </c>
      <c r="D2182" s="1">
        <v>5</v>
      </c>
      <c r="E2182" s="1">
        <v>1</v>
      </c>
      <c r="F2182" s="1">
        <v>3.5025339126586914</v>
      </c>
      <c r="G2182" s="1">
        <v>0</v>
      </c>
      <c r="H2182" s="1">
        <v>4.7087998390197754</v>
      </c>
      <c r="I2182" s="1">
        <v>3.5024371147155802</v>
      </c>
      <c r="J2182" s="1">
        <v>18.054101943969727</v>
      </c>
      <c r="K2182" s="1">
        <v>13.214033126831101</v>
      </c>
      <c r="N2182" s="1">
        <v>3.814697265625E-5</v>
      </c>
      <c r="O2182" s="1">
        <v>34.627796017775644</v>
      </c>
    </row>
    <row r="2183" spans="1:15" x14ac:dyDescent="0.25">
      <c r="A2183" s="14">
        <v>45535.09227789352</v>
      </c>
      <c r="B2183" s="1">
        <v>39443.956599999998</v>
      </c>
      <c r="C2183" s="1">
        <v>1080.0019</v>
      </c>
      <c r="D2183" s="1">
        <v>5</v>
      </c>
      <c r="E2183" s="1">
        <v>1</v>
      </c>
      <c r="F2183" s="1">
        <v>3.502558708190918</v>
      </c>
      <c r="G2183" s="1">
        <v>0</v>
      </c>
      <c r="H2183" s="1">
        <v>4.7087998390197754</v>
      </c>
      <c r="I2183" s="1">
        <v>3.5024371147155802</v>
      </c>
      <c r="J2183" s="1">
        <v>18.054101943969727</v>
      </c>
      <c r="K2183" s="1">
        <v>13.214033126831101</v>
      </c>
      <c r="N2183" s="1">
        <v>1.9073486328125E-5</v>
      </c>
      <c r="O2183" s="1">
        <v>34.609043215099867</v>
      </c>
    </row>
    <row r="2184" spans="1:15" x14ac:dyDescent="0.25">
      <c r="A2184" s="14">
        <v>45535.092509374997</v>
      </c>
      <c r="B2184" s="1">
        <v>39463.956599999998</v>
      </c>
      <c r="C2184" s="1">
        <v>1100.0019</v>
      </c>
      <c r="D2184" s="1">
        <v>5</v>
      </c>
      <c r="E2184" s="1">
        <v>1</v>
      </c>
      <c r="F2184" s="1">
        <v>3.5025148391723633</v>
      </c>
      <c r="G2184" s="1">
        <v>0</v>
      </c>
      <c r="H2184" s="1">
        <v>4.7087998390197754</v>
      </c>
      <c r="I2184" s="1">
        <v>3.5024371147155802</v>
      </c>
      <c r="J2184" s="1">
        <v>18.054101943969727</v>
      </c>
      <c r="K2184" s="1">
        <v>13.214033126831101</v>
      </c>
      <c r="N2184" s="1">
        <v>6.4849853515625E-5</v>
      </c>
      <c r="O2184" s="1">
        <v>34.648799697456361</v>
      </c>
    </row>
    <row r="2185" spans="1:15" x14ac:dyDescent="0.25">
      <c r="A2185" s="14">
        <v>45535.09274084722</v>
      </c>
      <c r="B2185" s="1">
        <v>39483.955799999996</v>
      </c>
      <c r="C2185" s="1">
        <v>1120.0011</v>
      </c>
      <c r="D2185" s="1">
        <v>5</v>
      </c>
      <c r="E2185" s="1">
        <v>1</v>
      </c>
      <c r="F2185" s="1">
        <v>3.502446174621582</v>
      </c>
      <c r="G2185" s="1">
        <v>0</v>
      </c>
      <c r="H2185" s="1">
        <v>4.7087998390197754</v>
      </c>
      <c r="I2185" s="1">
        <v>3.5024371147155802</v>
      </c>
      <c r="J2185" s="1">
        <v>18.054101943969727</v>
      </c>
      <c r="K2185" s="1">
        <v>13.214033126831101</v>
      </c>
      <c r="N2185" s="1">
        <v>-5.91278076171875E-5</v>
      </c>
      <c r="O2185" s="1">
        <v>34.651050556373143</v>
      </c>
    </row>
    <row r="2186" spans="1:15" x14ac:dyDescent="0.25">
      <c r="A2186" s="14">
        <v>45535.09297233796</v>
      </c>
      <c r="B2186" s="1">
        <v>39503.956599999998</v>
      </c>
      <c r="C2186" s="1">
        <v>1140.0019</v>
      </c>
      <c r="D2186" s="1">
        <v>5</v>
      </c>
      <c r="E2186" s="1">
        <v>1</v>
      </c>
      <c r="F2186" s="1">
        <v>3.502568244934082</v>
      </c>
      <c r="G2186" s="1">
        <v>0</v>
      </c>
      <c r="H2186" s="1">
        <v>4.7087998390197754</v>
      </c>
      <c r="I2186" s="1">
        <v>3.5024371147155802</v>
      </c>
      <c r="J2186" s="1">
        <v>18.054101943969727</v>
      </c>
      <c r="K2186" s="1">
        <v>13.214033126831101</v>
      </c>
      <c r="N2186" s="1">
        <v>4.57763671875E-5</v>
      </c>
      <c r="O2186" s="1">
        <v>34.576275245689693</v>
      </c>
    </row>
    <row r="2187" spans="1:15" x14ac:dyDescent="0.25">
      <c r="A2187" s="14">
        <v>45535.093203800927</v>
      </c>
      <c r="B2187" s="1">
        <v>39523.954999999994</v>
      </c>
      <c r="C2187" s="1">
        <v>1160.0002999999999</v>
      </c>
      <c r="D2187" s="1">
        <v>5</v>
      </c>
      <c r="E2187" s="1">
        <v>1</v>
      </c>
      <c r="F2187" s="1">
        <v>3.5025911331176758</v>
      </c>
      <c r="G2187" s="1">
        <v>0</v>
      </c>
      <c r="H2187" s="1">
        <v>4.7087998390197754</v>
      </c>
      <c r="I2187" s="1">
        <v>3.5024371147155802</v>
      </c>
      <c r="J2187" s="1">
        <v>18.054101943969727</v>
      </c>
      <c r="K2187" s="1">
        <v>13.214033126831101</v>
      </c>
      <c r="N2187" s="1">
        <v>3.814697265625E-5</v>
      </c>
      <c r="O2187" s="1">
        <v>34.554401507081202</v>
      </c>
    </row>
    <row r="2188" spans="1:15" x14ac:dyDescent="0.25">
      <c r="A2188" s="14">
        <v>45535.093435300922</v>
      </c>
      <c r="B2188" s="1">
        <v>39543.956599999998</v>
      </c>
      <c r="C2188" s="1">
        <v>1180.0019</v>
      </c>
      <c r="D2188" s="1">
        <v>5</v>
      </c>
      <c r="E2188" s="1">
        <v>1</v>
      </c>
      <c r="F2188" s="1">
        <v>3.5025529861450195</v>
      </c>
      <c r="G2188" s="1">
        <v>0</v>
      </c>
      <c r="H2188" s="1">
        <v>4.7087998390197754</v>
      </c>
      <c r="I2188" s="1">
        <v>3.5024371147155802</v>
      </c>
      <c r="J2188" s="1">
        <v>18.054101943969727</v>
      </c>
      <c r="K2188" s="1">
        <v>13.214033126831101</v>
      </c>
      <c r="N2188" s="1">
        <v>-3.0517578125E-5</v>
      </c>
      <c r="O2188" s="1">
        <v>34.554714202880859</v>
      </c>
    </row>
    <row r="2189" spans="1:15" x14ac:dyDescent="0.25">
      <c r="A2189" s="14">
        <v>45535.093666763889</v>
      </c>
      <c r="B2189" s="1">
        <v>39563.954999999994</v>
      </c>
      <c r="C2189" s="1">
        <v>1200.0002999999999</v>
      </c>
      <c r="D2189" s="1">
        <v>5</v>
      </c>
      <c r="E2189" s="1">
        <v>1</v>
      </c>
      <c r="F2189" s="1">
        <v>3.5025911331176758</v>
      </c>
      <c r="G2189" s="1">
        <v>0</v>
      </c>
      <c r="H2189" s="1">
        <v>4.7087998390197754</v>
      </c>
      <c r="I2189" s="1">
        <v>3.5024371147155802</v>
      </c>
      <c r="J2189" s="1">
        <v>18.054101943969727</v>
      </c>
      <c r="K2189" s="1">
        <v>13.214033126831101</v>
      </c>
      <c r="N2189" s="1">
        <v>7.62939453125E-6</v>
      </c>
      <c r="O2189" s="1">
        <v>34.549377468092061</v>
      </c>
    </row>
    <row r="2190" spans="1:15" x14ac:dyDescent="0.25">
      <c r="A2190" s="14">
        <v>45535.093898254629</v>
      </c>
      <c r="B2190" s="1">
        <v>39583.955799999996</v>
      </c>
      <c r="C2190" s="1">
        <v>1220.0011</v>
      </c>
      <c r="D2190" s="1">
        <v>5</v>
      </c>
      <c r="E2190" s="1">
        <v>1</v>
      </c>
      <c r="F2190" s="1">
        <v>3.5026865005493164</v>
      </c>
      <c r="G2190" s="1">
        <v>0</v>
      </c>
      <c r="H2190" s="1">
        <v>4.7087998390197754</v>
      </c>
      <c r="I2190" s="1">
        <v>3.5024371147155802</v>
      </c>
      <c r="J2190" s="1">
        <v>18.054101943969727</v>
      </c>
      <c r="K2190" s="1">
        <v>13.214033126831101</v>
      </c>
      <c r="N2190" s="1">
        <v>-1.1444091796875E-5</v>
      </c>
      <c r="O2190" s="1">
        <v>34.589729309082031</v>
      </c>
    </row>
    <row r="2191" spans="1:15" x14ac:dyDescent="0.25">
      <c r="A2191" s="14">
        <v>45535.094129745368</v>
      </c>
      <c r="B2191" s="1">
        <v>39603.956599999998</v>
      </c>
      <c r="C2191" s="1">
        <v>1240.0019</v>
      </c>
      <c r="D2191" s="1">
        <v>5</v>
      </c>
      <c r="E2191" s="1">
        <v>1</v>
      </c>
      <c r="F2191" s="1">
        <v>3.502741813659668</v>
      </c>
      <c r="G2191" s="1">
        <v>0</v>
      </c>
      <c r="H2191" s="1">
        <v>4.7087998390197754</v>
      </c>
      <c r="I2191" s="1">
        <v>3.5024371147155802</v>
      </c>
      <c r="J2191" s="1">
        <v>18.054101943969727</v>
      </c>
      <c r="K2191" s="1">
        <v>13.214033126831101</v>
      </c>
      <c r="N2191" s="1">
        <v>-5.7220458984375E-6</v>
      </c>
      <c r="O2191" s="1">
        <v>34.589729309082031</v>
      </c>
    </row>
    <row r="2192" spans="1:15" x14ac:dyDescent="0.25">
      <c r="A2192" s="14">
        <v>45535.094361217591</v>
      </c>
      <c r="B2192" s="1">
        <v>39623.955799999996</v>
      </c>
      <c r="C2192" s="1">
        <v>1260.0011</v>
      </c>
      <c r="D2192" s="1">
        <v>5</v>
      </c>
      <c r="E2192" s="1">
        <v>1</v>
      </c>
      <c r="F2192" s="1">
        <v>3.5028486251831055</v>
      </c>
      <c r="G2192" s="1">
        <v>0</v>
      </c>
      <c r="H2192" s="1">
        <v>4.7087998390197754</v>
      </c>
      <c r="I2192" s="1">
        <v>3.5024371147155802</v>
      </c>
      <c r="J2192" s="1">
        <v>18.054101943969727</v>
      </c>
      <c r="K2192" s="1">
        <v>13.214033126831101</v>
      </c>
      <c r="N2192" s="1">
        <v>-6.29425048828125E-5</v>
      </c>
      <c r="O2192" s="1">
        <v>34.558048248291016</v>
      </c>
    </row>
    <row r="2193" spans="1:15" x14ac:dyDescent="0.25">
      <c r="A2193" s="14">
        <v>45535.094592688656</v>
      </c>
      <c r="B2193" s="1">
        <v>39643.954899999997</v>
      </c>
      <c r="C2193" s="1">
        <v>1280.0001999999999</v>
      </c>
      <c r="D2193" s="1">
        <v>5</v>
      </c>
      <c r="E2193" s="1">
        <v>1</v>
      </c>
      <c r="F2193" s="1">
        <v>3.5028219223022461</v>
      </c>
      <c r="G2193" s="1">
        <v>0</v>
      </c>
      <c r="H2193" s="1">
        <v>4.7087998390197754</v>
      </c>
      <c r="I2193" s="1">
        <v>3.5024371147155802</v>
      </c>
      <c r="J2193" s="1">
        <v>18.054101943969727</v>
      </c>
      <c r="K2193" s="1">
        <v>13.214033126831101</v>
      </c>
      <c r="N2193" s="1">
        <v>-4.00543212890625E-5</v>
      </c>
      <c r="O2193" s="1">
        <v>34.603732834310932</v>
      </c>
    </row>
    <row r="2194" spans="1:15" x14ac:dyDescent="0.25">
      <c r="A2194" s="14">
        <v>45535.094824189815</v>
      </c>
      <c r="B2194" s="1">
        <v>39663.956599999998</v>
      </c>
      <c r="C2194" s="1">
        <v>1300.0019</v>
      </c>
      <c r="D2194" s="1">
        <v>5</v>
      </c>
      <c r="E2194" s="1">
        <v>1</v>
      </c>
      <c r="F2194" s="1">
        <v>3.5029001235961914</v>
      </c>
      <c r="G2194" s="1">
        <v>0</v>
      </c>
      <c r="H2194" s="1">
        <v>4.7087998390197754</v>
      </c>
      <c r="I2194" s="1">
        <v>3.5024371147155802</v>
      </c>
      <c r="J2194" s="1">
        <v>18.054101943969727</v>
      </c>
      <c r="K2194" s="1">
        <v>13.214033126831101</v>
      </c>
      <c r="N2194" s="1">
        <v>9.5367431640625E-5</v>
      </c>
      <c r="O2194" s="1">
        <v>34.615203857421875</v>
      </c>
    </row>
    <row r="2195" spans="1:15" x14ac:dyDescent="0.25">
      <c r="A2195" s="14">
        <v>45535.095055655089</v>
      </c>
      <c r="B2195" s="1">
        <v>39683.955199999997</v>
      </c>
      <c r="C2195" s="1">
        <v>1320.0005000000001</v>
      </c>
      <c r="D2195" s="1">
        <v>5</v>
      </c>
      <c r="E2195" s="1">
        <v>1</v>
      </c>
      <c r="F2195" s="1">
        <v>3.5029211044311523</v>
      </c>
      <c r="G2195" s="1">
        <v>0</v>
      </c>
      <c r="H2195" s="1">
        <v>4.7087998390197754</v>
      </c>
      <c r="I2195" s="1">
        <v>3.5024371147155802</v>
      </c>
      <c r="J2195" s="1">
        <v>18.054101943969727</v>
      </c>
      <c r="K2195" s="1">
        <v>13.214033126831101</v>
      </c>
      <c r="N2195" s="1">
        <v>-7.82012939453125E-5</v>
      </c>
      <c r="O2195" s="1">
        <v>34.592784881591797</v>
      </c>
    </row>
    <row r="2196" spans="1:15" x14ac:dyDescent="0.25">
      <c r="A2196" s="14">
        <v>45535.095287135417</v>
      </c>
      <c r="B2196" s="1">
        <v>39703.955099999999</v>
      </c>
      <c r="C2196" s="1">
        <v>1340.0003999999999</v>
      </c>
      <c r="D2196" s="1">
        <v>5</v>
      </c>
      <c r="E2196" s="1">
        <v>1</v>
      </c>
      <c r="F2196" s="1">
        <v>3.502924919128418</v>
      </c>
      <c r="G2196" s="1">
        <v>0</v>
      </c>
      <c r="H2196" s="1">
        <v>4.7087998390197754</v>
      </c>
      <c r="I2196" s="1">
        <v>3.5024371147155802</v>
      </c>
      <c r="J2196" s="1">
        <v>18.054101943969727</v>
      </c>
      <c r="K2196" s="1">
        <v>13.214033126831101</v>
      </c>
      <c r="N2196" s="1">
        <v>1.02996826171875E-4</v>
      </c>
      <c r="O2196" s="1">
        <v>34.568168640136719</v>
      </c>
    </row>
    <row r="2197" spans="1:15" x14ac:dyDescent="0.25">
      <c r="A2197" s="14">
        <v>45535.095518634262</v>
      </c>
      <c r="B2197" s="1">
        <v>39723.956599999998</v>
      </c>
      <c r="C2197" s="1">
        <v>1360.0019</v>
      </c>
      <c r="D2197" s="1">
        <v>5</v>
      </c>
      <c r="E2197" s="1">
        <v>1</v>
      </c>
      <c r="F2197" s="1">
        <v>3.5029134750366211</v>
      </c>
      <c r="G2197" s="1">
        <v>0</v>
      </c>
      <c r="H2197" s="1">
        <v>4.7087998390197754</v>
      </c>
      <c r="I2197" s="1">
        <v>3.5024371147155802</v>
      </c>
      <c r="J2197" s="1">
        <v>18.054101943969727</v>
      </c>
      <c r="K2197" s="1">
        <v>13.214033126831101</v>
      </c>
      <c r="N2197" s="1">
        <v>6.866455078125E-5</v>
      </c>
      <c r="O2197" s="1">
        <v>34.564247150953634</v>
      </c>
    </row>
    <row r="2198" spans="1:15" x14ac:dyDescent="0.25">
      <c r="A2198" s="14">
        <v>45535.095750099536</v>
      </c>
      <c r="B2198" s="1">
        <v>39743.955199999997</v>
      </c>
      <c r="C2198" s="1">
        <v>1380.0005000000001</v>
      </c>
      <c r="D2198" s="1">
        <v>5</v>
      </c>
      <c r="E2198" s="1">
        <v>1</v>
      </c>
      <c r="F2198" s="1">
        <v>3.502781867980957</v>
      </c>
      <c r="G2198" s="1">
        <v>0</v>
      </c>
      <c r="H2198" s="1">
        <v>4.7087998390197754</v>
      </c>
      <c r="I2198" s="1">
        <v>3.5024371147155802</v>
      </c>
      <c r="J2198" s="1">
        <v>18.054101943969727</v>
      </c>
      <c r="K2198" s="1">
        <v>13.214033126831101</v>
      </c>
      <c r="N2198" s="1">
        <v>-1.33514404296875E-4</v>
      </c>
      <c r="O2198" s="1">
        <v>34.5681686205278</v>
      </c>
    </row>
    <row r="2199" spans="1:15" x14ac:dyDescent="0.25">
      <c r="A2199" s="14">
        <v>45535.09598158102</v>
      </c>
      <c r="B2199" s="1">
        <v>39763.955199999997</v>
      </c>
      <c r="C2199" s="1">
        <v>1400.0005000000001</v>
      </c>
      <c r="D2199" s="1">
        <v>5</v>
      </c>
      <c r="E2199" s="1">
        <v>1</v>
      </c>
      <c r="F2199" s="1">
        <v>3.5021295547485352</v>
      </c>
      <c r="G2199" s="1">
        <v>0</v>
      </c>
      <c r="H2199" s="1">
        <v>4.7087998390197754</v>
      </c>
      <c r="I2199" s="1">
        <v>3.5024371147155802</v>
      </c>
      <c r="J2199" s="1">
        <v>18.054101943969727</v>
      </c>
      <c r="K2199" s="1">
        <v>13.214033126831101</v>
      </c>
      <c r="N2199" s="1">
        <v>-6.732940673828125E-4</v>
      </c>
      <c r="O2199" s="1">
        <v>34.558631944656369</v>
      </c>
    </row>
    <row r="2200" spans="1:15" x14ac:dyDescent="0.25">
      <c r="A2200" s="14">
        <v>45535.096213063654</v>
      </c>
      <c r="B2200" s="1">
        <v>39783.955299999994</v>
      </c>
      <c r="C2200" s="1">
        <v>1420.0006000000001</v>
      </c>
      <c r="D2200" s="1">
        <v>5</v>
      </c>
      <c r="E2200" s="1">
        <v>1</v>
      </c>
      <c r="F2200" s="1">
        <v>3.5028619766235352</v>
      </c>
      <c r="G2200" s="1">
        <v>0</v>
      </c>
      <c r="H2200" s="1">
        <v>4.7087998390197754</v>
      </c>
      <c r="I2200" s="1">
        <v>3.5024371147155802</v>
      </c>
      <c r="J2200" s="1">
        <v>18.054101943969727</v>
      </c>
      <c r="K2200" s="1">
        <v>13.214033126831101</v>
      </c>
      <c r="N2200" s="1">
        <v>7.62939453125E-6</v>
      </c>
      <c r="O2200" s="1">
        <v>34.530036926269531</v>
      </c>
    </row>
    <row r="2201" spans="1:15" x14ac:dyDescent="0.25">
      <c r="A2201" s="14">
        <v>45535.096444541668</v>
      </c>
      <c r="B2201" s="1">
        <v>39803.954999999994</v>
      </c>
      <c r="C2201" s="1">
        <v>1440.0002999999999</v>
      </c>
      <c r="D2201" s="1">
        <v>5</v>
      </c>
      <c r="E2201" s="1">
        <v>1</v>
      </c>
      <c r="F2201" s="1">
        <v>3.5029630661010742</v>
      </c>
      <c r="G2201" s="1">
        <v>0</v>
      </c>
      <c r="H2201" s="1">
        <v>4.7087998390197754</v>
      </c>
      <c r="I2201" s="1">
        <v>3.5024371147155802</v>
      </c>
      <c r="J2201" s="1">
        <v>18.054101943969727</v>
      </c>
      <c r="K2201" s="1">
        <v>13.214033126831101</v>
      </c>
      <c r="N2201" s="1">
        <v>-2.6702880859375E-5</v>
      </c>
      <c r="O2201" s="1">
        <v>34.57346703748486</v>
      </c>
    </row>
    <row r="2202" spans="1:15" x14ac:dyDescent="0.25">
      <c r="A2202" s="14">
        <v>45535.096676026616</v>
      </c>
      <c r="B2202" s="1">
        <v>39823.955299999994</v>
      </c>
      <c r="C2202" s="1">
        <v>1460.0006000000001</v>
      </c>
      <c r="D2202" s="1">
        <v>5</v>
      </c>
      <c r="E2202" s="1">
        <v>1</v>
      </c>
      <c r="F2202" s="1">
        <v>3.5028696060180664</v>
      </c>
      <c r="G2202" s="1">
        <v>0</v>
      </c>
      <c r="H2202" s="1">
        <v>4.7087998390197754</v>
      </c>
      <c r="I2202" s="1">
        <v>3.5024371147155802</v>
      </c>
      <c r="J2202" s="1">
        <v>18.054101943969727</v>
      </c>
      <c r="K2202" s="1">
        <v>13.214033126831101</v>
      </c>
      <c r="N2202" s="1">
        <v>9.5367431640625E-6</v>
      </c>
      <c r="O2202" s="1">
        <v>34.599784851074219</v>
      </c>
    </row>
    <row r="2203" spans="1:15" x14ac:dyDescent="0.25">
      <c r="A2203" s="14">
        <v>45535.096907505787</v>
      </c>
      <c r="B2203" s="1">
        <v>39843.955099999999</v>
      </c>
      <c r="C2203" s="1">
        <v>1480.0003999999999</v>
      </c>
      <c r="D2203" s="1">
        <v>5</v>
      </c>
      <c r="E2203" s="1">
        <v>1</v>
      </c>
      <c r="F2203" s="1">
        <v>3.5028581619262695</v>
      </c>
      <c r="G2203" s="1">
        <v>0</v>
      </c>
      <c r="H2203" s="1">
        <v>4.7087998390197754</v>
      </c>
      <c r="I2203" s="1">
        <v>3.5024371147155802</v>
      </c>
      <c r="J2203" s="1">
        <v>18.054101943969727</v>
      </c>
      <c r="K2203" s="1">
        <v>13.214033126831101</v>
      </c>
      <c r="N2203" s="1">
        <v>-5.7220458984375E-6</v>
      </c>
      <c r="O2203" s="1">
        <v>34.603733062744141</v>
      </c>
    </row>
    <row r="2204" spans="1:15" x14ac:dyDescent="0.25">
      <c r="A2204" s="14">
        <v>45535.097139005789</v>
      </c>
      <c r="B2204" s="1">
        <v>39863.956699999995</v>
      </c>
      <c r="C2204" s="1">
        <v>1500.002</v>
      </c>
      <c r="D2204" s="1">
        <v>5</v>
      </c>
      <c r="E2204" s="1">
        <v>1</v>
      </c>
      <c r="F2204" s="1">
        <v>3.5030431747436523</v>
      </c>
      <c r="G2204" s="1">
        <v>0</v>
      </c>
      <c r="H2204" s="1">
        <v>4.7087998390197754</v>
      </c>
      <c r="I2204" s="1">
        <v>3.5024371147155802</v>
      </c>
      <c r="J2204" s="1">
        <v>18.054101943969727</v>
      </c>
      <c r="K2204" s="1">
        <v>13.214033126831101</v>
      </c>
      <c r="N2204" s="1">
        <v>8.392333984375E-5</v>
      </c>
      <c r="O2204" s="1">
        <v>34.564769939673077</v>
      </c>
    </row>
    <row r="2205" spans="1:15" x14ac:dyDescent="0.25">
      <c r="A2205" s="14">
        <v>45535.09737048611</v>
      </c>
      <c r="B2205" s="1">
        <v>39883.956599999998</v>
      </c>
      <c r="C2205" s="1">
        <v>1520.0019</v>
      </c>
      <c r="D2205" s="1">
        <v>5</v>
      </c>
      <c r="E2205" s="1">
        <v>1</v>
      </c>
      <c r="F2205" s="1">
        <v>3.5029840469360352</v>
      </c>
      <c r="G2205" s="1">
        <v>0</v>
      </c>
      <c r="H2205" s="1">
        <v>4.7087998390197754</v>
      </c>
      <c r="I2205" s="1">
        <v>3.5024371147155802</v>
      </c>
      <c r="J2205" s="1">
        <v>18.054101943969727</v>
      </c>
      <c r="K2205" s="1">
        <v>13.214033126831101</v>
      </c>
      <c r="N2205" s="1">
        <v>-4.76837158203125E-5</v>
      </c>
      <c r="O2205" s="1">
        <v>34.547992790184438</v>
      </c>
    </row>
    <row r="2206" spans="1:15" x14ac:dyDescent="0.25">
      <c r="A2206" s="14">
        <v>45535.097601959489</v>
      </c>
      <c r="B2206" s="1">
        <v>39903.955899999994</v>
      </c>
      <c r="C2206" s="1">
        <v>1540.0011999999999</v>
      </c>
      <c r="D2206" s="1">
        <v>5</v>
      </c>
      <c r="E2206" s="1">
        <v>1</v>
      </c>
      <c r="F2206" s="1">
        <v>3.5031881332397461</v>
      </c>
      <c r="G2206" s="1">
        <v>0</v>
      </c>
      <c r="H2206" s="1">
        <v>4.7087998390197754</v>
      </c>
      <c r="I2206" s="1">
        <v>3.5024371147155802</v>
      </c>
      <c r="J2206" s="1">
        <v>18.054101943969727</v>
      </c>
      <c r="K2206" s="1">
        <v>13.214033126831101</v>
      </c>
      <c r="N2206" s="1">
        <v>2.86102294921875E-5</v>
      </c>
      <c r="O2206" s="1">
        <v>34.573467127261473</v>
      </c>
    </row>
    <row r="2207" spans="1:15" x14ac:dyDescent="0.25">
      <c r="A2207" s="14">
        <v>45535.097833451386</v>
      </c>
      <c r="B2207" s="1">
        <v>39923.9568</v>
      </c>
      <c r="C2207" s="1">
        <v>1560.0020999999999</v>
      </c>
      <c r="D2207" s="1">
        <v>5</v>
      </c>
      <c r="E2207" s="1">
        <v>1</v>
      </c>
      <c r="F2207" s="1">
        <v>3.5031824111938477</v>
      </c>
      <c r="G2207" s="1">
        <v>0</v>
      </c>
      <c r="H2207" s="1">
        <v>4.7087998390197754</v>
      </c>
      <c r="I2207" s="1">
        <v>3.5024371147155802</v>
      </c>
      <c r="J2207" s="1">
        <v>18.054101943969727</v>
      </c>
      <c r="K2207" s="1">
        <v>13.214033126831101</v>
      </c>
      <c r="N2207" s="1">
        <v>-8.58306884765625E-5</v>
      </c>
      <c r="O2207" s="1">
        <v>34.530036926269531</v>
      </c>
    </row>
    <row r="2208" spans="1:15" x14ac:dyDescent="0.25">
      <c r="A2208" s="14">
        <v>45535.098064921294</v>
      </c>
      <c r="B2208" s="1">
        <v>39943.955799999996</v>
      </c>
      <c r="C2208" s="1">
        <v>1580.0011</v>
      </c>
      <c r="D2208" s="1">
        <v>5</v>
      </c>
      <c r="E2208" s="1">
        <v>1</v>
      </c>
      <c r="F2208" s="1">
        <v>3.5030431747436523</v>
      </c>
      <c r="G2208" s="1">
        <v>0</v>
      </c>
      <c r="H2208" s="1">
        <v>4.7087998390197754</v>
      </c>
      <c r="I2208" s="1">
        <v>3.5024371147155802</v>
      </c>
      <c r="J2208" s="1">
        <v>18.054101943969727</v>
      </c>
      <c r="K2208" s="1">
        <v>13.214033126831101</v>
      </c>
      <c r="N2208" s="1">
        <v>-4.57763671875E-5</v>
      </c>
      <c r="O2208" s="1">
        <v>34.508472442626953</v>
      </c>
    </row>
    <row r="2209" spans="1:15" x14ac:dyDescent="0.25">
      <c r="A2209" s="14">
        <v>45535.098296402779</v>
      </c>
      <c r="B2209" s="1">
        <v>39963.955799999996</v>
      </c>
      <c r="C2209" s="1">
        <v>1600.0011</v>
      </c>
      <c r="D2209" s="1">
        <v>5</v>
      </c>
      <c r="E2209" s="1">
        <v>1</v>
      </c>
      <c r="F2209" s="1">
        <v>3.5032110214233398</v>
      </c>
      <c r="G2209" s="1">
        <v>0</v>
      </c>
      <c r="H2209" s="1">
        <v>4.7087998390197754</v>
      </c>
      <c r="I2209" s="1">
        <v>3.5024371147155802</v>
      </c>
      <c r="J2209" s="1">
        <v>18.054101943969727</v>
      </c>
      <c r="K2209" s="1">
        <v>13.214033126831101</v>
      </c>
      <c r="N2209" s="1">
        <v>1.354217529296875E-4</v>
      </c>
      <c r="O2209" s="1">
        <v>34.612128693144527</v>
      </c>
    </row>
    <row r="2210" spans="1:15" x14ac:dyDescent="0.25">
      <c r="A2210" s="14">
        <v>45535.098527884256</v>
      </c>
      <c r="B2210" s="1">
        <v>39983.955799999996</v>
      </c>
      <c r="C2210" s="1">
        <v>1620.0011</v>
      </c>
      <c r="D2210" s="1">
        <v>5</v>
      </c>
      <c r="E2210" s="1">
        <v>1</v>
      </c>
      <c r="F2210" s="1">
        <v>3.5031747817993164</v>
      </c>
      <c r="G2210" s="1">
        <v>0</v>
      </c>
      <c r="H2210" s="1">
        <v>4.7087998390197754</v>
      </c>
      <c r="I2210" s="1">
        <v>3.5024371147155802</v>
      </c>
      <c r="J2210" s="1">
        <v>18.054101943969727</v>
      </c>
      <c r="K2210" s="1">
        <v>13.214033126831101</v>
      </c>
      <c r="N2210" s="1">
        <v>1.71661376953125E-5</v>
      </c>
      <c r="O2210" s="1">
        <v>34.568168640136719</v>
      </c>
    </row>
    <row r="2211" spans="1:15" x14ac:dyDescent="0.25">
      <c r="A2211" s="14">
        <v>45535.098759376153</v>
      </c>
      <c r="B2211" s="1">
        <v>40003.956699999995</v>
      </c>
      <c r="C2211" s="1">
        <v>1640.002</v>
      </c>
      <c r="D2211" s="1">
        <v>5</v>
      </c>
      <c r="E2211" s="1">
        <v>1</v>
      </c>
      <c r="F2211" s="1">
        <v>3.5031843185424805</v>
      </c>
      <c r="G2211" s="1">
        <v>0</v>
      </c>
      <c r="H2211" s="1">
        <v>4.7087998390197754</v>
      </c>
      <c r="I2211" s="1">
        <v>3.5024371147155802</v>
      </c>
      <c r="J2211" s="1">
        <v>18.054101943969727</v>
      </c>
      <c r="K2211" s="1">
        <v>13.214033126831101</v>
      </c>
      <c r="N2211" s="1">
        <v>1.087188720703125E-4</v>
      </c>
      <c r="O2211" s="1">
        <v>34.61604285146003</v>
      </c>
    </row>
    <row r="2212" spans="1:15" x14ac:dyDescent="0.25">
      <c r="A2212" s="14">
        <v>45535.098990856481</v>
      </c>
      <c r="B2212" s="1">
        <v>40023.956599999998</v>
      </c>
      <c r="C2212" s="1">
        <v>1660.0019</v>
      </c>
      <c r="D2212" s="1">
        <v>5</v>
      </c>
      <c r="E2212" s="1">
        <v>1</v>
      </c>
      <c r="F2212" s="1">
        <v>3.5030336380004883</v>
      </c>
      <c r="G2212" s="1">
        <v>0</v>
      </c>
      <c r="H2212" s="1">
        <v>4.7087998390197754</v>
      </c>
      <c r="I2212" s="1">
        <v>3.5024371147155802</v>
      </c>
      <c r="J2212" s="1">
        <v>18.054101943969727</v>
      </c>
      <c r="K2212" s="1">
        <v>13.214033126831101</v>
      </c>
      <c r="N2212" s="1">
        <v>-1.1444091796875E-4</v>
      </c>
      <c r="O2212" s="1">
        <v>34.578254699707031</v>
      </c>
    </row>
    <row r="2213" spans="1:15" x14ac:dyDescent="0.25">
      <c r="A2213" s="14">
        <v>45535.099222328703</v>
      </c>
      <c r="B2213" s="1">
        <v>40043.955799999996</v>
      </c>
      <c r="C2213" s="1">
        <v>1680.0011</v>
      </c>
      <c r="D2213" s="1">
        <v>5</v>
      </c>
      <c r="E2213" s="1">
        <v>1</v>
      </c>
      <c r="F2213" s="1">
        <v>3.503108024597168</v>
      </c>
      <c r="G2213" s="1">
        <v>0</v>
      </c>
      <c r="H2213" s="1">
        <v>4.7087998390197754</v>
      </c>
      <c r="I2213" s="1">
        <v>3.5024371147155802</v>
      </c>
      <c r="J2213" s="1">
        <v>18.054101943969727</v>
      </c>
      <c r="K2213" s="1">
        <v>13.214033126831101</v>
      </c>
      <c r="N2213" s="1">
        <v>-5.91278076171875E-5</v>
      </c>
      <c r="O2213" s="1">
        <v>34.56646728515625</v>
      </c>
    </row>
    <row r="2214" spans="1:15" x14ac:dyDescent="0.25">
      <c r="A2214" s="14">
        <v>45535.099453819443</v>
      </c>
      <c r="B2214" s="1">
        <v>40063.956599999998</v>
      </c>
      <c r="C2214" s="1">
        <v>1700.0019</v>
      </c>
      <c r="D2214" s="1">
        <v>5</v>
      </c>
      <c r="E2214" s="1">
        <v>1</v>
      </c>
      <c r="F2214" s="1">
        <v>3.5030393600463867</v>
      </c>
      <c r="G2214" s="1">
        <v>0</v>
      </c>
      <c r="H2214" s="1">
        <v>4.7087998390197754</v>
      </c>
      <c r="I2214" s="1">
        <v>3.5024371147155802</v>
      </c>
      <c r="J2214" s="1">
        <v>18.054101943969727</v>
      </c>
      <c r="K2214" s="1">
        <v>13.214033126831101</v>
      </c>
      <c r="N2214" s="1">
        <v>0</v>
      </c>
      <c r="O2214" s="1">
        <v>34.581031799316406</v>
      </c>
    </row>
    <row r="2215" spans="1:15" x14ac:dyDescent="0.25">
      <c r="A2215" s="14">
        <v>45535.099685300927</v>
      </c>
      <c r="B2215" s="1">
        <v>40083.956599999998</v>
      </c>
      <c r="C2215" s="1">
        <v>1720.0019</v>
      </c>
      <c r="D2215" s="1">
        <v>5</v>
      </c>
      <c r="E2215" s="1">
        <v>1</v>
      </c>
      <c r="F2215" s="1">
        <v>3.5031423568725586</v>
      </c>
      <c r="G2215" s="1">
        <v>0</v>
      </c>
      <c r="H2215" s="1">
        <v>4.7087998390197754</v>
      </c>
      <c r="I2215" s="1">
        <v>3.5024371147155802</v>
      </c>
      <c r="J2215" s="1">
        <v>18.054101943969727</v>
      </c>
      <c r="K2215" s="1">
        <v>13.214033126831101</v>
      </c>
      <c r="N2215" s="1">
        <v>1.33514404296875E-5</v>
      </c>
      <c r="O2215" s="1">
        <v>34.548545837402344</v>
      </c>
    </row>
    <row r="2216" spans="1:15" x14ac:dyDescent="0.25">
      <c r="A2216" s="14">
        <v>45535.099916774307</v>
      </c>
      <c r="B2216" s="1">
        <v>40103.955899999994</v>
      </c>
      <c r="C2216" s="1">
        <v>1740.0011999999999</v>
      </c>
      <c r="D2216" s="1">
        <v>5</v>
      </c>
      <c r="E2216" s="1">
        <v>1</v>
      </c>
      <c r="F2216" s="1">
        <v>3.5032415390014648</v>
      </c>
      <c r="G2216" s="1">
        <v>0</v>
      </c>
      <c r="H2216" s="1">
        <v>4.7087998390197754</v>
      </c>
      <c r="I2216" s="1">
        <v>3.5024371147155802</v>
      </c>
      <c r="J2216" s="1">
        <v>18.054101943969727</v>
      </c>
      <c r="K2216" s="1">
        <v>13.214033126831101</v>
      </c>
      <c r="N2216" s="1">
        <v>7.2479248046875E-5</v>
      </c>
      <c r="O2216" s="1">
        <v>34.624744415283203</v>
      </c>
    </row>
    <row r="2217" spans="1:15" x14ac:dyDescent="0.25">
      <c r="A2217" s="14">
        <v>45535.100148246529</v>
      </c>
      <c r="B2217" s="1">
        <v>40123.955099999999</v>
      </c>
      <c r="C2217" s="1">
        <v>1760.0003999999999</v>
      </c>
      <c r="D2217" s="1">
        <v>5</v>
      </c>
      <c r="E2217" s="1">
        <v>1</v>
      </c>
      <c r="F2217" s="1">
        <v>3.5031633377075195</v>
      </c>
      <c r="G2217" s="1">
        <v>0</v>
      </c>
      <c r="H2217" s="1">
        <v>4.7087998390197754</v>
      </c>
      <c r="I2217" s="1">
        <v>3.5024371147155802</v>
      </c>
      <c r="J2217" s="1">
        <v>18.054101943969727</v>
      </c>
      <c r="K2217" s="1">
        <v>13.214033126831101</v>
      </c>
      <c r="N2217" s="1">
        <v>-9.5367431640625E-6</v>
      </c>
      <c r="O2217" s="1">
        <v>34.603187561035156</v>
      </c>
    </row>
    <row r="2218" spans="1:15" x14ac:dyDescent="0.25">
      <c r="A2218" s="14">
        <v>45535.100379734955</v>
      </c>
      <c r="B2218" s="1">
        <v>40143.955699999999</v>
      </c>
      <c r="C2218" s="1">
        <v>1780.001</v>
      </c>
      <c r="D2218" s="1">
        <v>5</v>
      </c>
      <c r="E2218" s="1">
        <v>1</v>
      </c>
      <c r="F2218" s="1">
        <v>3.503270149230957</v>
      </c>
      <c r="G2218" s="1">
        <v>0</v>
      </c>
      <c r="H2218" s="1">
        <v>4.7087998390197754</v>
      </c>
      <c r="I2218" s="1">
        <v>3.5024371147155802</v>
      </c>
      <c r="J2218" s="1">
        <v>18.054101943969727</v>
      </c>
      <c r="K2218" s="1">
        <v>13.214033126831101</v>
      </c>
      <c r="N2218" s="1">
        <v>4.9591064453125E-5</v>
      </c>
      <c r="O2218" s="1">
        <v>34.621940519030993</v>
      </c>
    </row>
    <row r="2219" spans="1:15" x14ac:dyDescent="0.25">
      <c r="A2219" s="14">
        <v>45535.100611217589</v>
      </c>
      <c r="B2219" s="1">
        <v>40163.955799999996</v>
      </c>
      <c r="C2219" s="1">
        <v>1800.0011</v>
      </c>
      <c r="D2219" s="1">
        <v>5</v>
      </c>
      <c r="E2219" s="1">
        <v>1</v>
      </c>
      <c r="F2219" s="1">
        <v>3.5032930374145508</v>
      </c>
      <c r="G2219" s="1">
        <v>0</v>
      </c>
      <c r="H2219" s="1">
        <v>4.7087998390197754</v>
      </c>
      <c r="I2219" s="1">
        <v>3.5024371147155802</v>
      </c>
      <c r="J2219" s="1">
        <v>18.054101943969727</v>
      </c>
      <c r="K2219" s="1">
        <v>13.214033126831101</v>
      </c>
      <c r="N2219" s="1">
        <v>4.00543212890625E-5</v>
      </c>
      <c r="O2219" s="1">
        <v>34.610187589282695</v>
      </c>
    </row>
    <row r="2220" spans="1:15" x14ac:dyDescent="0.25">
      <c r="E2220" s="18" t="s">
        <v>42</v>
      </c>
    </row>
    <row r="2221" spans="1:15" x14ac:dyDescent="0.25">
      <c r="A2221" s="14">
        <v>45535.100611241898</v>
      </c>
      <c r="B2221" s="1">
        <v>40163.957899999994</v>
      </c>
      <c r="C2221" s="1">
        <v>1800.0032000000001</v>
      </c>
      <c r="D2221" s="1">
        <v>5</v>
      </c>
      <c r="E2221" s="1">
        <v>1</v>
      </c>
      <c r="F2221" s="1">
        <v>3.5032930374145508</v>
      </c>
      <c r="G2221" s="1">
        <v>0</v>
      </c>
      <c r="H2221" s="1">
        <v>4.7087998390197754</v>
      </c>
      <c r="I2221" s="1">
        <v>3.5024371147155802</v>
      </c>
      <c r="J2221" s="1">
        <v>18.054101943969727</v>
      </c>
      <c r="K2221" s="1">
        <v>13.214033126831101</v>
      </c>
      <c r="N2221" s="1">
        <v>-5.4863223737161148E-4</v>
      </c>
      <c r="O2221" s="1">
        <v>34.610202929311789</v>
      </c>
    </row>
    <row r="2222" spans="1:15" x14ac:dyDescent="0.25">
      <c r="A2222" s="14">
        <v>45535.100617635413</v>
      </c>
      <c r="B2222" s="1">
        <v>40164.512031999999</v>
      </c>
      <c r="C2222" s="1">
        <v>0.50049999999999994</v>
      </c>
      <c r="D2222" s="1">
        <v>6</v>
      </c>
      <c r="E2222" s="1">
        <v>1</v>
      </c>
      <c r="F2222" s="1">
        <v>3.3473672866821289</v>
      </c>
      <c r="G2222" s="1">
        <v>-17.993316650390625</v>
      </c>
      <c r="H2222" s="1">
        <v>4.7087998390197754</v>
      </c>
      <c r="I2222" s="1">
        <v>3.5049016475677499</v>
      </c>
      <c r="J2222" s="1">
        <v>18.054101943969727</v>
      </c>
      <c r="K2222" s="1">
        <v>13.2222995758057</v>
      </c>
      <c r="N2222" s="1">
        <v>-0.15540122985839844</v>
      </c>
      <c r="O2222" s="1">
        <v>34.614439845346986</v>
      </c>
    </row>
    <row r="2223" spans="1:15" x14ac:dyDescent="0.25">
      <c r="A2223" s="14">
        <v>45535.100623422455</v>
      </c>
      <c r="B2223" s="1">
        <v>40165.012031999999</v>
      </c>
      <c r="C2223" s="1">
        <v>1.0004999999999999</v>
      </c>
      <c r="D2223" s="1">
        <v>6</v>
      </c>
      <c r="E2223" s="1">
        <v>1</v>
      </c>
      <c r="F2223" s="1">
        <v>3.3392667770385742</v>
      </c>
      <c r="G2223" s="1">
        <v>-17.994853973388672</v>
      </c>
      <c r="H2223" s="1">
        <v>4.7087998390197754</v>
      </c>
      <c r="I2223" s="1">
        <v>3.5074012931798966</v>
      </c>
      <c r="J2223" s="1">
        <v>18.054101943969727</v>
      </c>
      <c r="K2223" s="1">
        <v>13.230647439904303</v>
      </c>
      <c r="N2223" s="1">
        <v>-8.5149285082690901E-2</v>
      </c>
      <c r="O2223" s="1">
        <v>34.618274852619976</v>
      </c>
    </row>
    <row r="2224" spans="1:15" x14ac:dyDescent="0.25">
      <c r="A2224" s="14">
        <v>45535.10062922685</v>
      </c>
      <c r="B2224" s="1">
        <v>40165.513531999997</v>
      </c>
      <c r="C2224" s="1">
        <v>1.502</v>
      </c>
      <c r="D2224" s="1">
        <v>6</v>
      </c>
      <c r="E2224" s="1">
        <v>1</v>
      </c>
      <c r="F2224" s="1">
        <v>3.3330812454223633</v>
      </c>
      <c r="G2224" s="1">
        <v>-17.997268676757813</v>
      </c>
      <c r="H2224" s="1">
        <v>4.7087998390197754</v>
      </c>
      <c r="I2224" s="1">
        <v>3.5099084377288801</v>
      </c>
      <c r="J2224" s="1">
        <v>18.054101943969727</v>
      </c>
      <c r="K2224" s="1">
        <v>13.239020347595201</v>
      </c>
      <c r="N2224" s="1">
        <v>-1.468658447265625E-2</v>
      </c>
      <c r="O2224" s="1">
        <v>34.622121364914783</v>
      </c>
    </row>
    <row r="2225" spans="1:15" x14ac:dyDescent="0.25">
      <c r="A2225" s="14">
        <v>45535.100635003473</v>
      </c>
      <c r="B2225" s="1">
        <v>40166.012631999998</v>
      </c>
      <c r="C2225" s="1">
        <v>2.0011000000000001</v>
      </c>
      <c r="D2225" s="1">
        <v>6</v>
      </c>
      <c r="E2225" s="1">
        <v>1</v>
      </c>
      <c r="F2225" s="1">
        <v>3.327855110168457</v>
      </c>
      <c r="G2225" s="1">
        <v>-17.999095916748047</v>
      </c>
      <c r="H2225" s="1">
        <v>4.7087998390197754</v>
      </c>
      <c r="I2225" s="1">
        <v>3.5124029768665386</v>
      </c>
      <c r="J2225" s="1">
        <v>18.054101943969727</v>
      </c>
      <c r="K2225" s="1">
        <v>13.247322448420984</v>
      </c>
      <c r="N2225" s="1">
        <v>-1.2397500402520283E-2</v>
      </c>
      <c r="O2225" s="1">
        <v>34.625949469174685</v>
      </c>
    </row>
    <row r="2226" spans="1:15" x14ac:dyDescent="0.25">
      <c r="A2226" s="14">
        <v>45535.100640783567</v>
      </c>
      <c r="B2226" s="1">
        <v>40166.512031999999</v>
      </c>
      <c r="C2226" s="1">
        <v>2.5005000000000002</v>
      </c>
      <c r="D2226" s="1">
        <v>6</v>
      </c>
      <c r="E2226" s="1">
        <v>1</v>
      </c>
      <c r="F2226" s="1">
        <v>3.3231630325317383</v>
      </c>
      <c r="G2226" s="1">
        <v>-17.999008178710938</v>
      </c>
      <c r="H2226" s="1">
        <v>4.7087998390197754</v>
      </c>
      <c r="I2226" s="1">
        <v>3.5148990154266402</v>
      </c>
      <c r="J2226" s="1">
        <v>18.054101943969727</v>
      </c>
      <c r="K2226" s="1">
        <v>13.2556295394897</v>
      </c>
      <c r="N2226" s="1">
        <v>-1.0107040405273438E-2</v>
      </c>
      <c r="O2226" s="1">
        <v>34.629779999999997</v>
      </c>
    </row>
    <row r="2227" spans="1:15" x14ac:dyDescent="0.25">
      <c r="A2227" s="14">
        <v>45535.100646589119</v>
      </c>
      <c r="B2227" s="1">
        <v>40167.013632000002</v>
      </c>
      <c r="C2227" s="1">
        <v>3.0021</v>
      </c>
      <c r="D2227" s="1">
        <v>6</v>
      </c>
      <c r="E2227" s="1">
        <v>1</v>
      </c>
      <c r="F2227" s="1">
        <v>3.3189496994018555</v>
      </c>
      <c r="G2227" s="1">
        <v>-17.999362945556641</v>
      </c>
      <c r="H2227" s="1">
        <v>4.7087998390197754</v>
      </c>
      <c r="I2227" s="1">
        <v>3.5174071110246725</v>
      </c>
      <c r="J2227" s="1">
        <v>18.054101943969727</v>
      </c>
      <c r="K2227" s="1">
        <v>13.263954404375582</v>
      </c>
      <c r="N2227" s="1">
        <v>-9.199742469394959E-3</v>
      </c>
      <c r="O2227" s="1">
        <v>34.631185295469628</v>
      </c>
    </row>
    <row r="2228" spans="1:15" x14ac:dyDescent="0.25">
      <c r="A2228" s="14">
        <v>45535.100652365742</v>
      </c>
      <c r="B2228" s="1">
        <v>40167.512731999996</v>
      </c>
      <c r="C2228" s="1">
        <v>3.5011999999999999</v>
      </c>
      <c r="D2228" s="1">
        <v>6</v>
      </c>
      <c r="E2228" s="1">
        <v>1</v>
      </c>
      <c r="F2228" s="1">
        <v>3.3149957656860352</v>
      </c>
      <c r="G2228" s="1">
        <v>-17.999183654785156</v>
      </c>
      <c r="H2228" s="1">
        <v>4.7087998390197754</v>
      </c>
      <c r="I2228" s="1">
        <v>3.5199027061462398</v>
      </c>
      <c r="J2228" s="1">
        <v>18.054101943969727</v>
      </c>
      <c r="K2228" s="1">
        <v>13.27223777771</v>
      </c>
      <c r="N2228" s="1">
        <v>-8.296966552734375E-3</v>
      </c>
      <c r="O2228" s="1">
        <v>34.632583586874915</v>
      </c>
    </row>
    <row r="2229" spans="1:15" x14ac:dyDescent="0.25">
      <c r="A2229" s="14">
        <v>45535.100658144678</v>
      </c>
      <c r="B2229" s="1">
        <v>40168.012031999999</v>
      </c>
      <c r="C2229" s="1">
        <v>4.0004999999999997</v>
      </c>
      <c r="D2229" s="1">
        <v>6</v>
      </c>
      <c r="E2229" s="1">
        <v>1</v>
      </c>
      <c r="F2229" s="1">
        <v>3.3113336563110352</v>
      </c>
      <c r="G2229" s="1">
        <v>-17.9991455078125</v>
      </c>
      <c r="H2229" s="1">
        <v>4.7087998390197754</v>
      </c>
      <c r="I2229" s="1">
        <v>3.522399159241941</v>
      </c>
      <c r="J2229" s="1">
        <v>18.054101943969727</v>
      </c>
      <c r="K2229" s="1">
        <v>13.28050426060485</v>
      </c>
      <c r="N2229" s="1">
        <v>-7.8221766166675574E-3</v>
      </c>
      <c r="O2229" s="1">
        <v>34.633982438605351</v>
      </c>
    </row>
    <row r="2230" spans="1:15" x14ac:dyDescent="0.25">
      <c r="A2230" s="14">
        <v>45535.10066395023</v>
      </c>
      <c r="B2230" s="1">
        <v>40168.513632000002</v>
      </c>
      <c r="C2230" s="1">
        <v>4.5021000000000004</v>
      </c>
      <c r="D2230" s="1">
        <v>6</v>
      </c>
      <c r="E2230" s="1">
        <v>1</v>
      </c>
      <c r="F2230" s="1">
        <v>3.3079442977905273</v>
      </c>
      <c r="G2230" s="1">
        <v>-17.999279022216797</v>
      </c>
      <c r="H2230" s="1">
        <v>4.7087998390197754</v>
      </c>
      <c r="I2230" s="1">
        <v>3.5249071121215798</v>
      </c>
      <c r="J2230" s="1">
        <v>18.054101943969727</v>
      </c>
      <c r="K2230" s="1">
        <v>13.2888088226318</v>
      </c>
      <c r="N2230" s="1">
        <v>-7.3451995849609375E-3</v>
      </c>
      <c r="O2230" s="1">
        <v>34.635387734074982</v>
      </c>
    </row>
    <row r="2231" spans="1:15" x14ac:dyDescent="0.25">
      <c r="A2231" s="14">
        <v>45535.100669717591</v>
      </c>
      <c r="B2231" s="1">
        <v>40169.011932000001</v>
      </c>
      <c r="C2231" s="1">
        <v>5.0004</v>
      </c>
      <c r="D2231" s="1">
        <v>6</v>
      </c>
      <c r="E2231" s="1">
        <v>1</v>
      </c>
      <c r="F2231" s="1">
        <v>3.3046884536743164</v>
      </c>
      <c r="G2231" s="1">
        <v>-17.9991455078125</v>
      </c>
      <c r="H2231" s="1">
        <v>4.7087998390197754</v>
      </c>
      <c r="I2231" s="1">
        <v>3.527398906755447</v>
      </c>
      <c r="J2231" s="1">
        <v>18.054101943969727</v>
      </c>
      <c r="K2231" s="1">
        <v>13.297043839168511</v>
      </c>
      <c r="N2231" s="1">
        <v>-6.940315628051758E-3</v>
      </c>
      <c r="O2231" s="1">
        <v>34.636780000000002</v>
      </c>
    </row>
    <row r="2232" spans="1:15" x14ac:dyDescent="0.25">
      <c r="A2232" s="14">
        <v>45535.100675524307</v>
      </c>
      <c r="B2232" s="1">
        <v>40169.513632000002</v>
      </c>
      <c r="C2232" s="1">
        <v>5.5021000000000004</v>
      </c>
      <c r="D2232" s="1">
        <v>6</v>
      </c>
      <c r="E2232" s="1">
        <v>1</v>
      </c>
      <c r="F2232" s="1">
        <v>3.3015756607055664</v>
      </c>
      <c r="G2232" s="1">
        <v>-17.999122619628906</v>
      </c>
      <c r="H2232" s="1">
        <v>4.7087998390197754</v>
      </c>
      <c r="I2232" s="1">
        <v>3.52990770339966</v>
      </c>
      <c r="J2232" s="1">
        <v>18.054101943969727</v>
      </c>
      <c r="K2232" s="1">
        <v>13.305335044860801</v>
      </c>
      <c r="N2232" s="1">
        <v>-6.5326690673828125E-3</v>
      </c>
      <c r="O2232" s="1">
        <v>34.638186461776826</v>
      </c>
    </row>
    <row r="2233" spans="1:15" x14ac:dyDescent="0.25">
      <c r="A2233" s="14">
        <v>45535.100681300923</v>
      </c>
      <c r="B2233" s="1">
        <v>40170.012731999996</v>
      </c>
      <c r="C2233" s="1">
        <v>6.0011999999999999</v>
      </c>
      <c r="D2233" s="1">
        <v>6</v>
      </c>
      <c r="E2233" s="1">
        <v>1</v>
      </c>
      <c r="F2233" s="1">
        <v>3.2986764907836914</v>
      </c>
      <c r="G2233" s="1">
        <v>-17.999305725097656</v>
      </c>
      <c r="H2233" s="1">
        <v>4.7087998390197754</v>
      </c>
      <c r="I2233" s="1">
        <v>3.5324030998867748</v>
      </c>
      <c r="J2233" s="1">
        <v>18.054101943969727</v>
      </c>
      <c r="K2233" s="1">
        <v>13.313566336946538</v>
      </c>
      <c r="N2233" s="1">
        <v>-6.1664948133384372E-3</v>
      </c>
      <c r="O2233" s="1">
        <v>34.639585634734395</v>
      </c>
    </row>
    <row r="2234" spans="1:15" x14ac:dyDescent="0.25">
      <c r="A2234" s="14">
        <v>45535.100687078702</v>
      </c>
      <c r="B2234" s="1">
        <v>40170.511932000001</v>
      </c>
      <c r="C2234" s="1">
        <v>6.5004</v>
      </c>
      <c r="D2234" s="1">
        <v>6</v>
      </c>
      <c r="E2234" s="1">
        <v>1</v>
      </c>
      <c r="F2234" s="1">
        <v>3.2958860397338867</v>
      </c>
      <c r="G2234" s="1">
        <v>-17.999271392822266</v>
      </c>
      <c r="H2234" s="1">
        <v>4.7087998390197754</v>
      </c>
      <c r="I2234" s="1">
        <v>3.5348989963531499</v>
      </c>
      <c r="J2234" s="1">
        <v>18.054101943969727</v>
      </c>
      <c r="K2234" s="1">
        <v>13.3217992782593</v>
      </c>
      <c r="N2234" s="1">
        <v>-5.8002471923828125E-3</v>
      </c>
      <c r="O2234" s="1">
        <v>34.640985088031165</v>
      </c>
    </row>
    <row r="2235" spans="1:15" x14ac:dyDescent="0.25">
      <c r="A2235" s="14">
        <v>45535.100692884262</v>
      </c>
      <c r="B2235" s="1">
        <v>40171.013531999997</v>
      </c>
      <c r="C2235" s="1">
        <v>7.0019999999999998</v>
      </c>
      <c r="D2235" s="1">
        <v>6</v>
      </c>
      <c r="E2235" s="1">
        <v>1</v>
      </c>
      <c r="F2235" s="1">
        <v>3.2931337356567383</v>
      </c>
      <c r="G2235" s="1">
        <v>-17.999198913574219</v>
      </c>
      <c r="H2235" s="1">
        <v>4.7087998390197754</v>
      </c>
      <c r="I2235" s="1">
        <v>3.5374063518166698</v>
      </c>
      <c r="J2235" s="1">
        <v>18.054101943969727</v>
      </c>
      <c r="K2235" s="1">
        <v>13.330056524929411</v>
      </c>
      <c r="N2235" s="1">
        <v>-5.5201785144468607E-3</v>
      </c>
      <c r="O2235" s="1">
        <v>34.642391269468789</v>
      </c>
    </row>
    <row r="2236" spans="1:15" x14ac:dyDescent="0.25">
      <c r="A2236" s="14">
        <v>45535.100698663191</v>
      </c>
      <c r="B2236" s="1">
        <v>40171.512832</v>
      </c>
      <c r="C2236" s="1">
        <v>7.5012999999999996</v>
      </c>
      <c r="D2236" s="1">
        <v>6</v>
      </c>
      <c r="E2236" s="1">
        <v>1</v>
      </c>
      <c r="F2236" s="1">
        <v>3.2906694412231445</v>
      </c>
      <c r="G2236" s="1">
        <v>-17.999088287353516</v>
      </c>
      <c r="H2236" s="1">
        <v>4.7087998390197754</v>
      </c>
      <c r="I2236" s="1">
        <v>3.5399022102356001</v>
      </c>
      <c r="J2236" s="1">
        <v>18.054101943969727</v>
      </c>
      <c r="K2236" s="1">
        <v>13.3382759094238</v>
      </c>
      <c r="N2236" s="1">
        <v>-5.24139404296875E-3</v>
      </c>
      <c r="O2236" s="1">
        <v>34.643791003104766</v>
      </c>
    </row>
    <row r="2237" spans="1:15" x14ac:dyDescent="0.25">
      <c r="A2237" s="14">
        <v>45535.100704460645</v>
      </c>
      <c r="B2237" s="1">
        <v>40172.013731999999</v>
      </c>
      <c r="C2237" s="1">
        <v>8.0022000000000002</v>
      </c>
      <c r="D2237" s="1">
        <v>6</v>
      </c>
      <c r="E2237" s="1">
        <v>1</v>
      </c>
      <c r="F2237" s="1">
        <v>3.2882909774780273</v>
      </c>
      <c r="G2237" s="1">
        <v>-17.999221801757813</v>
      </c>
      <c r="H2237" s="1">
        <v>4.7087998390197754</v>
      </c>
      <c r="I2237" s="1">
        <v>3.5424061704397234</v>
      </c>
      <c r="J2237" s="1">
        <v>18.054101943969727</v>
      </c>
      <c r="K2237" s="1">
        <v>13.34650899076461</v>
      </c>
      <c r="N2237" s="1">
        <v>-4.971018409729004E-3</v>
      </c>
      <c r="O2237" s="1">
        <v>34.645200000000003</v>
      </c>
    </row>
    <row r="2238" spans="1:15" x14ac:dyDescent="0.25">
      <c r="A2238" s="14">
        <v>45535.100710237268</v>
      </c>
      <c r="B2238" s="1">
        <v>40172.512832</v>
      </c>
      <c r="C2238" s="1">
        <v>8.5013000000000005</v>
      </c>
      <c r="D2238" s="1">
        <v>6</v>
      </c>
      <c r="E2238" s="1">
        <v>1</v>
      </c>
      <c r="F2238" s="1">
        <v>3.2860803604125977</v>
      </c>
      <c r="G2238" s="1">
        <v>-17.999122619628906</v>
      </c>
      <c r="H2238" s="1">
        <v>4.7087998390197754</v>
      </c>
      <c r="I2238" s="1">
        <v>3.5449011325836199</v>
      </c>
      <c r="J2238" s="1">
        <v>18.054101943969727</v>
      </c>
      <c r="K2238" s="1">
        <v>13.354712486267101</v>
      </c>
      <c r="N2238" s="1">
        <v>-4.7016143798828125E-3</v>
      </c>
      <c r="O2238" s="1">
        <v>34.649890336283434</v>
      </c>
    </row>
    <row r="2239" spans="1:15" x14ac:dyDescent="0.25">
      <c r="A2239" s="14">
        <v>45535.100716015048</v>
      </c>
      <c r="B2239" s="1">
        <v>40173.012031999999</v>
      </c>
      <c r="C2239" s="1">
        <v>9.0005000000000006</v>
      </c>
      <c r="D2239" s="1">
        <v>6</v>
      </c>
      <c r="E2239" s="1">
        <v>1</v>
      </c>
      <c r="F2239" s="1">
        <v>3.2838678359985352</v>
      </c>
      <c r="G2239" s="1">
        <v>-17.998828887939453</v>
      </c>
      <c r="H2239" s="1">
        <v>4.7087998390197754</v>
      </c>
      <c r="I2239" s="1">
        <v>3.5473979413360484</v>
      </c>
      <c r="J2239" s="1">
        <v>18.054101943969727</v>
      </c>
      <c r="K2239" s="1">
        <v>13.362911885847568</v>
      </c>
      <c r="N2239" s="1">
        <v>-4.4846763927238239E-3</v>
      </c>
      <c r="O2239" s="1">
        <v>34.654581612325693</v>
      </c>
    </row>
    <row r="2240" spans="1:15" x14ac:dyDescent="0.25">
      <c r="A2240" s="14">
        <v>45535.100721819443</v>
      </c>
      <c r="B2240" s="1">
        <v>40173.513531999997</v>
      </c>
      <c r="C2240" s="1">
        <v>9.5020000000000007</v>
      </c>
      <c r="D2240" s="1">
        <v>6</v>
      </c>
      <c r="E2240" s="1">
        <v>1</v>
      </c>
      <c r="F2240" s="1">
        <v>3.2818326950073242</v>
      </c>
      <c r="G2240" s="1">
        <v>-17.998748779296875</v>
      </c>
      <c r="H2240" s="1">
        <v>4.7087998390197754</v>
      </c>
      <c r="I2240" s="1">
        <v>3.5499062538146999</v>
      </c>
      <c r="J2240" s="1">
        <v>18.054101943969727</v>
      </c>
      <c r="K2240" s="1">
        <v>13.3711490631104</v>
      </c>
      <c r="N2240" s="1">
        <v>-4.2667388916015625E-3</v>
      </c>
      <c r="O2240" s="1">
        <v>34.659294502820863</v>
      </c>
    </row>
    <row r="2241" spans="1:15" x14ac:dyDescent="0.25">
      <c r="A2241" s="14">
        <v>45535.100727586803</v>
      </c>
      <c r="B2241" s="1">
        <v>40174.011831999997</v>
      </c>
      <c r="C2241" s="1">
        <v>10.000299999999999</v>
      </c>
      <c r="D2241" s="1">
        <v>6</v>
      </c>
      <c r="E2241" s="1">
        <v>1</v>
      </c>
      <c r="F2241" s="1">
        <v>3.280003547668457</v>
      </c>
      <c r="G2241" s="1">
        <v>-17.998825073242188</v>
      </c>
      <c r="H2241" s="1">
        <v>4.7087998390197754</v>
      </c>
      <c r="I2241" s="1">
        <v>3.5523996677098078</v>
      </c>
      <c r="J2241" s="1">
        <v>18.054101943969727</v>
      </c>
      <c r="K2241" s="1">
        <v>13.379328807068188</v>
      </c>
      <c r="N2241" s="1">
        <v>-4.1511301531604681E-3</v>
      </c>
      <c r="O2241" s="1">
        <v>34.663977321033713</v>
      </c>
    </row>
    <row r="2242" spans="1:15" x14ac:dyDescent="0.25">
      <c r="A2242" s="14">
        <v>45535.100727620367</v>
      </c>
      <c r="B2242" s="1">
        <v>40174.014731999996</v>
      </c>
      <c r="C2242" s="1">
        <v>10.0032</v>
      </c>
      <c r="D2242" s="1">
        <v>6</v>
      </c>
      <c r="E2242" s="1">
        <v>1</v>
      </c>
      <c r="F2242" s="1">
        <v>3.2799844741821289</v>
      </c>
      <c r="G2242" s="1">
        <v>-17.998844146728516</v>
      </c>
      <c r="H2242" s="1">
        <v>4.7087998390197754</v>
      </c>
      <c r="I2242" s="1">
        <v>3.5524141788482702</v>
      </c>
      <c r="J2242" s="1">
        <v>18.054101943969727</v>
      </c>
      <c r="K2242" s="1">
        <v>13.379376411438001</v>
      </c>
      <c r="N2242" s="1">
        <v>-4.150457334895408E-3</v>
      </c>
      <c r="O2242" s="1">
        <v>34.664004574039566</v>
      </c>
    </row>
    <row r="2243" spans="1:15" x14ac:dyDescent="0.25">
      <c r="A2243" s="14">
        <v>45535.100960745367</v>
      </c>
      <c r="B2243" s="1">
        <v>40194.158424000001</v>
      </c>
      <c r="C2243" s="1">
        <v>20.001200000000001</v>
      </c>
      <c r="D2243" s="1">
        <v>7</v>
      </c>
      <c r="E2243" s="1">
        <v>1</v>
      </c>
      <c r="F2243" s="1">
        <v>3.4823236465454102</v>
      </c>
      <c r="G2243" s="1">
        <v>0</v>
      </c>
      <c r="H2243" s="1">
        <v>4.7087998390197754</v>
      </c>
      <c r="I2243" s="1">
        <v>3.5527420043945299</v>
      </c>
      <c r="J2243" s="1">
        <v>18.054101943969727</v>
      </c>
      <c r="K2243" s="1">
        <v>13.3804712295532</v>
      </c>
      <c r="N2243" s="1">
        <v>5.22613525390625E-4</v>
      </c>
      <c r="O2243" s="1">
        <v>34.853289618102508</v>
      </c>
    </row>
    <row r="2244" spans="1:15" x14ac:dyDescent="0.25">
      <c r="A2244" s="14">
        <v>45535.101192236107</v>
      </c>
      <c r="B2244" s="1">
        <v>40214.159224000003</v>
      </c>
      <c r="C2244" s="1">
        <v>40.002000000000002</v>
      </c>
      <c r="D2244" s="1">
        <v>7</v>
      </c>
      <c r="E2244" s="1">
        <v>1</v>
      </c>
      <c r="F2244" s="1">
        <v>3.4873666763305664</v>
      </c>
      <c r="G2244" s="1">
        <v>0</v>
      </c>
      <c r="H2244" s="1">
        <v>4.7087998390197754</v>
      </c>
      <c r="I2244" s="1">
        <v>3.5527420043945299</v>
      </c>
      <c r="J2244" s="1">
        <v>18.054101943969727</v>
      </c>
      <c r="K2244" s="1">
        <v>13.3804712295532</v>
      </c>
      <c r="N2244" s="1">
        <v>1.71661376953125E-4</v>
      </c>
      <c r="O2244" s="1">
        <v>34.89355067150921</v>
      </c>
    </row>
    <row r="2245" spans="1:15" x14ac:dyDescent="0.25">
      <c r="A2245" s="14">
        <v>45535.101423699074</v>
      </c>
      <c r="B2245" s="1">
        <v>40234.157623999999</v>
      </c>
      <c r="C2245" s="1">
        <v>60.000399999999999</v>
      </c>
      <c r="D2245" s="1">
        <v>7</v>
      </c>
      <c r="E2245" s="1">
        <v>1</v>
      </c>
      <c r="F2245" s="1">
        <v>3.4889707565307617</v>
      </c>
      <c r="G2245" s="1">
        <v>0</v>
      </c>
      <c r="H2245" s="1">
        <v>4.7087998390197754</v>
      </c>
      <c r="I2245" s="1">
        <v>3.5527420043945299</v>
      </c>
      <c r="J2245" s="1">
        <v>18.054101943969727</v>
      </c>
      <c r="K2245" s="1">
        <v>13.3804712295532</v>
      </c>
      <c r="N2245" s="1">
        <v>-1.9073486328125E-6</v>
      </c>
      <c r="O2245" s="1">
        <v>34.873417001312681</v>
      </c>
    </row>
    <row r="2246" spans="1:15" x14ac:dyDescent="0.25">
      <c r="A2246" s="14">
        <v>45535.101655179395</v>
      </c>
      <c r="B2246" s="1">
        <v>40254.157524000002</v>
      </c>
      <c r="C2246" s="1">
        <v>80.000299999999996</v>
      </c>
      <c r="D2246" s="1">
        <v>7</v>
      </c>
      <c r="E2246" s="1">
        <v>1</v>
      </c>
      <c r="F2246" s="1">
        <v>3.4899168014526367</v>
      </c>
      <c r="G2246" s="1">
        <v>0</v>
      </c>
      <c r="H2246" s="1">
        <v>4.7087998390197754</v>
      </c>
      <c r="I2246" s="1">
        <v>3.5527420043945299</v>
      </c>
      <c r="J2246" s="1">
        <v>18.054101943969727</v>
      </c>
      <c r="K2246" s="1">
        <v>13.3804712295532</v>
      </c>
      <c r="N2246" s="1">
        <v>7.43865966796875E-5</v>
      </c>
      <c r="O2246" s="1">
        <v>34.893550772132372</v>
      </c>
    </row>
    <row r="2247" spans="1:15" x14ac:dyDescent="0.25">
      <c r="A2247" s="14">
        <v>45535.101886662036</v>
      </c>
      <c r="B2247" s="1">
        <v>40274.157623999999</v>
      </c>
      <c r="C2247" s="1">
        <v>100.0004</v>
      </c>
      <c r="D2247" s="1">
        <v>7</v>
      </c>
      <c r="E2247" s="1">
        <v>1</v>
      </c>
      <c r="F2247" s="1">
        <v>3.4903726577758789</v>
      </c>
      <c r="G2247" s="1">
        <v>0</v>
      </c>
      <c r="H2247" s="1">
        <v>4.7087998390197754</v>
      </c>
      <c r="I2247" s="1">
        <v>3.5527420043945299</v>
      </c>
      <c r="J2247" s="1">
        <v>18.054101943969727</v>
      </c>
      <c r="K2247" s="1">
        <v>13.3804712295532</v>
      </c>
      <c r="N2247" s="1">
        <v>7.43865966796875E-5</v>
      </c>
      <c r="O2247" s="1">
        <v>34.849887847900391</v>
      </c>
    </row>
    <row r="2248" spans="1:15" x14ac:dyDescent="0.25">
      <c r="A2248" s="14">
        <v>45535.102118162038</v>
      </c>
      <c r="B2248" s="1">
        <v>40294.159224000003</v>
      </c>
      <c r="C2248" s="1">
        <v>120.002</v>
      </c>
      <c r="D2248" s="1">
        <v>7</v>
      </c>
      <c r="E2248" s="1">
        <v>1</v>
      </c>
      <c r="F2248" s="1">
        <v>3.4906702041625977</v>
      </c>
      <c r="G2248" s="1">
        <v>0</v>
      </c>
      <c r="H2248" s="1">
        <v>4.7087998390197754</v>
      </c>
      <c r="I2248" s="1">
        <v>3.5527420043945299</v>
      </c>
      <c r="J2248" s="1">
        <v>18.054101943969727</v>
      </c>
      <c r="K2248" s="1">
        <v>13.3804712295532</v>
      </c>
      <c r="N2248" s="1">
        <v>3.62396240234375E-5</v>
      </c>
      <c r="O2248" s="1">
        <v>34.82750331625941</v>
      </c>
    </row>
    <row r="2249" spans="1:15" x14ac:dyDescent="0.25">
      <c r="A2249" s="14">
        <v>45535.102349643515</v>
      </c>
      <c r="B2249" s="1">
        <v>40314.159224000003</v>
      </c>
      <c r="C2249" s="1">
        <v>140.00200000000001</v>
      </c>
      <c r="D2249" s="1">
        <v>7</v>
      </c>
      <c r="E2249" s="1">
        <v>1</v>
      </c>
      <c r="F2249" s="1">
        <v>3.490941047668457</v>
      </c>
      <c r="G2249" s="1">
        <v>0</v>
      </c>
      <c r="H2249" s="1">
        <v>4.7087998390197754</v>
      </c>
      <c r="I2249" s="1">
        <v>3.5527420043945299</v>
      </c>
      <c r="J2249" s="1">
        <v>18.054101943969727</v>
      </c>
      <c r="K2249" s="1">
        <v>13.3804712295532</v>
      </c>
      <c r="N2249" s="1">
        <v>-9.5367431640625E-6</v>
      </c>
      <c r="O2249" s="1">
        <v>34.812644958496094</v>
      </c>
    </row>
    <row r="2250" spans="1:15" x14ac:dyDescent="0.25">
      <c r="A2250" s="14">
        <v>45535.102581125</v>
      </c>
      <c r="B2250" s="1">
        <v>40334.159224000003</v>
      </c>
      <c r="C2250" s="1">
        <v>160.00200000000001</v>
      </c>
      <c r="D2250" s="1">
        <v>7</v>
      </c>
      <c r="E2250" s="1">
        <v>1</v>
      </c>
      <c r="F2250" s="1">
        <v>3.4911031723022461</v>
      </c>
      <c r="G2250" s="1">
        <v>0</v>
      </c>
      <c r="H2250" s="1">
        <v>4.7087998390197754</v>
      </c>
      <c r="I2250" s="1">
        <v>3.5527420043945299</v>
      </c>
      <c r="J2250" s="1">
        <v>18.054101943969727</v>
      </c>
      <c r="K2250" s="1">
        <v>13.3804712295532</v>
      </c>
      <c r="N2250" s="1">
        <v>-5.53131103515625E-5</v>
      </c>
      <c r="O2250" s="1">
        <v>34.779339003199695</v>
      </c>
    </row>
    <row r="2251" spans="1:15" x14ac:dyDescent="0.25">
      <c r="A2251" s="14">
        <v>45535.102812606478</v>
      </c>
      <c r="B2251" s="1">
        <v>40354.159224000003</v>
      </c>
      <c r="C2251" s="1">
        <v>180.00200000000001</v>
      </c>
      <c r="D2251" s="1">
        <v>7</v>
      </c>
      <c r="E2251" s="1">
        <v>1</v>
      </c>
      <c r="F2251" s="1">
        <v>3.4913167953491211</v>
      </c>
      <c r="G2251" s="1">
        <v>0</v>
      </c>
      <c r="H2251" s="1">
        <v>4.7087998390197754</v>
      </c>
      <c r="I2251" s="1">
        <v>3.5527420043945299</v>
      </c>
      <c r="J2251" s="1">
        <v>18.054101943969727</v>
      </c>
      <c r="K2251" s="1">
        <v>13.3804712295532</v>
      </c>
      <c r="N2251" s="1">
        <v>-3.62396240234375E-5</v>
      </c>
      <c r="O2251" s="1">
        <v>34.761425018310547</v>
      </c>
    </row>
    <row r="2252" spans="1:15" x14ac:dyDescent="0.25">
      <c r="A2252" s="14">
        <v>45535.103044070602</v>
      </c>
      <c r="B2252" s="1">
        <v>40374.157724000004</v>
      </c>
      <c r="C2252" s="1">
        <v>200.00049999999999</v>
      </c>
      <c r="D2252" s="1">
        <v>7</v>
      </c>
      <c r="E2252" s="1">
        <v>1</v>
      </c>
      <c r="F2252" s="1">
        <v>3.4915704727172852</v>
      </c>
      <c r="G2252" s="1">
        <v>0</v>
      </c>
      <c r="H2252" s="1">
        <v>4.7087998390197754</v>
      </c>
      <c r="I2252" s="1">
        <v>3.5527420043945299</v>
      </c>
      <c r="J2252" s="1">
        <v>18.054101943969727</v>
      </c>
      <c r="K2252" s="1">
        <v>13.3804712295532</v>
      </c>
      <c r="N2252" s="1">
        <v>1.1444091796875E-4</v>
      </c>
      <c r="O2252" s="1">
        <v>34.739551653564483</v>
      </c>
    </row>
    <row r="2253" spans="1:15" x14ac:dyDescent="0.25">
      <c r="A2253" s="14">
        <v>45535.103275550922</v>
      </c>
      <c r="B2253" s="1">
        <v>40394.157623999999</v>
      </c>
      <c r="C2253" s="1">
        <v>220.00040000000001</v>
      </c>
      <c r="D2253" s="1">
        <v>7</v>
      </c>
      <c r="E2253" s="1">
        <v>1</v>
      </c>
      <c r="F2253" s="1">
        <v>3.4916868209838867</v>
      </c>
      <c r="G2253" s="1">
        <v>0</v>
      </c>
      <c r="H2253" s="1">
        <v>4.7087998390197754</v>
      </c>
      <c r="I2253" s="1">
        <v>3.5527420043945299</v>
      </c>
      <c r="J2253" s="1">
        <v>18.054101943969727</v>
      </c>
      <c r="K2253" s="1">
        <v>13.3804712295532</v>
      </c>
      <c r="N2253" s="1">
        <v>-5.14984130859375E-5</v>
      </c>
      <c r="O2253" s="1">
        <v>34.761974334716797</v>
      </c>
    </row>
    <row r="2254" spans="1:15" x14ac:dyDescent="0.25">
      <c r="A2254" s="14">
        <v>45535.10350704861</v>
      </c>
      <c r="B2254" s="1">
        <v>40414.159024</v>
      </c>
      <c r="C2254" s="1">
        <v>240.0018</v>
      </c>
      <c r="D2254" s="1">
        <v>7</v>
      </c>
      <c r="E2254" s="1">
        <v>1</v>
      </c>
      <c r="F2254" s="1">
        <v>3.4917230606079102</v>
      </c>
      <c r="G2254" s="1">
        <v>0</v>
      </c>
      <c r="H2254" s="1">
        <v>4.7087998390197754</v>
      </c>
      <c r="I2254" s="1">
        <v>3.5527420043945299</v>
      </c>
      <c r="J2254" s="1">
        <v>18.054101943969727</v>
      </c>
      <c r="K2254" s="1">
        <v>13.3804712295532</v>
      </c>
      <c r="N2254" s="1">
        <v>3.4332275390625E-5</v>
      </c>
      <c r="O2254" s="1">
        <v>34.695331906675143</v>
      </c>
    </row>
    <row r="2255" spans="1:15" x14ac:dyDescent="0.25">
      <c r="A2255" s="14">
        <v>45535.103738524303</v>
      </c>
      <c r="B2255" s="1">
        <v>40434.158523999999</v>
      </c>
      <c r="C2255" s="1">
        <v>260.00130000000001</v>
      </c>
      <c r="D2255" s="1">
        <v>7</v>
      </c>
      <c r="E2255" s="1">
        <v>1</v>
      </c>
      <c r="F2255" s="1">
        <v>3.4917669296264648</v>
      </c>
      <c r="G2255" s="1">
        <v>0</v>
      </c>
      <c r="H2255" s="1">
        <v>4.7087998390197754</v>
      </c>
      <c r="I2255" s="1">
        <v>3.5527420043945299</v>
      </c>
      <c r="J2255" s="1">
        <v>18.054101943969727</v>
      </c>
      <c r="K2255" s="1">
        <v>13.3804712295532</v>
      </c>
      <c r="N2255" s="1">
        <v>6.4849853515625E-5</v>
      </c>
      <c r="O2255" s="1">
        <v>34.719417572021484</v>
      </c>
    </row>
    <row r="2256" spans="1:15" x14ac:dyDescent="0.25">
      <c r="A2256" s="14">
        <v>45535.103970015043</v>
      </c>
      <c r="B2256" s="1">
        <v>40454.159324</v>
      </c>
      <c r="C2256" s="1">
        <v>280.00209999999998</v>
      </c>
      <c r="D2256" s="1">
        <v>7</v>
      </c>
      <c r="E2256" s="1">
        <v>1</v>
      </c>
      <c r="F2256" s="1">
        <v>3.4918680191040039</v>
      </c>
      <c r="G2256" s="1">
        <v>0</v>
      </c>
      <c r="H2256" s="1">
        <v>4.7087998390197754</v>
      </c>
      <c r="I2256" s="1">
        <v>3.5527420043945299</v>
      </c>
      <c r="J2256" s="1">
        <v>18.054101943969727</v>
      </c>
      <c r="K2256" s="1">
        <v>13.3804712295532</v>
      </c>
      <c r="N2256" s="1">
        <v>-3.62396240234375E-5</v>
      </c>
      <c r="O2256" s="1">
        <v>34.693637976793212</v>
      </c>
    </row>
    <row r="2257" spans="1:15" x14ac:dyDescent="0.25">
      <c r="A2257" s="14">
        <v>45535.104201476854</v>
      </c>
      <c r="B2257" s="1">
        <v>40474.157623999999</v>
      </c>
      <c r="C2257" s="1">
        <v>300.00040000000001</v>
      </c>
      <c r="D2257" s="1">
        <v>7</v>
      </c>
      <c r="E2257" s="1">
        <v>1</v>
      </c>
      <c r="F2257" s="1">
        <v>3.4919366836547852</v>
      </c>
      <c r="G2257" s="1">
        <v>0</v>
      </c>
      <c r="H2257" s="1">
        <v>4.7087998390197754</v>
      </c>
      <c r="I2257" s="1">
        <v>3.5527420043945299</v>
      </c>
      <c r="J2257" s="1">
        <v>18.054101943969727</v>
      </c>
      <c r="K2257" s="1">
        <v>13.3804712295532</v>
      </c>
      <c r="N2257" s="1">
        <v>7.62939453125E-6</v>
      </c>
      <c r="O2257" s="1">
        <v>34.68354802408647</v>
      </c>
    </row>
    <row r="2258" spans="1:15" x14ac:dyDescent="0.25">
      <c r="A2258" s="14">
        <v>45535.104432975691</v>
      </c>
      <c r="B2258" s="1">
        <v>40494.159124000005</v>
      </c>
      <c r="C2258" s="1">
        <v>320.00189999999998</v>
      </c>
      <c r="D2258" s="1">
        <v>7</v>
      </c>
      <c r="E2258" s="1">
        <v>1</v>
      </c>
      <c r="F2258" s="1">
        <v>3.4918718338012695</v>
      </c>
      <c r="G2258" s="1">
        <v>0</v>
      </c>
      <c r="H2258" s="1">
        <v>4.7087998390197754</v>
      </c>
      <c r="I2258" s="1">
        <v>3.5527420043945299</v>
      </c>
      <c r="J2258" s="1">
        <v>18.054101943969727</v>
      </c>
      <c r="K2258" s="1">
        <v>13.3804712295532</v>
      </c>
      <c r="N2258" s="1">
        <v>-4.38690185546875E-5</v>
      </c>
      <c r="O2258" s="1">
        <v>34.662540540820828</v>
      </c>
    </row>
    <row r="2259" spans="1:15" x14ac:dyDescent="0.25">
      <c r="A2259" s="14">
        <v>45535.104664440973</v>
      </c>
      <c r="B2259" s="1">
        <v>40514.157724000004</v>
      </c>
      <c r="C2259" s="1">
        <v>340.00049999999999</v>
      </c>
      <c r="D2259" s="1">
        <v>7</v>
      </c>
      <c r="E2259" s="1">
        <v>1</v>
      </c>
      <c r="F2259" s="1">
        <v>3.491887092590332</v>
      </c>
      <c r="G2259" s="1">
        <v>0</v>
      </c>
      <c r="H2259" s="1">
        <v>4.7087998390197754</v>
      </c>
      <c r="I2259" s="1">
        <v>3.5527420043945299</v>
      </c>
      <c r="J2259" s="1">
        <v>18.054101943969727</v>
      </c>
      <c r="K2259" s="1">
        <v>13.3804712295532</v>
      </c>
      <c r="N2259" s="1">
        <v>-1.9073486328125E-5</v>
      </c>
      <c r="O2259" s="1">
        <v>34.668743102529263</v>
      </c>
    </row>
    <row r="2260" spans="1:15" x14ac:dyDescent="0.25">
      <c r="A2260" s="14">
        <v>45535.10489593981</v>
      </c>
      <c r="B2260" s="1">
        <v>40534.159224000003</v>
      </c>
      <c r="C2260" s="1">
        <v>360.00200000000001</v>
      </c>
      <c r="D2260" s="1">
        <v>7</v>
      </c>
      <c r="E2260" s="1">
        <v>1</v>
      </c>
      <c r="F2260" s="1">
        <v>3.4919443130493164</v>
      </c>
      <c r="G2260" s="1">
        <v>0</v>
      </c>
      <c r="H2260" s="1">
        <v>4.7087998390197754</v>
      </c>
      <c r="I2260" s="1">
        <v>3.5527420043945299</v>
      </c>
      <c r="J2260" s="1">
        <v>18.054101943969727</v>
      </c>
      <c r="K2260" s="1">
        <v>13.3804712295532</v>
      </c>
      <c r="N2260" s="1">
        <v>-2.86102294921875E-5</v>
      </c>
      <c r="O2260" s="1">
        <v>34.672630310058594</v>
      </c>
    </row>
    <row r="2261" spans="1:15" x14ac:dyDescent="0.25">
      <c r="A2261" s="14">
        <v>45535.105127412033</v>
      </c>
      <c r="B2261" s="1">
        <v>40554.158424000001</v>
      </c>
      <c r="C2261" s="1">
        <v>380.00119999999998</v>
      </c>
      <c r="D2261" s="1">
        <v>7</v>
      </c>
      <c r="E2261" s="1">
        <v>1</v>
      </c>
      <c r="F2261" s="1">
        <v>3.4920072555541992</v>
      </c>
      <c r="G2261" s="1">
        <v>0</v>
      </c>
      <c r="H2261" s="1">
        <v>4.7087998390197754</v>
      </c>
      <c r="I2261" s="1">
        <v>3.5527420043945299</v>
      </c>
      <c r="J2261" s="1">
        <v>18.054101943969727</v>
      </c>
      <c r="K2261" s="1">
        <v>13.3804712295532</v>
      </c>
      <c r="N2261" s="1">
        <v>-3.62396240234375E-5</v>
      </c>
      <c r="O2261" s="1">
        <v>34.671276092529297</v>
      </c>
    </row>
    <row r="2262" spans="1:15" x14ac:dyDescent="0.25">
      <c r="A2262" s="14">
        <v>45535.105358881941</v>
      </c>
      <c r="B2262" s="1">
        <v>40574.157424000005</v>
      </c>
      <c r="C2262" s="1">
        <v>400.00020000000001</v>
      </c>
      <c r="D2262" s="1">
        <v>7</v>
      </c>
      <c r="E2262" s="1">
        <v>1</v>
      </c>
      <c r="F2262" s="1">
        <v>3.4920721054077148</v>
      </c>
      <c r="G2262" s="1">
        <v>0</v>
      </c>
      <c r="H2262" s="1">
        <v>4.7087998390197754</v>
      </c>
      <c r="I2262" s="1">
        <v>3.5527420043945299</v>
      </c>
      <c r="J2262" s="1">
        <v>18.054101943969727</v>
      </c>
      <c r="K2262" s="1">
        <v>13.3804712295532</v>
      </c>
      <c r="N2262" s="1">
        <v>2.6702880859375E-5</v>
      </c>
      <c r="O2262" s="1">
        <v>34.640731964251714</v>
      </c>
    </row>
    <row r="2263" spans="1:15" x14ac:dyDescent="0.25">
      <c r="A2263" s="14">
        <v>45535.1055903831</v>
      </c>
      <c r="B2263" s="1">
        <v>40594.159124000005</v>
      </c>
      <c r="C2263" s="1">
        <v>420.00189999999998</v>
      </c>
      <c r="D2263" s="1">
        <v>7</v>
      </c>
      <c r="E2263" s="1">
        <v>1</v>
      </c>
      <c r="F2263" s="1">
        <v>3.4921159744262695</v>
      </c>
      <c r="G2263" s="1">
        <v>0</v>
      </c>
      <c r="H2263" s="1">
        <v>4.7087998390197754</v>
      </c>
      <c r="I2263" s="1">
        <v>3.5527420043945299</v>
      </c>
      <c r="J2263" s="1">
        <v>18.054101943969727</v>
      </c>
      <c r="K2263" s="1">
        <v>13.3804712295532</v>
      </c>
      <c r="N2263" s="1">
        <v>-4.38690185546875E-5</v>
      </c>
      <c r="O2263" s="1">
        <v>34.661743059014668</v>
      </c>
    </row>
    <row r="2264" spans="1:15" x14ac:dyDescent="0.25">
      <c r="A2264" s="14">
        <v>45535.105821854166</v>
      </c>
      <c r="B2264" s="1">
        <v>40614.158223999999</v>
      </c>
      <c r="C2264" s="1">
        <v>440.00099999999998</v>
      </c>
      <c r="D2264" s="1">
        <v>7</v>
      </c>
      <c r="E2264" s="1">
        <v>1</v>
      </c>
      <c r="F2264" s="1">
        <v>3.4921770095825195</v>
      </c>
      <c r="G2264" s="1">
        <v>0</v>
      </c>
      <c r="H2264" s="1">
        <v>4.7087998390197754</v>
      </c>
      <c r="I2264" s="1">
        <v>3.5527420043945299</v>
      </c>
      <c r="J2264" s="1">
        <v>18.054101943969727</v>
      </c>
      <c r="K2264" s="1">
        <v>13.3804712295532</v>
      </c>
      <c r="N2264" s="1">
        <v>-1.33514404296875E-4</v>
      </c>
      <c r="O2264" s="1">
        <v>34.678279794021698</v>
      </c>
    </row>
    <row r="2265" spans="1:15" x14ac:dyDescent="0.25">
      <c r="A2265" s="14">
        <v>45535.106053327545</v>
      </c>
      <c r="B2265" s="1">
        <v>40634.157524000002</v>
      </c>
      <c r="C2265" s="1">
        <v>460.00029999999998</v>
      </c>
      <c r="D2265" s="1">
        <v>7</v>
      </c>
      <c r="E2265" s="1">
        <v>1</v>
      </c>
      <c r="F2265" s="1">
        <v>3.4922780990600586</v>
      </c>
      <c r="G2265" s="1">
        <v>0</v>
      </c>
      <c r="H2265" s="1">
        <v>4.7087998390197754</v>
      </c>
      <c r="I2265" s="1">
        <v>3.5527420043945299</v>
      </c>
      <c r="J2265" s="1">
        <v>18.054101943969727</v>
      </c>
      <c r="K2265" s="1">
        <v>13.3804712295532</v>
      </c>
      <c r="N2265" s="1">
        <v>4.00543212890625E-5</v>
      </c>
      <c r="O2265" s="1">
        <v>34.657272338867188</v>
      </c>
    </row>
    <row r="2266" spans="1:15" x14ac:dyDescent="0.25">
      <c r="A2266" s="14">
        <v>45535.106284827547</v>
      </c>
      <c r="B2266" s="1">
        <v>40654.159124000005</v>
      </c>
      <c r="C2266" s="1">
        <v>480.00189999999998</v>
      </c>
      <c r="D2266" s="1">
        <v>7</v>
      </c>
      <c r="E2266" s="1">
        <v>1</v>
      </c>
      <c r="F2266" s="1">
        <v>3.4924936294555664</v>
      </c>
      <c r="G2266" s="1">
        <v>0</v>
      </c>
      <c r="H2266" s="1">
        <v>4.7087998390197754</v>
      </c>
      <c r="I2266" s="1">
        <v>3.5527420043945299</v>
      </c>
      <c r="J2266" s="1">
        <v>18.054101943969727</v>
      </c>
      <c r="K2266" s="1">
        <v>13.3804712295532</v>
      </c>
      <c r="N2266" s="1">
        <v>1.201629638671875E-4</v>
      </c>
      <c r="O2266" s="1">
        <v>34.627006682077898</v>
      </c>
    </row>
    <row r="2267" spans="1:15" x14ac:dyDescent="0.25">
      <c r="A2267" s="14">
        <v>45535.106516307867</v>
      </c>
      <c r="B2267" s="1">
        <v>40674.159024</v>
      </c>
      <c r="C2267" s="1">
        <v>500.0018</v>
      </c>
      <c r="D2267" s="1">
        <v>7</v>
      </c>
      <c r="E2267" s="1">
        <v>1</v>
      </c>
      <c r="F2267" s="1">
        <v>3.4924554824829102</v>
      </c>
      <c r="G2267" s="1">
        <v>0</v>
      </c>
      <c r="H2267" s="1">
        <v>4.7087998390197754</v>
      </c>
      <c r="I2267" s="1">
        <v>3.5527420043945299</v>
      </c>
      <c r="J2267" s="1">
        <v>18.054101943969727</v>
      </c>
      <c r="K2267" s="1">
        <v>13.3804712295532</v>
      </c>
      <c r="N2267" s="1">
        <v>-2.6702880859375E-5</v>
      </c>
      <c r="O2267" s="1">
        <v>34.665077019118314</v>
      </c>
    </row>
    <row r="2268" spans="1:15" x14ac:dyDescent="0.25">
      <c r="A2268" s="14">
        <v>45535.106747771992</v>
      </c>
      <c r="B2268" s="1">
        <v>40694.157524000002</v>
      </c>
      <c r="C2268" s="1">
        <v>520.00030000000004</v>
      </c>
      <c r="D2268" s="1">
        <v>7</v>
      </c>
      <c r="E2268" s="1">
        <v>1</v>
      </c>
      <c r="F2268" s="1">
        <v>3.4925241470336914</v>
      </c>
      <c r="G2268" s="1">
        <v>0</v>
      </c>
      <c r="H2268" s="1">
        <v>4.7087998390197754</v>
      </c>
      <c r="I2268" s="1">
        <v>3.5527420043945299</v>
      </c>
      <c r="J2268" s="1">
        <v>18.054101943969727</v>
      </c>
      <c r="K2268" s="1">
        <v>13.3804712295532</v>
      </c>
      <c r="N2268" s="1">
        <v>-3.4332275390625E-5</v>
      </c>
      <c r="O2268" s="1">
        <v>34.612174987792969</v>
      </c>
    </row>
    <row r="2269" spans="1:15" x14ac:dyDescent="0.25">
      <c r="A2269" s="14">
        <v>45535.106979271986</v>
      </c>
      <c r="B2269" s="1">
        <v>40714.159124000005</v>
      </c>
      <c r="C2269" s="1">
        <v>540.00189999999998</v>
      </c>
      <c r="D2269" s="1">
        <v>7</v>
      </c>
      <c r="E2269" s="1">
        <v>1</v>
      </c>
      <c r="F2269" s="1">
        <v>3.4925317764282227</v>
      </c>
      <c r="G2269" s="1">
        <v>0</v>
      </c>
      <c r="H2269" s="1">
        <v>4.7087998390197754</v>
      </c>
      <c r="I2269" s="1">
        <v>3.5527420043945299</v>
      </c>
      <c r="J2269" s="1">
        <v>18.054101943969727</v>
      </c>
      <c r="K2269" s="1">
        <v>13.3804712295532</v>
      </c>
      <c r="N2269" s="1">
        <v>-3.0517578125E-5</v>
      </c>
      <c r="O2269" s="1">
        <v>34.606002807617188</v>
      </c>
    </row>
    <row r="2270" spans="1:15" x14ac:dyDescent="0.25">
      <c r="A2270" s="14">
        <v>45535.107210753471</v>
      </c>
      <c r="B2270" s="1">
        <v>40734.159124000005</v>
      </c>
      <c r="C2270" s="1">
        <v>560.00189999999998</v>
      </c>
      <c r="D2270" s="1">
        <v>7</v>
      </c>
      <c r="E2270" s="1">
        <v>1</v>
      </c>
      <c r="F2270" s="1">
        <v>3.4925985336303711</v>
      </c>
      <c r="G2270" s="1">
        <v>0</v>
      </c>
      <c r="H2270" s="1">
        <v>4.7087998390197754</v>
      </c>
      <c r="I2270" s="1">
        <v>3.5527420043945299</v>
      </c>
      <c r="J2270" s="1">
        <v>18.054101943969727</v>
      </c>
      <c r="K2270" s="1">
        <v>13.3804712295532</v>
      </c>
      <c r="N2270" s="1">
        <v>-2.09808349609375E-5</v>
      </c>
      <c r="O2270" s="1">
        <v>34.658622478600861</v>
      </c>
    </row>
    <row r="2271" spans="1:15" x14ac:dyDescent="0.25">
      <c r="A2271" s="14">
        <v>45535.107442233792</v>
      </c>
      <c r="B2271" s="1">
        <v>40754.159024</v>
      </c>
      <c r="C2271" s="1">
        <v>580.0018</v>
      </c>
      <c r="D2271" s="1">
        <v>7</v>
      </c>
      <c r="E2271" s="1">
        <v>1</v>
      </c>
      <c r="F2271" s="1">
        <v>3.4925470352172852</v>
      </c>
      <c r="G2271" s="1">
        <v>0</v>
      </c>
      <c r="H2271" s="1">
        <v>4.7087998390197754</v>
      </c>
      <c r="I2271" s="1">
        <v>3.5527420043945299</v>
      </c>
      <c r="J2271" s="1">
        <v>18.054101943969727</v>
      </c>
      <c r="K2271" s="1">
        <v>13.3804712295532</v>
      </c>
      <c r="N2271" s="1">
        <v>6.866455078125E-5</v>
      </c>
      <c r="O2271" s="1">
        <v>34.673496171969994</v>
      </c>
    </row>
    <row r="2272" spans="1:15" x14ac:dyDescent="0.25">
      <c r="A2272" s="14">
        <v>45535.107673697916</v>
      </c>
      <c r="B2272" s="1">
        <v>40774.157524000002</v>
      </c>
      <c r="C2272" s="1">
        <v>600.00030000000004</v>
      </c>
      <c r="D2272" s="1">
        <v>7</v>
      </c>
      <c r="E2272" s="1">
        <v>1</v>
      </c>
      <c r="F2272" s="1">
        <v>3.4924936294555664</v>
      </c>
      <c r="G2272" s="1">
        <v>0</v>
      </c>
      <c r="H2272" s="1">
        <v>4.7087998390197754</v>
      </c>
      <c r="I2272" s="1">
        <v>3.5527420043945299</v>
      </c>
      <c r="J2272" s="1">
        <v>18.054101943969727</v>
      </c>
      <c r="K2272" s="1">
        <v>13.3804712295532</v>
      </c>
      <c r="N2272" s="1">
        <v>4.00543212890625E-5</v>
      </c>
      <c r="O2272" s="1">
        <v>34.628944396972656</v>
      </c>
    </row>
    <row r="2273" spans="1:15" x14ac:dyDescent="0.25">
      <c r="A2273" s="14">
        <v>45535.107905196761</v>
      </c>
      <c r="B2273" s="1">
        <v>40794.159024</v>
      </c>
      <c r="C2273" s="1">
        <v>620.0018</v>
      </c>
      <c r="D2273" s="1">
        <v>7</v>
      </c>
      <c r="E2273" s="1">
        <v>1</v>
      </c>
      <c r="F2273" s="1">
        <v>3.492497444152832</v>
      </c>
      <c r="G2273" s="1">
        <v>0</v>
      </c>
      <c r="H2273" s="1">
        <v>4.7087998390197754</v>
      </c>
      <c r="I2273" s="1">
        <v>3.5527420043945299</v>
      </c>
      <c r="J2273" s="1">
        <v>18.054101943969727</v>
      </c>
      <c r="K2273" s="1">
        <v>13.3804712295532</v>
      </c>
      <c r="N2273" s="1">
        <v>-2.288818359375E-5</v>
      </c>
      <c r="O2273" s="1">
        <v>34.602603912353516</v>
      </c>
    </row>
    <row r="2274" spans="1:15" x14ac:dyDescent="0.25">
      <c r="A2274" s="14">
        <v>45535.108136678238</v>
      </c>
      <c r="B2274" s="1">
        <v>40814.159024</v>
      </c>
      <c r="C2274" s="1">
        <v>640.0018</v>
      </c>
      <c r="D2274" s="1">
        <v>7</v>
      </c>
      <c r="E2274" s="1">
        <v>1</v>
      </c>
      <c r="F2274" s="1">
        <v>3.4925622940063477</v>
      </c>
      <c r="G2274" s="1">
        <v>0</v>
      </c>
      <c r="H2274" s="1">
        <v>4.7087998390197754</v>
      </c>
      <c r="I2274" s="1">
        <v>3.5527420043945299</v>
      </c>
      <c r="J2274" s="1">
        <v>18.054101943969727</v>
      </c>
      <c r="K2274" s="1">
        <v>13.3804712295532</v>
      </c>
      <c r="N2274" s="1">
        <v>5.340576171875E-5</v>
      </c>
      <c r="O2274" s="1">
        <v>34.599842085342338</v>
      </c>
    </row>
    <row r="2275" spans="1:15" x14ac:dyDescent="0.25">
      <c r="A2275" s="14">
        <v>45535.108368151617</v>
      </c>
      <c r="B2275" s="1">
        <v>40834.158324000004</v>
      </c>
      <c r="C2275" s="1">
        <v>660.00109999999995</v>
      </c>
      <c r="D2275" s="1">
        <v>7</v>
      </c>
      <c r="E2275" s="1">
        <v>1</v>
      </c>
      <c r="F2275" s="1">
        <v>3.4925527572631836</v>
      </c>
      <c r="G2275" s="1">
        <v>0</v>
      </c>
      <c r="H2275" s="1">
        <v>4.7087998390197754</v>
      </c>
      <c r="I2275" s="1">
        <v>3.5527420043945299</v>
      </c>
      <c r="J2275" s="1">
        <v>18.054101943969727</v>
      </c>
      <c r="K2275" s="1">
        <v>13.3804712295532</v>
      </c>
      <c r="N2275" s="1">
        <v>-7.62939453125E-5</v>
      </c>
      <c r="O2275" s="1">
        <v>34.680210113525391</v>
      </c>
    </row>
    <row r="2276" spans="1:15" x14ac:dyDescent="0.25">
      <c r="A2276" s="14">
        <v>45535.1085996412</v>
      </c>
      <c r="B2276" s="1">
        <v>40854.159024</v>
      </c>
      <c r="C2276" s="1">
        <v>680.0018</v>
      </c>
      <c r="D2276" s="1">
        <v>7</v>
      </c>
      <c r="E2276" s="1">
        <v>1</v>
      </c>
      <c r="F2276" s="1">
        <v>3.4926347732543945</v>
      </c>
      <c r="G2276" s="1">
        <v>0</v>
      </c>
      <c r="H2276" s="1">
        <v>4.7087998390197754</v>
      </c>
      <c r="I2276" s="1">
        <v>3.5527420043945299</v>
      </c>
      <c r="J2276" s="1">
        <v>18.054101943969727</v>
      </c>
      <c r="K2276" s="1">
        <v>13.3804712295532</v>
      </c>
      <c r="N2276" s="1">
        <v>-1.52587890625E-5</v>
      </c>
      <c r="O2276" s="1">
        <v>34.660610296970262</v>
      </c>
    </row>
    <row r="2277" spans="1:15" x14ac:dyDescent="0.25">
      <c r="A2277" s="14">
        <v>45535.108831105324</v>
      </c>
      <c r="B2277" s="1">
        <v>40874.157524000002</v>
      </c>
      <c r="C2277" s="1">
        <v>700.00030000000004</v>
      </c>
      <c r="D2277" s="1">
        <v>7</v>
      </c>
      <c r="E2277" s="1">
        <v>1</v>
      </c>
      <c r="F2277" s="1">
        <v>3.4926843643188477</v>
      </c>
      <c r="G2277" s="1">
        <v>0</v>
      </c>
      <c r="H2277" s="1">
        <v>4.7087998390197754</v>
      </c>
      <c r="I2277" s="1">
        <v>3.5527420043945299</v>
      </c>
      <c r="J2277" s="1">
        <v>18.054101943969727</v>
      </c>
      <c r="K2277" s="1">
        <v>13.3804712295532</v>
      </c>
      <c r="N2277" s="1">
        <v>9.5367431640625E-6</v>
      </c>
      <c r="O2277" s="1">
        <v>34.639312744140625</v>
      </c>
    </row>
    <row r="2278" spans="1:15" x14ac:dyDescent="0.25">
      <c r="A2278" s="14">
        <v>45535.109062604162</v>
      </c>
      <c r="B2278" s="1">
        <v>40894.159024</v>
      </c>
      <c r="C2278" s="1">
        <v>720.0018</v>
      </c>
      <c r="D2278" s="1">
        <v>7</v>
      </c>
      <c r="E2278" s="1">
        <v>1</v>
      </c>
      <c r="F2278" s="1">
        <v>3.492609977722168</v>
      </c>
      <c r="G2278" s="1">
        <v>0</v>
      </c>
      <c r="H2278" s="1">
        <v>4.7087998390197754</v>
      </c>
      <c r="I2278" s="1">
        <v>3.5527420043945299</v>
      </c>
      <c r="J2278" s="1">
        <v>18.054101943969727</v>
      </c>
      <c r="K2278" s="1">
        <v>13.3804712295532</v>
      </c>
      <c r="N2278" s="1">
        <v>-3.814697265625E-6</v>
      </c>
      <c r="O2278" s="1">
        <v>34.606002807617188</v>
      </c>
    </row>
    <row r="2279" spans="1:15" x14ac:dyDescent="0.25">
      <c r="A2279" s="14">
        <v>45535.109294078706</v>
      </c>
      <c r="B2279" s="1">
        <v>40914.158424000001</v>
      </c>
      <c r="C2279" s="1">
        <v>740.00120000000004</v>
      </c>
      <c r="D2279" s="1">
        <v>7</v>
      </c>
      <c r="E2279" s="1">
        <v>1</v>
      </c>
      <c r="F2279" s="1">
        <v>3.492802619934082</v>
      </c>
      <c r="G2279" s="1">
        <v>0</v>
      </c>
      <c r="H2279" s="1">
        <v>4.7087998390197754</v>
      </c>
      <c r="I2279" s="1">
        <v>3.5527420043945299</v>
      </c>
      <c r="J2279" s="1">
        <v>18.054101943969727</v>
      </c>
      <c r="K2279" s="1">
        <v>13.3804712295532</v>
      </c>
      <c r="N2279" s="1">
        <v>-6.866455078125E-5</v>
      </c>
      <c r="O2279" s="1">
        <v>34.639312744140625</v>
      </c>
    </row>
    <row r="2280" spans="1:15" x14ac:dyDescent="0.25">
      <c r="A2280" s="14">
        <v>45535.109525549764</v>
      </c>
      <c r="B2280" s="1">
        <v>40934.157524000002</v>
      </c>
      <c r="C2280" s="1">
        <v>760.00030000000004</v>
      </c>
      <c r="D2280" s="1">
        <v>7</v>
      </c>
      <c r="E2280" s="1">
        <v>1</v>
      </c>
      <c r="F2280" s="1">
        <v>3.4928503036499023</v>
      </c>
      <c r="G2280" s="1">
        <v>0</v>
      </c>
      <c r="H2280" s="1">
        <v>4.7087998390197754</v>
      </c>
      <c r="I2280" s="1">
        <v>3.5527420043945299</v>
      </c>
      <c r="J2280" s="1">
        <v>18.054101943969727</v>
      </c>
      <c r="K2280" s="1">
        <v>13.3804712295532</v>
      </c>
      <c r="N2280" s="1">
        <v>6.866455078125E-5</v>
      </c>
      <c r="O2280" s="1">
        <v>34.632312809659453</v>
      </c>
    </row>
    <row r="2281" spans="1:15" x14ac:dyDescent="0.25">
      <c r="A2281" s="14">
        <v>45535.109757030092</v>
      </c>
      <c r="B2281" s="1">
        <v>40954.157424000005</v>
      </c>
      <c r="C2281" s="1">
        <v>780.00019999999995</v>
      </c>
      <c r="D2281" s="1">
        <v>7</v>
      </c>
      <c r="E2281" s="1">
        <v>1</v>
      </c>
      <c r="F2281" s="1">
        <v>3.4928369522094727</v>
      </c>
      <c r="G2281" s="1">
        <v>0</v>
      </c>
      <c r="H2281" s="1">
        <v>4.7087998390197754</v>
      </c>
      <c r="I2281" s="1">
        <v>3.5527420043945299</v>
      </c>
      <c r="J2281" s="1">
        <v>18.054101943969727</v>
      </c>
      <c r="K2281" s="1">
        <v>13.3804712295532</v>
      </c>
      <c r="N2281" s="1">
        <v>-1.1444091796875E-5</v>
      </c>
      <c r="O2281" s="1">
        <v>34.620006561279297</v>
      </c>
    </row>
    <row r="2282" spans="1:15" x14ac:dyDescent="0.25">
      <c r="A2282" s="14">
        <v>45535.10998852778</v>
      </c>
      <c r="B2282" s="1">
        <v>40974.158823999998</v>
      </c>
      <c r="C2282" s="1">
        <v>800.00160000000005</v>
      </c>
      <c r="D2282" s="1">
        <v>7</v>
      </c>
      <c r="E2282" s="1">
        <v>1</v>
      </c>
      <c r="F2282" s="1">
        <v>3.4928979873657227</v>
      </c>
      <c r="G2282" s="1">
        <v>0</v>
      </c>
      <c r="H2282" s="1">
        <v>4.7087998390197754</v>
      </c>
      <c r="I2282" s="1">
        <v>3.5527420043945299</v>
      </c>
      <c r="J2282" s="1">
        <v>18.054101943969727</v>
      </c>
      <c r="K2282" s="1">
        <v>13.3804712295532</v>
      </c>
      <c r="N2282" s="1">
        <v>-1.6021728515625E-4</v>
      </c>
      <c r="O2282" s="1">
        <v>34.635395050048828</v>
      </c>
    </row>
    <row r="2283" spans="1:15" x14ac:dyDescent="0.25">
      <c r="A2283" s="14">
        <v>45535.110220010414</v>
      </c>
      <c r="B2283" s="1">
        <v>40994.158924000003</v>
      </c>
      <c r="C2283" s="1">
        <v>820.00170000000003</v>
      </c>
      <c r="D2283" s="1">
        <v>7</v>
      </c>
      <c r="E2283" s="1">
        <v>1</v>
      </c>
      <c r="F2283" s="1">
        <v>3.4929533004760742</v>
      </c>
      <c r="G2283" s="1">
        <v>0</v>
      </c>
      <c r="H2283" s="1">
        <v>4.7087998390197754</v>
      </c>
      <c r="I2283" s="1">
        <v>3.5527420043945299</v>
      </c>
      <c r="J2283" s="1">
        <v>18.054101943969727</v>
      </c>
      <c r="K2283" s="1">
        <v>13.3804712295532</v>
      </c>
      <c r="N2283" s="1">
        <v>9.5367431640625E-6</v>
      </c>
      <c r="O2283" s="1">
        <v>34.602604076307564</v>
      </c>
    </row>
    <row r="2284" spans="1:15" x14ac:dyDescent="0.25">
      <c r="A2284" s="14">
        <v>45535.110451494213</v>
      </c>
      <c r="B2284" s="1">
        <v>41014.159124000005</v>
      </c>
      <c r="C2284" s="1">
        <v>840.00189999999998</v>
      </c>
      <c r="D2284" s="1">
        <v>7</v>
      </c>
      <c r="E2284" s="1">
        <v>1</v>
      </c>
      <c r="F2284" s="1">
        <v>3.4929742813110352</v>
      </c>
      <c r="G2284" s="1">
        <v>0</v>
      </c>
      <c r="H2284" s="1">
        <v>4.7087998390197754</v>
      </c>
      <c r="I2284" s="1">
        <v>3.5527420043945299</v>
      </c>
      <c r="J2284" s="1">
        <v>18.054101943969727</v>
      </c>
      <c r="K2284" s="1">
        <v>13.3804712295532</v>
      </c>
      <c r="N2284" s="1">
        <v>3.4332275390625E-5</v>
      </c>
      <c r="O2284" s="1">
        <v>34.6617431640625</v>
      </c>
    </row>
    <row r="2285" spans="1:15" x14ac:dyDescent="0.25">
      <c r="A2285" s="14">
        <v>45535.110682957173</v>
      </c>
      <c r="B2285" s="1">
        <v>41034.157524000002</v>
      </c>
      <c r="C2285" s="1">
        <v>860.00030000000004</v>
      </c>
      <c r="D2285" s="1">
        <v>7</v>
      </c>
      <c r="E2285" s="1">
        <v>1</v>
      </c>
      <c r="F2285" s="1">
        <v>3.4929609298706055</v>
      </c>
      <c r="G2285" s="1">
        <v>0</v>
      </c>
      <c r="H2285" s="1">
        <v>4.7087998390197754</v>
      </c>
      <c r="I2285" s="1">
        <v>3.5527420043945299</v>
      </c>
      <c r="J2285" s="1">
        <v>18.054101943969727</v>
      </c>
      <c r="K2285" s="1">
        <v>13.3804712295532</v>
      </c>
      <c r="N2285" s="1">
        <v>-2.6702880859375E-5</v>
      </c>
      <c r="O2285" s="1">
        <v>34.595051145254352</v>
      </c>
    </row>
    <row r="2286" spans="1:15" x14ac:dyDescent="0.25">
      <c r="A2286" s="14">
        <v>45535.110914457175</v>
      </c>
      <c r="B2286" s="1">
        <v>41054.159124000005</v>
      </c>
      <c r="C2286" s="1">
        <v>880.00189999999998</v>
      </c>
      <c r="D2286" s="1">
        <v>7</v>
      </c>
      <c r="E2286" s="1">
        <v>1</v>
      </c>
      <c r="F2286" s="1">
        <v>3.4928426742553711</v>
      </c>
      <c r="G2286" s="1">
        <v>0</v>
      </c>
      <c r="H2286" s="1">
        <v>4.7087998390197754</v>
      </c>
      <c r="I2286" s="1">
        <v>3.5527420043945299</v>
      </c>
      <c r="J2286" s="1">
        <v>18.054101943969727</v>
      </c>
      <c r="K2286" s="1">
        <v>13.3804712295532</v>
      </c>
      <c r="N2286" s="1">
        <v>-1.468658447265625E-4</v>
      </c>
      <c r="O2286" s="1">
        <v>34.571830749511719</v>
      </c>
    </row>
    <row r="2287" spans="1:15" x14ac:dyDescent="0.25">
      <c r="A2287" s="14">
        <v>45535.111145937495</v>
      </c>
      <c r="B2287" s="1">
        <v>41074.159024</v>
      </c>
      <c r="C2287" s="1">
        <v>900.0018</v>
      </c>
      <c r="D2287" s="1">
        <v>7</v>
      </c>
      <c r="E2287" s="1">
        <v>1</v>
      </c>
      <c r="F2287" s="1">
        <v>3.4929323196411133</v>
      </c>
      <c r="G2287" s="1">
        <v>0</v>
      </c>
      <c r="H2287" s="1">
        <v>4.7087998390197754</v>
      </c>
      <c r="I2287" s="1">
        <v>3.5527420043945299</v>
      </c>
      <c r="J2287" s="1">
        <v>18.054101943969727</v>
      </c>
      <c r="K2287" s="1">
        <v>13.3804712295532</v>
      </c>
      <c r="N2287" s="1">
        <v>-9.5367431640625E-6</v>
      </c>
      <c r="O2287" s="1">
        <v>34.590301421318053</v>
      </c>
    </row>
    <row r="2288" spans="1:15" x14ac:dyDescent="0.25">
      <c r="A2288" s="14">
        <v>45535.111377420137</v>
      </c>
      <c r="B2288" s="1">
        <v>41094.159124000005</v>
      </c>
      <c r="C2288" s="1">
        <v>920.00189999999998</v>
      </c>
      <c r="D2288" s="1">
        <v>7</v>
      </c>
      <c r="E2288" s="1">
        <v>1</v>
      </c>
      <c r="F2288" s="1">
        <v>3.4928979873657227</v>
      </c>
      <c r="G2288" s="1">
        <v>0</v>
      </c>
      <c r="H2288" s="1">
        <v>4.7087998390197754</v>
      </c>
      <c r="I2288" s="1">
        <v>3.5527420043945299</v>
      </c>
      <c r="J2288" s="1">
        <v>18.054101943969727</v>
      </c>
      <c r="K2288" s="1">
        <v>13.3804712295532</v>
      </c>
      <c r="N2288" s="1">
        <v>-5.7220458984375E-5</v>
      </c>
      <c r="O2288" s="1">
        <v>34.616062164306641</v>
      </c>
    </row>
    <row r="2289" spans="1:15" x14ac:dyDescent="0.25">
      <c r="A2289" s="14">
        <v>45535.111608892359</v>
      </c>
      <c r="B2289" s="1">
        <v>41114.158324000004</v>
      </c>
      <c r="C2289" s="1">
        <v>940.00109999999995</v>
      </c>
      <c r="D2289" s="1">
        <v>7</v>
      </c>
      <c r="E2289" s="1">
        <v>1</v>
      </c>
      <c r="F2289" s="1">
        <v>3.4930849075317383</v>
      </c>
      <c r="G2289" s="1">
        <v>0</v>
      </c>
      <c r="H2289" s="1">
        <v>4.7087998390197754</v>
      </c>
      <c r="I2289" s="1">
        <v>3.5527420043945299</v>
      </c>
      <c r="J2289" s="1">
        <v>18.054101943969727</v>
      </c>
      <c r="K2289" s="1">
        <v>13.3804712295532</v>
      </c>
      <c r="N2289" s="1">
        <v>6.103515625E-5</v>
      </c>
      <c r="O2289" s="1">
        <v>34.617473595237485</v>
      </c>
    </row>
    <row r="2290" spans="1:15" x14ac:dyDescent="0.25">
      <c r="A2290" s="14">
        <v>45535.111840363425</v>
      </c>
      <c r="B2290" s="1">
        <v>41134.157424000005</v>
      </c>
      <c r="C2290" s="1">
        <v>960.00019999999995</v>
      </c>
      <c r="D2290" s="1">
        <v>7</v>
      </c>
      <c r="E2290" s="1">
        <v>1</v>
      </c>
      <c r="F2290" s="1">
        <v>3.4929590225219727</v>
      </c>
      <c r="G2290" s="1">
        <v>0</v>
      </c>
      <c r="H2290" s="1">
        <v>4.7087998390197754</v>
      </c>
      <c r="I2290" s="1">
        <v>3.5527420043945299</v>
      </c>
      <c r="J2290" s="1">
        <v>18.054101943969727</v>
      </c>
      <c r="K2290" s="1">
        <v>13.3804712295532</v>
      </c>
      <c r="N2290" s="1">
        <v>1.71661376953125E-5</v>
      </c>
      <c r="O2290" s="1">
        <v>34.650272205383551</v>
      </c>
    </row>
    <row r="2291" spans="1:15" x14ac:dyDescent="0.25">
      <c r="A2291" s="14">
        <v>45535.112071846066</v>
      </c>
      <c r="B2291" s="1">
        <v>41154.157524000002</v>
      </c>
      <c r="C2291" s="1">
        <v>980.00030000000004</v>
      </c>
      <c r="D2291" s="1">
        <v>7</v>
      </c>
      <c r="E2291" s="1">
        <v>1</v>
      </c>
      <c r="F2291" s="1">
        <v>3.4930257797241211</v>
      </c>
      <c r="G2291" s="1">
        <v>0</v>
      </c>
      <c r="H2291" s="1">
        <v>4.7087998390197754</v>
      </c>
      <c r="I2291" s="1">
        <v>3.5527420043945299</v>
      </c>
      <c r="J2291" s="1">
        <v>18.054101943969727</v>
      </c>
      <c r="K2291" s="1">
        <v>13.3804712295532</v>
      </c>
      <c r="N2291" s="1">
        <v>3.24249267578125E-5</v>
      </c>
      <c r="O2291" s="1">
        <v>34.659488677978516</v>
      </c>
    </row>
    <row r="2292" spans="1:15" x14ac:dyDescent="0.25">
      <c r="A2292" s="14">
        <v>45535.112303344904</v>
      </c>
      <c r="B2292" s="1">
        <v>41174.159024</v>
      </c>
      <c r="C2292" s="1">
        <v>1000.0018</v>
      </c>
      <c r="D2292" s="1">
        <v>7</v>
      </c>
      <c r="E2292" s="1">
        <v>1</v>
      </c>
      <c r="F2292" s="1">
        <v>3.4930810928344727</v>
      </c>
      <c r="G2292" s="1">
        <v>0</v>
      </c>
      <c r="H2292" s="1">
        <v>4.7087998390197754</v>
      </c>
      <c r="I2292" s="1">
        <v>3.5527420043945299</v>
      </c>
      <c r="J2292" s="1">
        <v>18.054101943969727</v>
      </c>
      <c r="K2292" s="1">
        <v>13.3804712295532</v>
      </c>
      <c r="N2292" s="1">
        <v>3.0517578125E-5</v>
      </c>
      <c r="O2292" s="1">
        <v>34.582199096679688</v>
      </c>
    </row>
    <row r="2293" spans="1:15" x14ac:dyDescent="0.25">
      <c r="A2293" s="14">
        <v>45535.112534827545</v>
      </c>
      <c r="B2293" s="1">
        <v>41194.159124000005</v>
      </c>
      <c r="C2293" s="1">
        <v>1020.0019</v>
      </c>
      <c r="D2293" s="1">
        <v>7</v>
      </c>
      <c r="E2293" s="1">
        <v>1</v>
      </c>
      <c r="F2293" s="1">
        <v>3.4931974411010742</v>
      </c>
      <c r="G2293" s="1">
        <v>0</v>
      </c>
      <c r="H2293" s="1">
        <v>4.7087998390197754</v>
      </c>
      <c r="I2293" s="1">
        <v>3.5527420043945299</v>
      </c>
      <c r="J2293" s="1">
        <v>18.054101943969727</v>
      </c>
      <c r="K2293" s="1">
        <v>13.3804712295532</v>
      </c>
      <c r="N2293" s="1">
        <v>2.47955322265625E-5</v>
      </c>
      <c r="O2293" s="1">
        <v>34.549976509989079</v>
      </c>
    </row>
    <row r="2294" spans="1:15" x14ac:dyDescent="0.25">
      <c r="A2294" s="14">
        <v>45535.112766311344</v>
      </c>
      <c r="B2294" s="1">
        <v>41214.159324</v>
      </c>
      <c r="C2294" s="1">
        <v>1040.0020999999999</v>
      </c>
      <c r="D2294" s="1">
        <v>7</v>
      </c>
      <c r="E2294" s="1">
        <v>1</v>
      </c>
      <c r="F2294" s="1">
        <v>3.4932622909545898</v>
      </c>
      <c r="G2294" s="1">
        <v>0</v>
      </c>
      <c r="H2294" s="1">
        <v>4.7087998390197754</v>
      </c>
      <c r="I2294" s="1">
        <v>3.5527420043945299</v>
      </c>
      <c r="J2294" s="1">
        <v>18.054101943969727</v>
      </c>
      <c r="K2294" s="1">
        <v>13.3804712295532</v>
      </c>
      <c r="N2294" s="1">
        <v>-4.57763671875E-5</v>
      </c>
      <c r="O2294" s="1">
        <v>34.581916809082031</v>
      </c>
    </row>
    <row r="2295" spans="1:15" x14ac:dyDescent="0.25">
      <c r="A2295" s="14">
        <v>45535.112997770833</v>
      </c>
      <c r="B2295" s="1">
        <v>41234.157424000005</v>
      </c>
      <c r="C2295" s="1">
        <v>1060.0001999999999</v>
      </c>
      <c r="D2295" s="1">
        <v>7</v>
      </c>
      <c r="E2295" s="1">
        <v>1</v>
      </c>
      <c r="F2295" s="1">
        <v>3.4932928085327148</v>
      </c>
      <c r="G2295" s="1">
        <v>0</v>
      </c>
      <c r="H2295" s="1">
        <v>4.7087998390197754</v>
      </c>
      <c r="I2295" s="1">
        <v>3.5527420043945299</v>
      </c>
      <c r="J2295" s="1">
        <v>18.054101943969727</v>
      </c>
      <c r="K2295" s="1">
        <v>13.3804712295532</v>
      </c>
      <c r="N2295" s="1">
        <v>-1.33514404296875E-5</v>
      </c>
      <c r="O2295" s="1">
        <v>34.603759656400385</v>
      </c>
    </row>
    <row r="2296" spans="1:15" x14ac:dyDescent="0.25">
      <c r="A2296" s="14">
        <v>45535.113229253468</v>
      </c>
      <c r="B2296" s="1">
        <v>41254.157524000002</v>
      </c>
      <c r="C2296" s="1">
        <v>1080.0002999999999</v>
      </c>
      <c r="D2296" s="1">
        <v>7</v>
      </c>
      <c r="E2296" s="1">
        <v>1</v>
      </c>
      <c r="F2296" s="1">
        <v>3.4932870864868164</v>
      </c>
      <c r="G2296" s="1">
        <v>0</v>
      </c>
      <c r="H2296" s="1">
        <v>4.7087998390197754</v>
      </c>
      <c r="I2296" s="1">
        <v>3.5527420043945299</v>
      </c>
      <c r="J2296" s="1">
        <v>18.054101943969727</v>
      </c>
      <c r="K2296" s="1">
        <v>13.3804712295532</v>
      </c>
      <c r="N2296" s="1">
        <v>1.239776611328125E-4</v>
      </c>
      <c r="O2296" s="1">
        <v>34.622516632080078</v>
      </c>
    </row>
    <row r="2297" spans="1:15" x14ac:dyDescent="0.25">
      <c r="A2297" s="14">
        <v>45535.113460752313</v>
      </c>
      <c r="B2297" s="1">
        <v>41274.159024</v>
      </c>
      <c r="C2297" s="1">
        <v>1100.0018</v>
      </c>
      <c r="D2297" s="1">
        <v>7</v>
      </c>
      <c r="E2297" s="1">
        <v>1</v>
      </c>
      <c r="F2297" s="1">
        <v>3.4933614730834961</v>
      </c>
      <c r="G2297" s="1">
        <v>0</v>
      </c>
      <c r="H2297" s="1">
        <v>4.7087998390197754</v>
      </c>
      <c r="I2297" s="1">
        <v>3.5527420043945299</v>
      </c>
      <c r="J2297" s="1">
        <v>18.054101943969727</v>
      </c>
      <c r="K2297" s="1">
        <v>13.3804712295532</v>
      </c>
      <c r="N2297" s="1">
        <v>8.0108642578125E-5</v>
      </c>
      <c r="O2297" s="1">
        <v>34.572117103785381</v>
      </c>
    </row>
    <row r="2298" spans="1:15" x14ac:dyDescent="0.25">
      <c r="A2298" s="14">
        <v>45535.113692216437</v>
      </c>
      <c r="B2298" s="1">
        <v>41294.157524000002</v>
      </c>
      <c r="C2298" s="1">
        <v>1120.0002999999999</v>
      </c>
      <c r="D2298" s="1">
        <v>7</v>
      </c>
      <c r="E2298" s="1">
        <v>1</v>
      </c>
      <c r="F2298" s="1">
        <v>3.4933595657348633</v>
      </c>
      <c r="G2298" s="1">
        <v>0</v>
      </c>
      <c r="H2298" s="1">
        <v>4.7087998390197754</v>
      </c>
      <c r="I2298" s="1">
        <v>3.5527420043945299</v>
      </c>
      <c r="J2298" s="1">
        <v>18.054101943969727</v>
      </c>
      <c r="K2298" s="1">
        <v>13.3804712295532</v>
      </c>
      <c r="N2298" s="1">
        <v>-4.1961669921875E-5</v>
      </c>
      <c r="O2298" s="1">
        <v>34.624763488769531</v>
      </c>
    </row>
    <row r="2299" spans="1:15" x14ac:dyDescent="0.25">
      <c r="A2299" s="14">
        <v>45535.113923716432</v>
      </c>
      <c r="B2299" s="1">
        <v>41314.159124000005</v>
      </c>
      <c r="C2299" s="1">
        <v>1140.0019</v>
      </c>
      <c r="D2299" s="1">
        <v>7</v>
      </c>
      <c r="E2299" s="1">
        <v>1</v>
      </c>
      <c r="F2299" s="1">
        <v>3.4931573867797852</v>
      </c>
      <c r="G2299" s="1">
        <v>0</v>
      </c>
      <c r="H2299" s="1">
        <v>4.7087998390197754</v>
      </c>
      <c r="I2299" s="1">
        <v>3.5527420043945299</v>
      </c>
      <c r="J2299" s="1">
        <v>18.054101943969727</v>
      </c>
      <c r="K2299" s="1">
        <v>13.3804712295532</v>
      </c>
      <c r="N2299" s="1">
        <v>-1.430511474609375E-4</v>
      </c>
      <c r="O2299" s="1">
        <v>34.582748623143459</v>
      </c>
    </row>
    <row r="2300" spans="1:15" x14ac:dyDescent="0.25">
      <c r="A2300" s="14">
        <v>45535.114155196759</v>
      </c>
      <c r="B2300" s="1">
        <v>41334.159024</v>
      </c>
      <c r="C2300" s="1">
        <v>1160.0018</v>
      </c>
      <c r="D2300" s="1">
        <v>7</v>
      </c>
      <c r="E2300" s="1">
        <v>1</v>
      </c>
      <c r="F2300" s="1">
        <v>3.4931459426879883</v>
      </c>
      <c r="G2300" s="1">
        <v>0</v>
      </c>
      <c r="H2300" s="1">
        <v>4.7087998390197754</v>
      </c>
      <c r="I2300" s="1">
        <v>3.5527420043945299</v>
      </c>
      <c r="J2300" s="1">
        <v>18.054101943969727</v>
      </c>
      <c r="K2300" s="1">
        <v>13.3804712295532</v>
      </c>
      <c r="N2300" s="1">
        <v>-6.29425048828125E-5</v>
      </c>
      <c r="O2300" s="1">
        <v>34.548019582825575</v>
      </c>
    </row>
    <row r="2301" spans="1:15" x14ac:dyDescent="0.25">
      <c r="A2301" s="14">
        <v>45535.114386660876</v>
      </c>
      <c r="B2301" s="1">
        <v>41354.157524000002</v>
      </c>
      <c r="C2301" s="1">
        <v>1180.0002999999999</v>
      </c>
      <c r="D2301" s="1">
        <v>7</v>
      </c>
      <c r="E2301" s="1">
        <v>1</v>
      </c>
      <c r="F2301" s="1">
        <v>3.4932394027709961</v>
      </c>
      <c r="G2301" s="1">
        <v>0</v>
      </c>
      <c r="H2301" s="1">
        <v>4.7087998390197754</v>
      </c>
      <c r="I2301" s="1">
        <v>3.5527420043945299</v>
      </c>
      <c r="J2301" s="1">
        <v>18.054101943969727</v>
      </c>
      <c r="K2301" s="1">
        <v>13.3804712295532</v>
      </c>
      <c r="N2301" s="1">
        <v>2.288818359375E-5</v>
      </c>
      <c r="O2301" s="1">
        <v>34.572116731310388</v>
      </c>
    </row>
    <row r="2302" spans="1:15" x14ac:dyDescent="0.25">
      <c r="A2302" s="14">
        <v>45535.114618160878</v>
      </c>
      <c r="B2302" s="1">
        <v>41374.159124000005</v>
      </c>
      <c r="C2302" s="1">
        <v>1200.0019</v>
      </c>
      <c r="D2302" s="1">
        <v>7</v>
      </c>
      <c r="E2302" s="1">
        <v>1</v>
      </c>
      <c r="F2302" s="1">
        <v>3.4933233261108398</v>
      </c>
      <c r="G2302" s="1">
        <v>0</v>
      </c>
      <c r="H2302" s="1">
        <v>4.7087998390197754</v>
      </c>
      <c r="I2302" s="1">
        <v>3.5527420043945299</v>
      </c>
      <c r="J2302" s="1">
        <v>18.054101943969727</v>
      </c>
      <c r="K2302" s="1">
        <v>13.3804712295532</v>
      </c>
      <c r="N2302" s="1">
        <v>5.14984130859375E-5</v>
      </c>
      <c r="O2302" s="1">
        <v>34.613845825195313</v>
      </c>
    </row>
    <row r="2303" spans="1:15" x14ac:dyDescent="0.25">
      <c r="A2303" s="14">
        <v>45535.114618187501</v>
      </c>
      <c r="B2303" s="1">
        <v>41374.161423999998</v>
      </c>
      <c r="C2303" s="1">
        <v>1200.0042000000001</v>
      </c>
      <c r="D2303" s="1">
        <v>7</v>
      </c>
      <c r="E2303" s="1">
        <v>1</v>
      </c>
      <c r="F2303" s="1">
        <v>3.4933233261108398</v>
      </c>
      <c r="G2303" s="1">
        <v>0</v>
      </c>
      <c r="H2303" s="1">
        <v>4.7087998390197754</v>
      </c>
      <c r="I2303" s="1">
        <v>3.5527420043945299</v>
      </c>
      <c r="J2303" s="1">
        <v>18.054101943969727</v>
      </c>
      <c r="K2303" s="1">
        <v>13.3804712295532</v>
      </c>
      <c r="N2303" s="1">
        <v>6.94931939590809E-4</v>
      </c>
      <c r="O2303" s="1">
        <v>34.613800019269796</v>
      </c>
    </row>
    <row r="2305" spans="1:15" x14ac:dyDescent="0.25">
      <c r="A2305" s="14">
        <v>45535.114624531248</v>
      </c>
      <c r="B2305" s="1">
        <v>41374.712096000003</v>
      </c>
      <c r="C2305" s="1">
        <v>0.50039999999999996</v>
      </c>
      <c r="D2305" s="1">
        <v>8</v>
      </c>
      <c r="E2305" s="1">
        <v>1</v>
      </c>
      <c r="F2305" s="1">
        <v>3.6491537094116211</v>
      </c>
      <c r="G2305" s="1">
        <v>17.989395141601563</v>
      </c>
      <c r="H2305" s="1">
        <v>4.7112741470336914</v>
      </c>
      <c r="I2305" s="1">
        <v>3.5527420043945299</v>
      </c>
      <c r="J2305" s="1">
        <v>18.063112258911133</v>
      </c>
      <c r="K2305" s="1">
        <v>13.3804712295532</v>
      </c>
      <c r="N2305" s="1">
        <v>0.15402793884277344</v>
      </c>
      <c r="O2305" s="1">
        <v>34.602884268063548</v>
      </c>
    </row>
    <row r="2306" spans="1:15" x14ac:dyDescent="0.25">
      <c r="A2306" s="14">
        <v>45535.114630326389</v>
      </c>
      <c r="B2306" s="1">
        <v>41375.212796</v>
      </c>
      <c r="C2306" s="1">
        <v>1.0011000000000001</v>
      </c>
      <c r="D2306" s="1">
        <v>8</v>
      </c>
      <c r="E2306" s="1">
        <v>1</v>
      </c>
      <c r="F2306" s="1">
        <v>3.6566610336303711</v>
      </c>
      <c r="G2306" s="1">
        <v>17.992774963378906</v>
      </c>
      <c r="H2306" s="1">
        <v>4.7137751579284668</v>
      </c>
      <c r="I2306" s="1">
        <v>3.5527420043945299</v>
      </c>
      <c r="J2306" s="1">
        <v>18.072250366210938</v>
      </c>
      <c r="K2306" s="1">
        <v>13.3804712295532</v>
      </c>
      <c r="N2306" s="1">
        <v>0.16213226318359375</v>
      </c>
      <c r="O2306" s="1">
        <v>34.592912517235291</v>
      </c>
    </row>
    <row r="2307" spans="1:15" x14ac:dyDescent="0.25">
      <c r="A2307" s="14">
        <v>45535.114636123843</v>
      </c>
      <c r="B2307" s="1">
        <v>41375.713696000006</v>
      </c>
      <c r="C2307" s="1">
        <v>1.502</v>
      </c>
      <c r="D2307" s="1">
        <v>8</v>
      </c>
      <c r="E2307" s="1">
        <v>1</v>
      </c>
      <c r="F2307" s="1">
        <v>3.6618680953979492</v>
      </c>
      <c r="G2307" s="1">
        <v>17.995262145996094</v>
      </c>
      <c r="H2307" s="1">
        <v>4.7162793722409013</v>
      </c>
      <c r="I2307" s="1">
        <v>3.5527420043945299</v>
      </c>
      <c r="J2307" s="1">
        <v>18.081419599176538</v>
      </c>
      <c r="K2307" s="1">
        <v>13.3804712295532</v>
      </c>
      <c r="N2307" s="1">
        <v>8.5948212519072184E-2</v>
      </c>
      <c r="O2307" s="1">
        <v>34.582936783283074</v>
      </c>
    </row>
    <row r="2308" spans="1:15" x14ac:dyDescent="0.25">
      <c r="A2308" s="14">
        <v>45535.114641910877</v>
      </c>
      <c r="B2308" s="1">
        <v>41376.213696000006</v>
      </c>
      <c r="C2308" s="1">
        <v>2.0019999999999998</v>
      </c>
      <c r="D2308" s="1">
        <v>8</v>
      </c>
      <c r="E2308" s="1">
        <v>1</v>
      </c>
      <c r="F2308" s="1">
        <v>3.6658773422241211</v>
      </c>
      <c r="G2308" s="1">
        <v>17.998291015625</v>
      </c>
      <c r="H2308" s="1">
        <v>4.7187790870666504</v>
      </c>
      <c r="I2308" s="1">
        <v>3.5527420043945299</v>
      </c>
      <c r="J2308" s="1">
        <v>18.090572357177734</v>
      </c>
      <c r="K2308" s="1">
        <v>13.3804712295532</v>
      </c>
      <c r="N2308" s="1">
        <v>9.9010467529296875E-3</v>
      </c>
      <c r="O2308" s="1">
        <v>34.572980000000001</v>
      </c>
    </row>
    <row r="2309" spans="1:15" x14ac:dyDescent="0.25">
      <c r="A2309" s="14">
        <v>45535.114647679395</v>
      </c>
      <c r="B2309" s="1">
        <v>41376.712096000003</v>
      </c>
      <c r="C2309" s="1">
        <v>2.5004</v>
      </c>
      <c r="D2309" s="1">
        <v>8</v>
      </c>
      <c r="E2309" s="1">
        <v>1</v>
      </c>
      <c r="F2309" s="1">
        <v>3.6692590713500977</v>
      </c>
      <c r="G2309" s="1">
        <v>17.999961853027344</v>
      </c>
      <c r="H2309" s="1">
        <v>4.721270906448364</v>
      </c>
      <c r="I2309" s="1">
        <v>3.5527420043945299</v>
      </c>
      <c r="J2309" s="1">
        <v>18.099715444946288</v>
      </c>
      <c r="K2309" s="1">
        <v>13.3804712295532</v>
      </c>
      <c r="N2309" s="1">
        <v>8.3239639282226569E-3</v>
      </c>
      <c r="O2309" s="1">
        <v>34.580983207390133</v>
      </c>
    </row>
    <row r="2310" spans="1:15" x14ac:dyDescent="0.25">
      <c r="A2310" s="14">
        <v>45535.114653484954</v>
      </c>
      <c r="B2310" s="1">
        <v>41377.213696000006</v>
      </c>
      <c r="C2310" s="1">
        <v>3.0019999999999998</v>
      </c>
      <c r="D2310" s="1">
        <v>8</v>
      </c>
      <c r="E2310" s="1">
        <v>1</v>
      </c>
      <c r="F2310" s="1">
        <v>3.6723852157592773</v>
      </c>
      <c r="G2310" s="1">
        <v>17.999961853027344</v>
      </c>
      <c r="H2310" s="1">
        <v>4.7237787246704102</v>
      </c>
      <c r="I2310" s="1">
        <v>3.5527420043945299</v>
      </c>
      <c r="J2310" s="1">
        <v>18.108917236328125</v>
      </c>
      <c r="K2310" s="1">
        <v>13.3804712295532</v>
      </c>
      <c r="N2310" s="1">
        <v>6.73675537109375E-3</v>
      </c>
      <c r="O2310" s="1">
        <v>34.589037799739437</v>
      </c>
    </row>
    <row r="2311" spans="1:15" x14ac:dyDescent="0.25">
      <c r="A2311" s="14">
        <v>45535.11465926157</v>
      </c>
      <c r="B2311" s="1">
        <v>41377.712796</v>
      </c>
      <c r="C2311" s="1">
        <v>3.5011000000000001</v>
      </c>
      <c r="D2311" s="1">
        <v>8</v>
      </c>
      <c r="E2311" s="1">
        <v>1</v>
      </c>
      <c r="F2311" s="1">
        <v>3.6752195358276367</v>
      </c>
      <c r="G2311" s="1">
        <v>18.000076293945313</v>
      </c>
      <c r="H2311" s="1">
        <v>4.726265885795538</v>
      </c>
      <c r="I2311" s="1">
        <v>3.5527420043945299</v>
      </c>
      <c r="J2311" s="1">
        <v>18.118059233977245</v>
      </c>
      <c r="K2311" s="1">
        <v>13.3804712295532</v>
      </c>
      <c r="N2311" s="1">
        <v>6.0550148288408918E-3</v>
      </c>
      <c r="O2311" s="1">
        <v>34.597052247589389</v>
      </c>
    </row>
    <row r="2312" spans="1:15" x14ac:dyDescent="0.25">
      <c r="A2312" s="14">
        <v>45535.114665040506</v>
      </c>
      <c r="B2312" s="1">
        <v>41378.212096000003</v>
      </c>
      <c r="C2312" s="1">
        <v>4.0004</v>
      </c>
      <c r="D2312" s="1">
        <v>8</v>
      </c>
      <c r="E2312" s="1">
        <v>1</v>
      </c>
      <c r="F2312" s="1">
        <v>3.6776742935180664</v>
      </c>
      <c r="G2312" s="1">
        <v>18.000152587890625</v>
      </c>
      <c r="H2312" s="1">
        <v>4.7287540435791016</v>
      </c>
      <c r="I2312" s="1">
        <v>3.5527420043945299</v>
      </c>
      <c r="J2312" s="1">
        <v>18.127204895019531</v>
      </c>
      <c r="K2312" s="1">
        <v>13.3804712295532</v>
      </c>
      <c r="N2312" s="1">
        <v>5.3730010986328125E-3</v>
      </c>
      <c r="O2312" s="1">
        <v>34.60506990699929</v>
      </c>
    </row>
    <row r="2313" spans="1:15" x14ac:dyDescent="0.25">
      <c r="A2313" s="14">
        <v>45535.114670835646</v>
      </c>
      <c r="B2313" s="1">
        <v>41378.712796</v>
      </c>
      <c r="C2313" s="1">
        <v>4.5011000000000001</v>
      </c>
      <c r="D2313" s="1">
        <v>8</v>
      </c>
      <c r="E2313" s="1">
        <v>1</v>
      </c>
      <c r="F2313" s="1">
        <v>3.6800222396850586</v>
      </c>
      <c r="G2313" s="1">
        <v>18.000099182128906</v>
      </c>
      <c r="H2313" s="1">
        <v>4.7312620528346834</v>
      </c>
      <c r="I2313" s="1">
        <v>3.5527420043945299</v>
      </c>
      <c r="J2313" s="1">
        <v>18.136434330906415</v>
      </c>
      <c r="K2313" s="1">
        <v>13.3804712295532</v>
      </c>
      <c r="N2313" s="1">
        <v>5.0313468697522085E-3</v>
      </c>
      <c r="O2313" s="1">
        <v>34.613110047328824</v>
      </c>
    </row>
    <row r="2314" spans="1:15" x14ac:dyDescent="0.25">
      <c r="A2314" s="14">
        <v>45535.114676622681</v>
      </c>
      <c r="B2314" s="1">
        <v>41379.212796</v>
      </c>
      <c r="C2314" s="1">
        <v>5.0011000000000001</v>
      </c>
      <c r="D2314" s="1">
        <v>8</v>
      </c>
      <c r="E2314" s="1">
        <v>1</v>
      </c>
      <c r="F2314" s="1">
        <v>3.6822652816772461</v>
      </c>
      <c r="G2314" s="1">
        <v>18.000022888183594</v>
      </c>
      <c r="H2314" s="1">
        <v>4.7337665557861328</v>
      </c>
      <c r="I2314" s="1">
        <v>3.5527420043945299</v>
      </c>
      <c r="J2314" s="1">
        <v>18.145650863647461</v>
      </c>
      <c r="K2314" s="1">
        <v>13.3804712295532</v>
      </c>
      <c r="N2314" s="1">
        <v>4.6901702880859375E-3</v>
      </c>
      <c r="O2314" s="1">
        <v>34.621137920587216</v>
      </c>
    </row>
    <row r="2315" spans="1:15" x14ac:dyDescent="0.25">
      <c r="A2315" s="14">
        <v>45535.114682412037</v>
      </c>
      <c r="B2315" s="1">
        <v>41379.712996000002</v>
      </c>
      <c r="C2315" s="1">
        <v>5.5012999999999996</v>
      </c>
      <c r="D2315" s="1">
        <v>8</v>
      </c>
      <c r="E2315" s="1">
        <v>1</v>
      </c>
      <c r="F2315" s="1">
        <v>3.6843996047973633</v>
      </c>
      <c r="G2315" s="1">
        <v>18.000007629394531</v>
      </c>
      <c r="H2315" s="1">
        <v>4.7362716557705191</v>
      </c>
      <c r="I2315" s="1">
        <v>3.5527420043945299</v>
      </c>
      <c r="J2315" s="1">
        <v>18.154880430421617</v>
      </c>
      <c r="K2315" s="1">
        <v>13.3804712295532</v>
      </c>
      <c r="N2315" s="1">
        <v>4.4850688042157695E-3</v>
      </c>
      <c r="O2315" s="1">
        <v>34.61940119150227</v>
      </c>
    </row>
    <row r="2316" spans="1:15" x14ac:dyDescent="0.25">
      <c r="A2316" s="14">
        <v>45535.114688197915</v>
      </c>
      <c r="B2316" s="1">
        <v>41380.212896000005</v>
      </c>
      <c r="C2316" s="1">
        <v>6.0011999999999999</v>
      </c>
      <c r="D2316" s="1">
        <v>8</v>
      </c>
      <c r="E2316" s="1">
        <v>1</v>
      </c>
      <c r="F2316" s="1">
        <v>3.686427116394043</v>
      </c>
      <c r="G2316" s="1">
        <v>18.000022888183594</v>
      </c>
      <c r="H2316" s="1">
        <v>4.7387752532958984</v>
      </c>
      <c r="I2316" s="1">
        <v>3.5527420043945299</v>
      </c>
      <c r="J2316" s="1">
        <v>18.164104461669922</v>
      </c>
      <c r="K2316" s="1">
        <v>13.3804712295532</v>
      </c>
      <c r="N2316" s="1">
        <v>4.28009033203125E-3</v>
      </c>
      <c r="O2316" s="1">
        <v>34.617665156970048</v>
      </c>
    </row>
    <row r="2317" spans="1:15" x14ac:dyDescent="0.25">
      <c r="A2317" s="14">
        <v>45535.114693994212</v>
      </c>
      <c r="B2317" s="1">
        <v>41380.713696000006</v>
      </c>
      <c r="C2317" s="1">
        <v>6.5019999999999998</v>
      </c>
      <c r="D2317" s="1">
        <v>8</v>
      </c>
      <c r="E2317" s="1">
        <v>1</v>
      </c>
      <c r="F2317" s="1">
        <v>3.6882696151733398</v>
      </c>
      <c r="G2317" s="1">
        <v>18.000076293945313</v>
      </c>
      <c r="H2317" s="1">
        <v>4.7412753518953803</v>
      </c>
      <c r="I2317" s="1">
        <v>3.5527420043945299</v>
      </c>
      <c r="J2317" s="1">
        <v>18.173324710577532</v>
      </c>
      <c r="K2317" s="1">
        <v>13.3804712295532</v>
      </c>
      <c r="N2317" s="1">
        <v>4.0066569861605915E-3</v>
      </c>
      <c r="O2317" s="1">
        <v>34.615925996950573</v>
      </c>
    </row>
    <row r="2318" spans="1:15" x14ac:dyDescent="0.25">
      <c r="A2318" s="14">
        <v>45535.114699761572</v>
      </c>
      <c r="B2318" s="1">
        <v>41381.211996000005</v>
      </c>
      <c r="C2318" s="1">
        <v>7.0003000000000002</v>
      </c>
      <c r="D2318" s="1">
        <v>8</v>
      </c>
      <c r="E2318" s="1">
        <v>1</v>
      </c>
      <c r="F2318" s="1">
        <v>3.6900491714477539</v>
      </c>
      <c r="G2318" s="1">
        <v>17.999954223632813</v>
      </c>
      <c r="H2318" s="1">
        <v>4.7437629699707031</v>
      </c>
      <c r="I2318" s="1">
        <v>3.5527420043945299</v>
      </c>
      <c r="J2318" s="1">
        <v>18.182498931884766</v>
      </c>
      <c r="K2318" s="1">
        <v>13.3804712295532</v>
      </c>
      <c r="N2318" s="1">
        <v>3.734588623046875E-3</v>
      </c>
      <c r="O2318" s="1">
        <v>34.614195518840141</v>
      </c>
    </row>
    <row r="2319" spans="1:15" x14ac:dyDescent="0.25">
      <c r="A2319" s="14">
        <v>45535.11470554745</v>
      </c>
      <c r="B2319" s="1">
        <v>41381.711896000001</v>
      </c>
      <c r="C2319" s="1">
        <v>7.5002000000000004</v>
      </c>
      <c r="D2319" s="1">
        <v>8</v>
      </c>
      <c r="E2319" s="1">
        <v>1</v>
      </c>
      <c r="F2319" s="1">
        <v>3.6917123794555664</v>
      </c>
      <c r="G2319" s="1">
        <v>18.000053405761719</v>
      </c>
      <c r="H2319" s="1">
        <v>4.7462625271797183</v>
      </c>
      <c r="I2319" s="1">
        <v>3.5527420043945299</v>
      </c>
      <c r="J2319" s="1">
        <v>18.191727699470519</v>
      </c>
      <c r="K2319" s="1">
        <v>13.3804712295532</v>
      </c>
      <c r="N2319" s="1">
        <v>3.6020544052124022E-3</v>
      </c>
      <c r="O2319" s="1">
        <v>34.612459999999999</v>
      </c>
    </row>
    <row r="2320" spans="1:15" x14ac:dyDescent="0.25">
      <c r="A2320" s="14">
        <v>45535.114711335649</v>
      </c>
      <c r="B2320" s="1">
        <v>41382.211996000005</v>
      </c>
      <c r="C2320" s="1">
        <v>8.0002999999999993</v>
      </c>
      <c r="D2320" s="1">
        <v>8</v>
      </c>
      <c r="E2320" s="1">
        <v>1</v>
      </c>
      <c r="F2320" s="1">
        <v>3.6934995651245117</v>
      </c>
      <c r="G2320" s="1">
        <v>18</v>
      </c>
      <c r="H2320" s="1">
        <v>4.7487630844116211</v>
      </c>
      <c r="I2320" s="1">
        <v>3.5527420043945299</v>
      </c>
      <c r="J2320" s="1">
        <v>18.200960159301758</v>
      </c>
      <c r="K2320" s="1">
        <v>13.3804712295532</v>
      </c>
      <c r="N2320" s="1">
        <v>3.4694671630859375E-3</v>
      </c>
      <c r="O2320" s="1">
        <v>34.616621214182643</v>
      </c>
    </row>
    <row r="2321" spans="1:15" x14ac:dyDescent="0.25">
      <c r="A2321" s="14">
        <v>45535.11471712037</v>
      </c>
      <c r="B2321" s="1">
        <v>41382.711796000003</v>
      </c>
      <c r="C2321" s="1">
        <v>8.5000999999999998</v>
      </c>
      <c r="D2321" s="1">
        <v>8</v>
      </c>
      <c r="E2321" s="1">
        <v>1</v>
      </c>
      <c r="F2321" s="1">
        <v>3.6951665878295898</v>
      </c>
      <c r="G2321" s="1">
        <v>17.999984741210938</v>
      </c>
      <c r="H2321" s="1">
        <v>4.7512662275782169</v>
      </c>
      <c r="I2321" s="1">
        <v>3.5527420043945299</v>
      </c>
      <c r="J2321" s="1">
        <v>18.210209488618798</v>
      </c>
      <c r="K2321" s="1">
        <v>13.3804712295532</v>
      </c>
      <c r="N2321" s="1">
        <v>3.4190283881293405E-3</v>
      </c>
      <c r="O2321" s="1">
        <v>34.620779932136031</v>
      </c>
    </row>
    <row r="2322" spans="1:15" x14ac:dyDescent="0.25">
      <c r="A2322" s="14">
        <v>45535.1147229294</v>
      </c>
      <c r="B2322" s="1">
        <v>41383.213696000006</v>
      </c>
      <c r="C2322" s="1">
        <v>9.0020000000000007</v>
      </c>
      <c r="D2322" s="1">
        <v>8</v>
      </c>
      <c r="E2322" s="1">
        <v>1</v>
      </c>
      <c r="F2322" s="1">
        <v>3.696843147277832</v>
      </c>
      <c r="G2322" s="1">
        <v>17.999977111816406</v>
      </c>
      <c r="H2322" s="1">
        <v>4.7537798881530762</v>
      </c>
      <c r="I2322" s="1">
        <v>3.5527420043945299</v>
      </c>
      <c r="J2322" s="1">
        <v>18.219497680664063</v>
      </c>
      <c r="K2322" s="1">
        <v>13.3804712295532</v>
      </c>
      <c r="N2322" s="1">
        <v>3.368377685546875E-3</v>
      </c>
      <c r="O2322" s="1">
        <v>34.624956123694261</v>
      </c>
    </row>
    <row r="2323" spans="1:15" x14ac:dyDescent="0.25">
      <c r="A2323" s="14">
        <v>45535.114728707173</v>
      </c>
      <c r="B2323" s="1">
        <v>41383.712896000005</v>
      </c>
      <c r="C2323" s="1">
        <v>9.5012000000000008</v>
      </c>
      <c r="D2323" s="1">
        <v>8</v>
      </c>
      <c r="E2323" s="1">
        <v>1</v>
      </c>
      <c r="F2323" s="1">
        <v>3.6984357833862305</v>
      </c>
      <c r="G2323" s="1">
        <v>17.999862670898438</v>
      </c>
      <c r="H2323" s="1">
        <v>4.7562754692077638</v>
      </c>
      <c r="I2323" s="1">
        <v>3.5527420043945299</v>
      </c>
      <c r="J2323" s="1">
        <v>18.228728759765627</v>
      </c>
      <c r="K2323" s="1">
        <v>13.3804712295532</v>
      </c>
      <c r="N2323" s="1">
        <v>3.4131286621093748E-3</v>
      </c>
      <c r="O2323" s="1">
        <v>34.62910984918912</v>
      </c>
    </row>
    <row r="2324" spans="1:15" x14ac:dyDescent="0.25">
      <c r="A2324" s="14">
        <v>45535.11473450347</v>
      </c>
      <c r="B2324" s="1">
        <v>41384.213696000006</v>
      </c>
      <c r="C2324" s="1">
        <v>10.002000000000001</v>
      </c>
      <c r="D2324" s="1">
        <v>8</v>
      </c>
      <c r="E2324" s="1">
        <v>1</v>
      </c>
      <c r="F2324" s="1">
        <v>3.7001276016235352</v>
      </c>
      <c r="G2324" s="1">
        <v>17.999916076660156</v>
      </c>
      <c r="H2324" s="1">
        <v>4.7587790489196777</v>
      </c>
      <c r="I2324" s="1">
        <v>3.5527420043945299</v>
      </c>
      <c r="J2324" s="1">
        <v>18.23798942565918</v>
      </c>
      <c r="K2324" s="1">
        <v>13.3804712295532</v>
      </c>
      <c r="N2324" s="1">
        <v>3.4580230712890625E-3</v>
      </c>
      <c r="O2324" s="1">
        <v>34.63327688790671</v>
      </c>
    </row>
    <row r="2325" spans="1:15" x14ac:dyDescent="0.25">
      <c r="A2325" s="14">
        <v>45535.114734528936</v>
      </c>
      <c r="B2325" s="1">
        <v>41384.215896000002</v>
      </c>
      <c r="C2325" s="1">
        <v>10.004200000000001</v>
      </c>
      <c r="D2325" s="1">
        <v>8</v>
      </c>
      <c r="E2325" s="1">
        <v>1</v>
      </c>
      <c r="F2325" s="1">
        <v>3.7001276016235352</v>
      </c>
      <c r="G2325" s="1">
        <v>17.999916076660156</v>
      </c>
      <c r="H2325" s="1">
        <v>4.7587790489196777</v>
      </c>
      <c r="I2325" s="1">
        <v>3.5527420043945299</v>
      </c>
      <c r="J2325" s="1">
        <v>18.23798942565918</v>
      </c>
      <c r="K2325" s="1">
        <v>13.3804712295532</v>
      </c>
      <c r="N2325" s="1">
        <v>3.4576010745786348E-3</v>
      </c>
      <c r="O2325" s="1">
        <v>34.633295193587983</v>
      </c>
    </row>
    <row r="2326" spans="1:15" x14ac:dyDescent="0.25">
      <c r="A2326" s="14">
        <v>45535.114966520829</v>
      </c>
      <c r="B2326" s="1">
        <v>41404.260984</v>
      </c>
      <c r="C2326" s="1">
        <v>20.001799999999999</v>
      </c>
      <c r="D2326" s="1">
        <v>9</v>
      </c>
      <c r="E2326" s="1">
        <v>1</v>
      </c>
      <c r="F2326" s="1">
        <v>3.5111570358276367</v>
      </c>
      <c r="G2326" s="1">
        <v>0</v>
      </c>
      <c r="H2326" s="1">
        <v>4.7588071823120117</v>
      </c>
      <c r="I2326" s="1">
        <v>3.5527420043945299</v>
      </c>
      <c r="J2326" s="1">
        <v>18.238092422485352</v>
      </c>
      <c r="K2326" s="1">
        <v>13.3804712295532</v>
      </c>
      <c r="N2326" s="1">
        <v>-3.871917724609375E-4</v>
      </c>
      <c r="O2326" s="1">
        <v>34.800078513626701</v>
      </c>
    </row>
    <row r="2327" spans="1:15" x14ac:dyDescent="0.25">
      <c r="A2327" s="14">
        <v>45535.115198</v>
      </c>
      <c r="B2327" s="1">
        <v>41424.260783999998</v>
      </c>
      <c r="C2327" s="1">
        <v>40.001600000000003</v>
      </c>
      <c r="D2327" s="1">
        <v>9</v>
      </c>
      <c r="E2327" s="1">
        <v>1</v>
      </c>
      <c r="F2327" s="1">
        <v>3.5073823928833008</v>
      </c>
      <c r="G2327" s="1">
        <v>0</v>
      </c>
      <c r="H2327" s="1">
        <v>4.7588071823120117</v>
      </c>
      <c r="I2327" s="1">
        <v>3.5527420043945299</v>
      </c>
      <c r="J2327" s="1">
        <v>18.238092422485352</v>
      </c>
      <c r="K2327" s="1">
        <v>13.3804712295532</v>
      </c>
      <c r="N2327" s="1">
        <v>-2.74658203125E-4</v>
      </c>
      <c r="O2327" s="1">
        <v>34.804870581512212</v>
      </c>
    </row>
    <row r="2328" spans="1:15" x14ac:dyDescent="0.25">
      <c r="A2328" s="14">
        <v>45535.115429474536</v>
      </c>
      <c r="B2328" s="1">
        <v>41444.260183999999</v>
      </c>
      <c r="C2328" s="1">
        <v>60.000999999999998</v>
      </c>
      <c r="D2328" s="1">
        <v>9</v>
      </c>
      <c r="E2328" s="1">
        <v>1</v>
      </c>
      <c r="F2328" s="1">
        <v>3.5060453414916992</v>
      </c>
      <c r="G2328" s="1">
        <v>0</v>
      </c>
      <c r="H2328" s="1">
        <v>4.7588071823120117</v>
      </c>
      <c r="I2328" s="1">
        <v>3.5527420043945299</v>
      </c>
      <c r="J2328" s="1">
        <v>18.238092422485352</v>
      </c>
      <c r="K2328" s="1">
        <v>13.3804712295532</v>
      </c>
      <c r="N2328" s="1">
        <v>-1.087188720703125E-4</v>
      </c>
      <c r="O2328" s="1">
        <v>34.839549844908284</v>
      </c>
    </row>
    <row r="2329" spans="1:15" x14ac:dyDescent="0.25">
      <c r="A2329" s="14">
        <v>45535.11566095602</v>
      </c>
      <c r="B2329" s="1">
        <v>41464.260183999999</v>
      </c>
      <c r="C2329" s="1">
        <v>80.001000000000005</v>
      </c>
      <c r="D2329" s="1">
        <v>9</v>
      </c>
      <c r="E2329" s="1">
        <v>1</v>
      </c>
      <c r="F2329" s="1">
        <v>3.5054922103881836</v>
      </c>
      <c r="G2329" s="1">
        <v>0</v>
      </c>
      <c r="H2329" s="1">
        <v>4.7588071823120117</v>
      </c>
      <c r="I2329" s="1">
        <v>3.5527420043945299</v>
      </c>
      <c r="J2329" s="1">
        <v>18.238092422485352</v>
      </c>
      <c r="K2329" s="1">
        <v>13.3804712295532</v>
      </c>
      <c r="N2329" s="1">
        <v>-7.62939453125E-6</v>
      </c>
      <c r="O2329" s="1">
        <v>34.828628594646453</v>
      </c>
    </row>
    <row r="2330" spans="1:15" x14ac:dyDescent="0.25">
      <c r="A2330" s="14">
        <v>45535.1158924294</v>
      </c>
      <c r="B2330" s="1">
        <v>41484.259484000002</v>
      </c>
      <c r="C2330" s="1">
        <v>100.0003</v>
      </c>
      <c r="D2330" s="1">
        <v>9</v>
      </c>
      <c r="E2330" s="1">
        <v>1</v>
      </c>
      <c r="F2330" s="1">
        <v>3.5053892135620117</v>
      </c>
      <c r="G2330" s="1">
        <v>0</v>
      </c>
      <c r="H2330" s="1">
        <v>4.7588071823120117</v>
      </c>
      <c r="I2330" s="1">
        <v>3.5527420043945299</v>
      </c>
      <c r="J2330" s="1">
        <v>18.238092422485352</v>
      </c>
      <c r="K2330" s="1">
        <v>13.3804712295532</v>
      </c>
      <c r="N2330" s="1">
        <v>6.67572021484375E-5</v>
      </c>
      <c r="O2330" s="1">
        <v>34.776866912841797</v>
      </c>
    </row>
    <row r="2331" spans="1:15" x14ac:dyDescent="0.25">
      <c r="A2331" s="14">
        <v>45535.116123921296</v>
      </c>
      <c r="B2331" s="1">
        <v>41504.260384000001</v>
      </c>
      <c r="C2331" s="1">
        <v>120.0012</v>
      </c>
      <c r="D2331" s="1">
        <v>9</v>
      </c>
      <c r="E2331" s="1">
        <v>1</v>
      </c>
      <c r="F2331" s="1">
        <v>3.5052785873413086</v>
      </c>
      <c r="G2331" s="1">
        <v>0</v>
      </c>
      <c r="H2331" s="1">
        <v>4.7588071823120117</v>
      </c>
      <c r="I2331" s="1">
        <v>3.5527420043945299</v>
      </c>
      <c r="J2331" s="1">
        <v>18.238092422485352</v>
      </c>
      <c r="K2331" s="1">
        <v>13.3804712295532</v>
      </c>
      <c r="N2331" s="1">
        <v>-1.33514404296875E-5</v>
      </c>
      <c r="O2331" s="1">
        <v>34.762550354003906</v>
      </c>
    </row>
    <row r="2332" spans="1:15" x14ac:dyDescent="0.25">
      <c r="A2332" s="14">
        <v>45535.116355392362</v>
      </c>
      <c r="B2332" s="1">
        <v>41524.259484000002</v>
      </c>
      <c r="C2332" s="1">
        <v>140.00030000000001</v>
      </c>
      <c r="D2332" s="1">
        <v>9</v>
      </c>
      <c r="E2332" s="1">
        <v>1</v>
      </c>
      <c r="F2332" s="1">
        <v>3.505070686340332</v>
      </c>
      <c r="G2332" s="1">
        <v>0</v>
      </c>
      <c r="H2332" s="1">
        <v>4.7588071823120117</v>
      </c>
      <c r="I2332" s="1">
        <v>3.5527420043945299</v>
      </c>
      <c r="J2332" s="1">
        <v>18.238092422485352</v>
      </c>
      <c r="K2332" s="1">
        <v>13.3804712295532</v>
      </c>
      <c r="N2332" s="1">
        <v>-7.62939453125E-5</v>
      </c>
      <c r="O2332" s="1">
        <v>34.786624908447266</v>
      </c>
    </row>
    <row r="2333" spans="1:15" x14ac:dyDescent="0.25">
      <c r="A2333" s="14">
        <v>45535.116586891199</v>
      </c>
      <c r="B2333" s="1">
        <v>41544.260984</v>
      </c>
      <c r="C2333" s="1">
        <v>160.0018</v>
      </c>
      <c r="D2333" s="1">
        <v>9</v>
      </c>
      <c r="E2333" s="1">
        <v>1</v>
      </c>
      <c r="F2333" s="1">
        <v>3.5051069259643555</v>
      </c>
      <c r="G2333" s="1">
        <v>0</v>
      </c>
      <c r="H2333" s="1">
        <v>4.7588071823120117</v>
      </c>
      <c r="I2333" s="1">
        <v>3.5527420043945299</v>
      </c>
      <c r="J2333" s="1">
        <v>18.238092422485352</v>
      </c>
      <c r="K2333" s="1">
        <v>13.3804712295532</v>
      </c>
      <c r="N2333" s="1">
        <v>1.544952392578125E-4</v>
      </c>
      <c r="O2333" s="1">
        <v>34.77655029296875</v>
      </c>
    </row>
    <row r="2334" spans="1:15" x14ac:dyDescent="0.25">
      <c r="A2334" s="14">
        <v>45535.11681835301</v>
      </c>
      <c r="B2334" s="1">
        <v>41564.259284</v>
      </c>
      <c r="C2334" s="1">
        <v>180.0001</v>
      </c>
      <c r="D2334" s="1">
        <v>9</v>
      </c>
      <c r="E2334" s="1">
        <v>1</v>
      </c>
      <c r="F2334" s="1">
        <v>3.5051298141479492</v>
      </c>
      <c r="G2334" s="1">
        <v>0</v>
      </c>
      <c r="H2334" s="1">
        <v>4.7588071823120117</v>
      </c>
      <c r="I2334" s="1">
        <v>3.5527420043945299</v>
      </c>
      <c r="J2334" s="1">
        <v>18.238092422485352</v>
      </c>
      <c r="K2334" s="1">
        <v>13.3804712295532</v>
      </c>
      <c r="N2334" s="1">
        <v>3.62396240234375E-5</v>
      </c>
      <c r="O2334" s="1">
        <v>34.716617883916037</v>
      </c>
    </row>
    <row r="2335" spans="1:15" x14ac:dyDescent="0.25">
      <c r="A2335" s="14">
        <v>45535.11704984375</v>
      </c>
      <c r="B2335" s="1">
        <v>41584.260084000001</v>
      </c>
      <c r="C2335" s="1">
        <v>200.0009</v>
      </c>
      <c r="D2335" s="1">
        <v>9</v>
      </c>
      <c r="E2335" s="1">
        <v>1</v>
      </c>
      <c r="F2335" s="1">
        <v>3.5050477981567383</v>
      </c>
      <c r="G2335" s="1">
        <v>0</v>
      </c>
      <c r="H2335" s="1">
        <v>4.7588071823120117</v>
      </c>
      <c r="I2335" s="1">
        <v>3.5527420043945299</v>
      </c>
      <c r="J2335" s="1">
        <v>18.238092422485352</v>
      </c>
      <c r="K2335" s="1">
        <v>13.3804712295532</v>
      </c>
      <c r="N2335" s="1">
        <v>7.82012939453125E-5</v>
      </c>
      <c r="O2335" s="1">
        <v>34.748291015625</v>
      </c>
    </row>
    <row r="2336" spans="1:15" x14ac:dyDescent="0.25">
      <c r="A2336" s="14">
        <v>45535.117281327548</v>
      </c>
      <c r="B2336" s="1">
        <v>41604.260283999996</v>
      </c>
      <c r="C2336" s="1">
        <v>220.00110000000001</v>
      </c>
      <c r="D2336" s="1">
        <v>9</v>
      </c>
      <c r="E2336" s="1">
        <v>1</v>
      </c>
      <c r="F2336" s="1">
        <v>3.5050039291381836</v>
      </c>
      <c r="G2336" s="1">
        <v>0</v>
      </c>
      <c r="H2336" s="1">
        <v>4.7588071823120117</v>
      </c>
      <c r="I2336" s="1">
        <v>3.5527420043945299</v>
      </c>
      <c r="J2336" s="1">
        <v>18.238092422485352</v>
      </c>
      <c r="K2336" s="1">
        <v>13.3804712295532</v>
      </c>
      <c r="N2336" s="1">
        <v>-5.14984130859375E-5</v>
      </c>
      <c r="O2336" s="1">
        <v>34.718318939208984</v>
      </c>
    </row>
    <row r="2337" spans="1:15" x14ac:dyDescent="0.25">
      <c r="A2337" s="14">
        <v>45535.117512818288</v>
      </c>
      <c r="B2337" s="1">
        <v>41624.261083999998</v>
      </c>
      <c r="C2337" s="1">
        <v>240.00190000000001</v>
      </c>
      <c r="D2337" s="1">
        <v>9</v>
      </c>
      <c r="E2337" s="1">
        <v>1</v>
      </c>
      <c r="F2337" s="1">
        <v>3.5048589706420898</v>
      </c>
      <c r="G2337" s="1">
        <v>0</v>
      </c>
      <c r="H2337" s="1">
        <v>4.7588071823120117</v>
      </c>
      <c r="I2337" s="1">
        <v>3.5527420043945299</v>
      </c>
      <c r="J2337" s="1">
        <v>18.238092422485352</v>
      </c>
      <c r="K2337" s="1">
        <v>13.3804712295532</v>
      </c>
      <c r="N2337" s="1">
        <v>-1.52587890625E-5</v>
      </c>
      <c r="O2337" s="1">
        <v>34.703483655716418</v>
      </c>
    </row>
    <row r="2338" spans="1:15" x14ac:dyDescent="0.25">
      <c r="A2338" s="14">
        <v>45535.117744299765</v>
      </c>
      <c r="B2338" s="1">
        <v>41644.261083999998</v>
      </c>
      <c r="C2338" s="1">
        <v>260.00189999999998</v>
      </c>
      <c r="D2338" s="1">
        <v>9</v>
      </c>
      <c r="E2338" s="1">
        <v>1</v>
      </c>
      <c r="F2338" s="1">
        <v>3.504887580871582</v>
      </c>
      <c r="G2338" s="1">
        <v>0</v>
      </c>
      <c r="H2338" s="1">
        <v>4.7588071823120117</v>
      </c>
      <c r="I2338" s="1">
        <v>3.5527420043945299</v>
      </c>
      <c r="J2338" s="1">
        <v>18.238092422485352</v>
      </c>
      <c r="K2338" s="1">
        <v>13.3804712295532</v>
      </c>
      <c r="N2338" s="1">
        <v>-6.103515625E-5</v>
      </c>
      <c r="O2338" s="1">
        <v>34.666233062744141</v>
      </c>
    </row>
    <row r="2339" spans="1:15" x14ac:dyDescent="0.25">
      <c r="A2339" s="14">
        <v>45535.11797578125</v>
      </c>
      <c r="B2339" s="1">
        <v>41664.261083999998</v>
      </c>
      <c r="C2339" s="1">
        <v>280.00189999999998</v>
      </c>
      <c r="D2339" s="1">
        <v>9</v>
      </c>
      <c r="E2339" s="1">
        <v>1</v>
      </c>
      <c r="F2339" s="1">
        <v>3.5048685073852539</v>
      </c>
      <c r="G2339" s="1">
        <v>0</v>
      </c>
      <c r="H2339" s="1">
        <v>4.7588071823120117</v>
      </c>
      <c r="I2339" s="1">
        <v>3.5527420043945299</v>
      </c>
      <c r="J2339" s="1">
        <v>18.238092422485352</v>
      </c>
      <c r="K2339" s="1">
        <v>13.3804712295532</v>
      </c>
      <c r="N2339" s="1">
        <v>1.71661376953125E-5</v>
      </c>
      <c r="O2339" s="1">
        <v>34.708236694335938</v>
      </c>
    </row>
    <row r="2340" spans="1:15" x14ac:dyDescent="0.25">
      <c r="A2340" s="14">
        <v>45535.11820724421</v>
      </c>
      <c r="B2340" s="1">
        <v>41684.259484000002</v>
      </c>
      <c r="C2340" s="1">
        <v>300.00029999999998</v>
      </c>
      <c r="D2340" s="1">
        <v>9</v>
      </c>
      <c r="E2340" s="1">
        <v>1</v>
      </c>
      <c r="F2340" s="1">
        <v>3.504918098449707</v>
      </c>
      <c r="G2340" s="1">
        <v>0</v>
      </c>
      <c r="H2340" s="1">
        <v>4.7588071823120117</v>
      </c>
      <c r="I2340" s="1">
        <v>3.5527420043945299</v>
      </c>
      <c r="J2340" s="1">
        <v>18.238092422485352</v>
      </c>
      <c r="K2340" s="1">
        <v>13.3804712295532</v>
      </c>
      <c r="N2340" s="1">
        <v>1.1444091796875E-5</v>
      </c>
      <c r="O2340" s="1">
        <v>34.688934326171875</v>
      </c>
    </row>
    <row r="2341" spans="1:15" x14ac:dyDescent="0.25">
      <c r="A2341" s="14">
        <v>45535.118438744212</v>
      </c>
      <c r="B2341" s="1">
        <v>41704.261083999998</v>
      </c>
      <c r="C2341" s="1">
        <v>320.00189999999998</v>
      </c>
      <c r="D2341" s="1">
        <v>9</v>
      </c>
      <c r="E2341" s="1">
        <v>1</v>
      </c>
      <c r="F2341" s="1">
        <v>3.5048685073852539</v>
      </c>
      <c r="G2341" s="1">
        <v>0</v>
      </c>
      <c r="H2341" s="1">
        <v>4.7588071823120117</v>
      </c>
      <c r="I2341" s="1">
        <v>3.5527420043945299</v>
      </c>
      <c r="J2341" s="1">
        <v>18.238092422485352</v>
      </c>
      <c r="K2341" s="1">
        <v>13.3804712295532</v>
      </c>
      <c r="N2341" s="1">
        <v>-5.14984130859375E-5</v>
      </c>
      <c r="O2341" s="1">
        <v>34.695072174072266</v>
      </c>
    </row>
    <row r="2342" spans="1:15" x14ac:dyDescent="0.25">
      <c r="A2342" s="14">
        <v>45535.118670209493</v>
      </c>
      <c r="B2342" s="1">
        <v>41724.259683999997</v>
      </c>
      <c r="C2342" s="1">
        <v>340.00049999999999</v>
      </c>
      <c r="D2342" s="1">
        <v>9</v>
      </c>
      <c r="E2342" s="1">
        <v>1</v>
      </c>
      <c r="F2342" s="1">
        <v>3.5048742294311523</v>
      </c>
      <c r="G2342" s="1">
        <v>0</v>
      </c>
      <c r="H2342" s="1">
        <v>4.7588071823120117</v>
      </c>
      <c r="I2342" s="1">
        <v>3.5527420043945299</v>
      </c>
      <c r="J2342" s="1">
        <v>18.238092422485352</v>
      </c>
      <c r="K2342" s="1">
        <v>13.3804712295532</v>
      </c>
      <c r="N2342" s="1">
        <v>-5.53131103515625E-5</v>
      </c>
      <c r="O2342" s="1">
        <v>34.67523193359375</v>
      </c>
    </row>
    <row r="2343" spans="1:15" x14ac:dyDescent="0.25">
      <c r="A2343" s="14">
        <v>45535.118901697919</v>
      </c>
      <c r="B2343" s="1">
        <v>41744.260283999996</v>
      </c>
      <c r="C2343" s="1">
        <v>360.00110000000001</v>
      </c>
      <c r="D2343" s="1">
        <v>9</v>
      </c>
      <c r="E2343" s="1">
        <v>1</v>
      </c>
      <c r="F2343" s="1">
        <v>3.5048398971557617</v>
      </c>
      <c r="G2343" s="1">
        <v>0</v>
      </c>
      <c r="H2343" s="1">
        <v>4.7588071823120117</v>
      </c>
      <c r="I2343" s="1">
        <v>3.5527420043945299</v>
      </c>
      <c r="J2343" s="1">
        <v>18.238092422485352</v>
      </c>
      <c r="K2343" s="1">
        <v>13.3804712295532</v>
      </c>
      <c r="N2343" s="1">
        <v>1.163482666015625E-4</v>
      </c>
      <c r="O2343" s="1">
        <v>34.678024291992188</v>
      </c>
    </row>
    <row r="2344" spans="1:15" x14ac:dyDescent="0.25">
      <c r="A2344" s="14">
        <v>45535.119133179396</v>
      </c>
      <c r="B2344" s="1">
        <v>41764.260283999996</v>
      </c>
      <c r="C2344" s="1">
        <v>380.00110000000001</v>
      </c>
      <c r="D2344" s="1">
        <v>9</v>
      </c>
      <c r="E2344" s="1">
        <v>1</v>
      </c>
      <c r="F2344" s="1">
        <v>3.5049962997436523</v>
      </c>
      <c r="G2344" s="1">
        <v>0</v>
      </c>
      <c r="H2344" s="1">
        <v>4.7588071823120117</v>
      </c>
      <c r="I2344" s="1">
        <v>3.5527420043945299</v>
      </c>
      <c r="J2344" s="1">
        <v>18.238092422485352</v>
      </c>
      <c r="K2344" s="1">
        <v>13.3804712295532</v>
      </c>
      <c r="N2344" s="1">
        <v>1.316070556640625E-4</v>
      </c>
      <c r="O2344" s="1">
        <v>34.603504553506895</v>
      </c>
    </row>
    <row r="2345" spans="1:15" x14ac:dyDescent="0.25">
      <c r="A2345" s="14">
        <v>45535.119364659724</v>
      </c>
      <c r="B2345" s="1">
        <v>41784.260183999999</v>
      </c>
      <c r="C2345" s="1">
        <v>400.00099999999998</v>
      </c>
      <c r="D2345" s="1">
        <v>9</v>
      </c>
      <c r="E2345" s="1">
        <v>1</v>
      </c>
      <c r="F2345" s="1">
        <v>3.5050363540649414</v>
      </c>
      <c r="G2345" s="1">
        <v>0</v>
      </c>
      <c r="H2345" s="1">
        <v>4.7588071823120117</v>
      </c>
      <c r="I2345" s="1">
        <v>3.5527420043945299</v>
      </c>
      <c r="J2345" s="1">
        <v>18.238092422485352</v>
      </c>
      <c r="K2345" s="1">
        <v>13.3804712295532</v>
      </c>
      <c r="N2345" s="1">
        <v>3.4332275390625E-5</v>
      </c>
      <c r="O2345" s="1">
        <v>34.596206701526825</v>
      </c>
    </row>
    <row r="2346" spans="1:15" x14ac:dyDescent="0.25">
      <c r="A2346" s="14">
        <v>45535.119596131946</v>
      </c>
      <c r="B2346" s="1">
        <v>41804.259383999997</v>
      </c>
      <c r="C2346" s="1">
        <v>420.00020000000001</v>
      </c>
      <c r="D2346" s="1">
        <v>9</v>
      </c>
      <c r="E2346" s="1">
        <v>1</v>
      </c>
      <c r="F2346" s="1">
        <v>3.5050420761108398</v>
      </c>
      <c r="G2346" s="1">
        <v>0</v>
      </c>
      <c r="H2346" s="1">
        <v>4.7588071823120117</v>
      </c>
      <c r="I2346" s="1">
        <v>3.5527420043945299</v>
      </c>
      <c r="J2346" s="1">
        <v>18.238092422485352</v>
      </c>
      <c r="K2346" s="1">
        <v>13.3804712295532</v>
      </c>
      <c r="N2346" s="1">
        <v>-2.86102294921875E-5</v>
      </c>
      <c r="O2346" s="1">
        <v>34.646602378625325</v>
      </c>
    </row>
    <row r="2347" spans="1:15" x14ac:dyDescent="0.25">
      <c r="A2347" s="14">
        <v>45535.119827622686</v>
      </c>
      <c r="B2347" s="1">
        <v>41824.260183999999</v>
      </c>
      <c r="C2347" s="1">
        <v>440.00099999999998</v>
      </c>
      <c r="D2347" s="1">
        <v>9</v>
      </c>
      <c r="E2347" s="1">
        <v>1</v>
      </c>
      <c r="F2347" s="1">
        <v>3.5051107406616211</v>
      </c>
      <c r="G2347" s="1">
        <v>0</v>
      </c>
      <c r="H2347" s="1">
        <v>4.7588071823120117</v>
      </c>
      <c r="I2347" s="1">
        <v>3.5527420043945299</v>
      </c>
      <c r="J2347" s="1">
        <v>18.238092422485352</v>
      </c>
      <c r="K2347" s="1">
        <v>13.3804712295532</v>
      </c>
      <c r="N2347" s="1">
        <v>2.09808349609375E-5</v>
      </c>
      <c r="O2347" s="1">
        <v>34.695617430715828</v>
      </c>
    </row>
    <row r="2348" spans="1:15" x14ac:dyDescent="0.25">
      <c r="A2348" s="14">
        <v>45535.120059104163</v>
      </c>
      <c r="B2348" s="1">
        <v>41844.260183999999</v>
      </c>
      <c r="C2348" s="1">
        <v>460.00099999999998</v>
      </c>
      <c r="D2348" s="1">
        <v>9</v>
      </c>
      <c r="E2348" s="1">
        <v>1</v>
      </c>
      <c r="F2348" s="1">
        <v>3.5050458908081055</v>
      </c>
      <c r="G2348" s="1">
        <v>0</v>
      </c>
      <c r="H2348" s="1">
        <v>4.7588071823120117</v>
      </c>
      <c r="I2348" s="1">
        <v>3.5527420043945299</v>
      </c>
      <c r="J2348" s="1">
        <v>18.238092422485352</v>
      </c>
      <c r="K2348" s="1">
        <v>13.3804712295532</v>
      </c>
      <c r="N2348" s="1">
        <v>-7.2479248046875E-5</v>
      </c>
      <c r="O2348" s="1">
        <v>34.639057159423828</v>
      </c>
    </row>
    <row r="2349" spans="1:15" x14ac:dyDescent="0.25">
      <c r="A2349" s="14">
        <v>45535.120290577543</v>
      </c>
      <c r="B2349" s="1">
        <v>41864.259484000002</v>
      </c>
      <c r="C2349" s="1">
        <v>480.00029999999998</v>
      </c>
      <c r="D2349" s="1">
        <v>9</v>
      </c>
      <c r="E2349" s="1">
        <v>1</v>
      </c>
      <c r="F2349" s="1">
        <v>3.5050592422485352</v>
      </c>
      <c r="G2349" s="1">
        <v>0</v>
      </c>
      <c r="H2349" s="1">
        <v>4.7588071823120117</v>
      </c>
      <c r="I2349" s="1">
        <v>3.5527420043945299</v>
      </c>
      <c r="J2349" s="1">
        <v>18.238092422485352</v>
      </c>
      <c r="K2349" s="1">
        <v>13.3804712295532</v>
      </c>
      <c r="N2349" s="1">
        <v>4.76837158203125E-5</v>
      </c>
      <c r="O2349" s="1">
        <v>34.670730590820313</v>
      </c>
    </row>
    <row r="2350" spans="1:15" x14ac:dyDescent="0.25">
      <c r="A2350" s="14">
        <v>45535.12052205787</v>
      </c>
      <c r="B2350" s="1">
        <v>41884.259383999997</v>
      </c>
      <c r="C2350" s="1">
        <v>500.00020000000001</v>
      </c>
      <c r="D2350" s="1">
        <v>9</v>
      </c>
      <c r="E2350" s="1">
        <v>1</v>
      </c>
      <c r="F2350" s="1">
        <v>3.5049657821655273</v>
      </c>
      <c r="G2350" s="1">
        <v>0</v>
      </c>
      <c r="H2350" s="1">
        <v>4.7588071823120117</v>
      </c>
      <c r="I2350" s="1">
        <v>3.5527420043945299</v>
      </c>
      <c r="J2350" s="1">
        <v>18.238092422485352</v>
      </c>
      <c r="K2350" s="1">
        <v>13.3804712295532</v>
      </c>
      <c r="N2350" s="1">
        <v>3.24249267578125E-5</v>
      </c>
      <c r="O2350" s="1">
        <v>34.65001307355881</v>
      </c>
    </row>
    <row r="2351" spans="1:15" x14ac:dyDescent="0.25">
      <c r="A2351" s="14">
        <v>45535.120753549767</v>
      </c>
      <c r="B2351" s="1">
        <v>41904.260283999996</v>
      </c>
      <c r="C2351" s="1">
        <v>520.00109999999995</v>
      </c>
      <c r="D2351" s="1">
        <v>9</v>
      </c>
      <c r="E2351" s="1">
        <v>1</v>
      </c>
      <c r="F2351" s="1">
        <v>3.5050668716430664</v>
      </c>
      <c r="G2351" s="1">
        <v>0</v>
      </c>
      <c r="H2351" s="1">
        <v>4.7588071823120117</v>
      </c>
      <c r="I2351" s="1">
        <v>3.5527420043945299</v>
      </c>
      <c r="J2351" s="1">
        <v>18.238092422485352</v>
      </c>
      <c r="K2351" s="1">
        <v>13.3804712295532</v>
      </c>
      <c r="N2351" s="1">
        <v>5.14984130859375E-5</v>
      </c>
      <c r="O2351" s="1">
        <v>34.625598907470703</v>
      </c>
    </row>
    <row r="2352" spans="1:15" x14ac:dyDescent="0.25">
      <c r="A2352" s="14">
        <v>45535.120985030095</v>
      </c>
      <c r="B2352" s="1">
        <v>41924.260183999999</v>
      </c>
      <c r="C2352" s="1">
        <v>540.00099999999998</v>
      </c>
      <c r="D2352" s="1">
        <v>9</v>
      </c>
      <c r="E2352" s="1">
        <v>1</v>
      </c>
      <c r="F2352" s="1">
        <v>3.5050230026245117</v>
      </c>
      <c r="G2352" s="1">
        <v>0</v>
      </c>
      <c r="H2352" s="1">
        <v>4.7588071823120117</v>
      </c>
      <c r="I2352" s="1">
        <v>3.5527420043945299</v>
      </c>
      <c r="J2352" s="1">
        <v>18.238092422485352</v>
      </c>
      <c r="K2352" s="1">
        <v>13.3804712295532</v>
      </c>
      <c r="N2352" s="1">
        <v>3.24249267578125E-5</v>
      </c>
      <c r="O2352" s="1">
        <v>34.565113370056153</v>
      </c>
    </row>
    <row r="2353" spans="1:15" x14ac:dyDescent="0.25">
      <c r="A2353" s="14">
        <v>45535.121216502317</v>
      </c>
      <c r="B2353" s="1">
        <v>41944.259383999997</v>
      </c>
      <c r="C2353" s="1">
        <v>560.00019999999995</v>
      </c>
      <c r="D2353" s="1">
        <v>9</v>
      </c>
      <c r="E2353" s="1">
        <v>1</v>
      </c>
      <c r="F2353" s="1">
        <v>3.5050420761108398</v>
      </c>
      <c r="G2353" s="1">
        <v>0</v>
      </c>
      <c r="H2353" s="1">
        <v>4.7588071823120117</v>
      </c>
      <c r="I2353" s="1">
        <v>3.5527420043945299</v>
      </c>
      <c r="J2353" s="1">
        <v>18.238092422485352</v>
      </c>
      <c r="K2353" s="1">
        <v>13.3804712295532</v>
      </c>
      <c r="N2353" s="1">
        <v>2.288818359375E-5</v>
      </c>
      <c r="O2353" s="1">
        <v>34.581657409667969</v>
      </c>
    </row>
    <row r="2354" spans="1:15" x14ac:dyDescent="0.25">
      <c r="A2354" s="14">
        <v>45535.121447983794</v>
      </c>
      <c r="B2354" s="1">
        <v>41964.259383999997</v>
      </c>
      <c r="C2354" s="1">
        <v>580.00019999999995</v>
      </c>
      <c r="D2354" s="1">
        <v>9</v>
      </c>
      <c r="E2354" s="1">
        <v>1</v>
      </c>
      <c r="F2354" s="1">
        <v>3.5049772262573242</v>
      </c>
      <c r="G2354" s="1">
        <v>0</v>
      </c>
      <c r="H2354" s="1">
        <v>4.7588071823120117</v>
      </c>
      <c r="I2354" s="1">
        <v>3.5527420043945299</v>
      </c>
      <c r="J2354" s="1">
        <v>18.238092422485352</v>
      </c>
      <c r="K2354" s="1">
        <v>13.3804712295532</v>
      </c>
      <c r="N2354" s="1">
        <v>-4.9591064453125E-5</v>
      </c>
      <c r="O2354" s="1">
        <v>34.616378610573683</v>
      </c>
    </row>
    <row r="2355" spans="1:15" x14ac:dyDescent="0.25">
      <c r="A2355" s="14">
        <v>45535.12167947222</v>
      </c>
      <c r="B2355" s="1">
        <v>41984.259983999997</v>
      </c>
      <c r="C2355" s="1">
        <v>600.00080000000003</v>
      </c>
      <c r="D2355" s="1">
        <v>9</v>
      </c>
      <c r="E2355" s="1">
        <v>1</v>
      </c>
      <c r="F2355" s="1">
        <v>3.5049962997436523</v>
      </c>
      <c r="G2355" s="1">
        <v>0</v>
      </c>
      <c r="H2355" s="1">
        <v>4.7588071823120117</v>
      </c>
      <c r="I2355" s="1">
        <v>3.5527420043945299</v>
      </c>
      <c r="J2355" s="1">
        <v>18.238092422485352</v>
      </c>
      <c r="K2355" s="1">
        <v>13.3804712295532</v>
      </c>
      <c r="N2355" s="1">
        <v>1.354217529296875E-4</v>
      </c>
      <c r="O2355" s="1">
        <v>34.620586395263672</v>
      </c>
    </row>
    <row r="2356" spans="1:15" x14ac:dyDescent="0.25">
      <c r="A2356" s="14">
        <v>45535.121910957176</v>
      </c>
      <c r="B2356" s="1">
        <v>42004.260283999996</v>
      </c>
      <c r="C2356" s="1">
        <v>620.00109999999995</v>
      </c>
      <c r="D2356" s="1">
        <v>9</v>
      </c>
      <c r="E2356" s="1">
        <v>1</v>
      </c>
      <c r="F2356" s="1">
        <v>3.5049848556518555</v>
      </c>
      <c r="G2356" s="1">
        <v>0</v>
      </c>
      <c r="H2356" s="1">
        <v>4.7588071823120117</v>
      </c>
      <c r="I2356" s="1">
        <v>3.5527420043945299</v>
      </c>
      <c r="J2356" s="1">
        <v>18.238092422485352</v>
      </c>
      <c r="K2356" s="1">
        <v>13.3804712295532</v>
      </c>
      <c r="N2356" s="1">
        <v>2.288818359375E-5</v>
      </c>
      <c r="O2356" s="1">
        <v>34.576362609863281</v>
      </c>
    </row>
    <row r="2357" spans="1:15" x14ac:dyDescent="0.25">
      <c r="A2357" s="14">
        <v>45535.122142447915</v>
      </c>
      <c r="B2357" s="1">
        <v>42024.261083999998</v>
      </c>
      <c r="C2357" s="1">
        <v>640.00189999999998</v>
      </c>
      <c r="D2357" s="1">
        <v>9</v>
      </c>
      <c r="E2357" s="1">
        <v>1</v>
      </c>
      <c r="F2357" s="1">
        <v>3.5049676895141602</v>
      </c>
      <c r="G2357" s="1">
        <v>0</v>
      </c>
      <c r="H2357" s="1">
        <v>4.7588071823120117</v>
      </c>
      <c r="I2357" s="1">
        <v>3.5527420043945299</v>
      </c>
      <c r="J2357" s="1">
        <v>18.238092422485352</v>
      </c>
      <c r="K2357" s="1">
        <v>13.3804712295532</v>
      </c>
      <c r="N2357" s="1">
        <v>-1.1444091796875E-5</v>
      </c>
      <c r="O2357" s="1">
        <v>34.616672515869141</v>
      </c>
    </row>
    <row r="2358" spans="1:15" x14ac:dyDescent="0.25">
      <c r="A2358" s="14">
        <v>45535.122373910875</v>
      </c>
      <c r="B2358" s="1">
        <v>42044.259484000002</v>
      </c>
      <c r="C2358" s="1">
        <v>660.00030000000004</v>
      </c>
      <c r="D2358" s="1">
        <v>9</v>
      </c>
      <c r="E2358" s="1">
        <v>1</v>
      </c>
      <c r="F2358" s="1">
        <v>3.5049581527709961</v>
      </c>
      <c r="G2358" s="1">
        <v>0</v>
      </c>
      <c r="H2358" s="1">
        <v>4.7588071823120117</v>
      </c>
      <c r="I2358" s="1">
        <v>3.5527420043945299</v>
      </c>
      <c r="J2358" s="1">
        <v>18.238092422485352</v>
      </c>
      <c r="K2358" s="1">
        <v>13.3804712295532</v>
      </c>
      <c r="N2358" s="1">
        <v>3.0517578125E-5</v>
      </c>
      <c r="O2358" s="1">
        <v>34.616672515869141</v>
      </c>
    </row>
    <row r="2359" spans="1:15" x14ac:dyDescent="0.25">
      <c r="A2359" s="14">
        <v>45535.122605400458</v>
      </c>
      <c r="B2359" s="1">
        <v>42064.260183999999</v>
      </c>
      <c r="C2359" s="1">
        <v>680.00099999999998</v>
      </c>
      <c r="D2359" s="1">
        <v>9</v>
      </c>
      <c r="E2359" s="1">
        <v>1</v>
      </c>
      <c r="F2359" s="1">
        <v>3.5050897598266602</v>
      </c>
      <c r="G2359" s="1">
        <v>0</v>
      </c>
      <c r="H2359" s="1">
        <v>4.7588071823120117</v>
      </c>
      <c r="I2359" s="1">
        <v>3.5527420043945299</v>
      </c>
      <c r="J2359" s="1">
        <v>18.238092422485352</v>
      </c>
      <c r="K2359" s="1">
        <v>13.3804712295532</v>
      </c>
      <c r="N2359" s="1">
        <v>-5.7220458984375E-6</v>
      </c>
      <c r="O2359" s="1">
        <v>34.6043701171875</v>
      </c>
    </row>
    <row r="2360" spans="1:15" x14ac:dyDescent="0.25">
      <c r="A2360" s="14">
        <v>45535.122836888884</v>
      </c>
      <c r="B2360" s="1">
        <v>42084.260783999998</v>
      </c>
      <c r="C2360" s="1">
        <v>700.00160000000005</v>
      </c>
      <c r="D2360" s="1">
        <v>9</v>
      </c>
      <c r="E2360" s="1">
        <v>1</v>
      </c>
      <c r="F2360" s="1">
        <v>3.5051393508911133</v>
      </c>
      <c r="G2360" s="1">
        <v>0</v>
      </c>
      <c r="H2360" s="1">
        <v>4.7588071823120117</v>
      </c>
      <c r="I2360" s="1">
        <v>3.5527420043945299</v>
      </c>
      <c r="J2360" s="1">
        <v>18.238092422485352</v>
      </c>
      <c r="K2360" s="1">
        <v>13.3804712295532</v>
      </c>
      <c r="N2360" s="1">
        <v>7.62939453125E-6</v>
      </c>
      <c r="O2360" s="1">
        <v>34.649142995136465</v>
      </c>
    </row>
    <row r="2361" spans="1:15" x14ac:dyDescent="0.25">
      <c r="A2361" s="14">
        <v>45535.123068355322</v>
      </c>
      <c r="B2361" s="1">
        <v>42104.259484000002</v>
      </c>
      <c r="C2361" s="1">
        <v>720.00030000000004</v>
      </c>
      <c r="D2361" s="1">
        <v>9</v>
      </c>
      <c r="E2361" s="1">
        <v>1</v>
      </c>
      <c r="F2361" s="1">
        <v>3.505131721496582</v>
      </c>
      <c r="G2361" s="1">
        <v>0</v>
      </c>
      <c r="H2361" s="1">
        <v>4.7588071823120117</v>
      </c>
      <c r="I2361" s="1">
        <v>3.5527420043945299</v>
      </c>
      <c r="J2361" s="1">
        <v>18.238092422485352</v>
      </c>
      <c r="K2361" s="1">
        <v>13.3804712295532</v>
      </c>
      <c r="N2361" s="1">
        <v>-5.91278076171875E-5</v>
      </c>
      <c r="O2361" s="1">
        <v>34.593128204345703</v>
      </c>
    </row>
    <row r="2362" spans="1:15" x14ac:dyDescent="0.25">
      <c r="A2362" s="14">
        <v>45535.123299834493</v>
      </c>
      <c r="B2362" s="1">
        <v>42124.259284</v>
      </c>
      <c r="C2362" s="1">
        <v>740.00009999999997</v>
      </c>
      <c r="D2362" s="1">
        <v>9</v>
      </c>
      <c r="E2362" s="1">
        <v>1</v>
      </c>
      <c r="F2362" s="1">
        <v>3.5052328109741211</v>
      </c>
      <c r="G2362" s="1">
        <v>0</v>
      </c>
      <c r="H2362" s="1">
        <v>4.7588071823120117</v>
      </c>
      <c r="I2362" s="1">
        <v>3.5527420043945299</v>
      </c>
      <c r="J2362" s="1">
        <v>18.238092422485352</v>
      </c>
      <c r="K2362" s="1">
        <v>13.3804712295532</v>
      </c>
      <c r="N2362" s="1">
        <v>7.82012939453125E-5</v>
      </c>
      <c r="O2362" s="1">
        <v>34.597366311817062</v>
      </c>
    </row>
    <row r="2363" spans="1:15" x14ac:dyDescent="0.25">
      <c r="A2363" s="14">
        <v>45535.123531318284</v>
      </c>
      <c r="B2363" s="1">
        <v>42144.259484000002</v>
      </c>
      <c r="C2363" s="1">
        <v>760.00030000000004</v>
      </c>
      <c r="D2363" s="1">
        <v>9</v>
      </c>
      <c r="E2363" s="1">
        <v>1</v>
      </c>
      <c r="F2363" s="1">
        <v>3.505192756652832</v>
      </c>
      <c r="G2363" s="1">
        <v>0</v>
      </c>
      <c r="H2363" s="1">
        <v>4.7588071823120117</v>
      </c>
      <c r="I2363" s="1">
        <v>3.5527420043945299</v>
      </c>
      <c r="J2363" s="1">
        <v>18.238092422485352</v>
      </c>
      <c r="K2363" s="1">
        <v>13.3804712295532</v>
      </c>
      <c r="N2363" s="1">
        <v>9.72747802734375E-5</v>
      </c>
      <c r="O2363" s="1">
        <v>34.622837066650391</v>
      </c>
    </row>
    <row r="2364" spans="1:15" x14ac:dyDescent="0.25">
      <c r="A2364" s="14">
        <v>45535.123762797455</v>
      </c>
      <c r="B2364" s="1">
        <v>42164.259284</v>
      </c>
      <c r="C2364" s="1">
        <v>780.00009999999997</v>
      </c>
      <c r="D2364" s="1">
        <v>9</v>
      </c>
      <c r="E2364" s="1">
        <v>1</v>
      </c>
      <c r="F2364" s="1">
        <v>3.5051679611206055</v>
      </c>
      <c r="G2364" s="1">
        <v>0</v>
      </c>
      <c r="H2364" s="1">
        <v>4.7588071823120117</v>
      </c>
      <c r="I2364" s="1">
        <v>3.5527420043945299</v>
      </c>
      <c r="J2364" s="1">
        <v>18.238092422485352</v>
      </c>
      <c r="K2364" s="1">
        <v>13.3804712295532</v>
      </c>
      <c r="N2364" s="1">
        <v>-1.71661376953125E-5</v>
      </c>
      <c r="O2364" s="1">
        <v>34.589206695556641</v>
      </c>
    </row>
    <row r="2365" spans="1:15" x14ac:dyDescent="0.25">
      <c r="A2365" s="14">
        <v>45535.123994299771</v>
      </c>
      <c r="B2365" s="1">
        <v>42184.261083999998</v>
      </c>
      <c r="C2365" s="1">
        <v>800.00189999999998</v>
      </c>
      <c r="D2365" s="1">
        <v>9</v>
      </c>
      <c r="E2365" s="1">
        <v>1</v>
      </c>
      <c r="F2365" s="1">
        <v>3.5051507949829102</v>
      </c>
      <c r="G2365" s="1">
        <v>0</v>
      </c>
      <c r="H2365" s="1">
        <v>4.7588071823120117</v>
      </c>
      <c r="I2365" s="1">
        <v>3.5527420043945299</v>
      </c>
      <c r="J2365" s="1">
        <v>18.238092422485352</v>
      </c>
      <c r="K2365" s="1">
        <v>13.3804712295532</v>
      </c>
      <c r="N2365" s="1">
        <v>-2.09808349609375E-5</v>
      </c>
      <c r="O2365" s="1">
        <v>34.578571319580078</v>
      </c>
    </row>
    <row r="2366" spans="1:15" x14ac:dyDescent="0.25">
      <c r="A2366" s="14">
        <v>45535.124225761574</v>
      </c>
      <c r="B2366" s="1">
        <v>42204.259383999997</v>
      </c>
      <c r="C2366" s="1">
        <v>820.00019999999995</v>
      </c>
      <c r="D2366" s="1">
        <v>9</v>
      </c>
      <c r="E2366" s="1">
        <v>1</v>
      </c>
      <c r="F2366" s="1">
        <v>3.5050783157348633</v>
      </c>
      <c r="G2366" s="1">
        <v>0</v>
      </c>
      <c r="H2366" s="1">
        <v>4.7588071823120117</v>
      </c>
      <c r="I2366" s="1">
        <v>3.5527420043945299</v>
      </c>
      <c r="J2366" s="1">
        <v>18.238092422485352</v>
      </c>
      <c r="K2366" s="1">
        <v>13.3804712295532</v>
      </c>
      <c r="N2366" s="1">
        <v>2.6702880859375E-5</v>
      </c>
      <c r="O2366" s="1">
        <v>34.619754585325936</v>
      </c>
    </row>
    <row r="2367" spans="1:15" x14ac:dyDescent="0.25">
      <c r="A2367" s="14">
        <v>45535.124457262733</v>
      </c>
      <c r="B2367" s="1">
        <v>42224.261083999998</v>
      </c>
      <c r="C2367" s="1">
        <v>840.00189999999998</v>
      </c>
      <c r="D2367" s="1">
        <v>9</v>
      </c>
      <c r="E2367" s="1">
        <v>1</v>
      </c>
      <c r="F2367" s="1">
        <v>3.5049886703491211</v>
      </c>
      <c r="G2367" s="1">
        <v>0</v>
      </c>
      <c r="H2367" s="1">
        <v>4.7588071823120117</v>
      </c>
      <c r="I2367" s="1">
        <v>3.5527420043945299</v>
      </c>
      <c r="J2367" s="1">
        <v>18.238092422485352</v>
      </c>
      <c r="K2367" s="1">
        <v>13.3804712295532</v>
      </c>
      <c r="N2367" s="1">
        <v>3.0517578125E-5</v>
      </c>
      <c r="O2367" s="1">
        <v>34.646926744033919</v>
      </c>
    </row>
    <row r="2368" spans="1:15" x14ac:dyDescent="0.25">
      <c r="A2368" s="14">
        <v>45535.12468872685</v>
      </c>
      <c r="B2368" s="1">
        <v>42244.259583999999</v>
      </c>
      <c r="C2368" s="1">
        <v>860.00040000000001</v>
      </c>
      <c r="D2368" s="1">
        <v>9</v>
      </c>
      <c r="E2368" s="1">
        <v>1</v>
      </c>
      <c r="F2368" s="1">
        <v>3.5050897598266602</v>
      </c>
      <c r="G2368" s="1">
        <v>0</v>
      </c>
      <c r="H2368" s="1">
        <v>4.7588071823120117</v>
      </c>
      <c r="I2368" s="1">
        <v>3.5527420043945299</v>
      </c>
      <c r="J2368" s="1">
        <v>18.238092422485352</v>
      </c>
      <c r="K2368" s="1">
        <v>13.3804712295532</v>
      </c>
      <c r="N2368" s="1">
        <v>3.4332275390625E-5</v>
      </c>
      <c r="O2368" s="1">
        <v>34.588119800894859</v>
      </c>
    </row>
    <row r="2369" spans="1:15" x14ac:dyDescent="0.25">
      <c r="A2369" s="14">
        <v>45535.124920206021</v>
      </c>
      <c r="B2369" s="1">
        <v>42264.259383999997</v>
      </c>
      <c r="C2369" s="1">
        <v>880.00019999999995</v>
      </c>
      <c r="D2369" s="1">
        <v>9</v>
      </c>
      <c r="E2369" s="1">
        <v>1</v>
      </c>
      <c r="F2369" s="1">
        <v>3.5050783157348633</v>
      </c>
      <c r="G2369" s="1">
        <v>0</v>
      </c>
      <c r="H2369" s="1">
        <v>4.7588071823120117</v>
      </c>
      <c r="I2369" s="1">
        <v>3.5527420043945299</v>
      </c>
      <c r="J2369" s="1">
        <v>18.238092422485352</v>
      </c>
      <c r="K2369" s="1">
        <v>13.3804712295532</v>
      </c>
      <c r="N2369" s="1">
        <v>1.41143798828125E-4</v>
      </c>
      <c r="O2369" s="1">
        <v>34.593128179301964</v>
      </c>
    </row>
    <row r="2370" spans="1:15" x14ac:dyDescent="0.25">
      <c r="A2370" s="14">
        <v>45535.125151706015</v>
      </c>
      <c r="B2370" s="1">
        <v>42284.260984</v>
      </c>
      <c r="C2370" s="1">
        <v>900.0018</v>
      </c>
      <c r="D2370" s="1">
        <v>9</v>
      </c>
      <c r="E2370" s="1">
        <v>1</v>
      </c>
      <c r="F2370" s="1">
        <v>3.5050840377807617</v>
      </c>
      <c r="G2370" s="1">
        <v>0</v>
      </c>
      <c r="H2370" s="1">
        <v>4.7588071823120117</v>
      </c>
      <c r="I2370" s="1">
        <v>3.5527420043945299</v>
      </c>
      <c r="J2370" s="1">
        <v>18.238092422485352</v>
      </c>
      <c r="K2370" s="1">
        <v>13.3804712295532</v>
      </c>
      <c r="N2370" s="1">
        <v>-3.814697265625E-5</v>
      </c>
      <c r="O2370" s="1">
        <v>34.560104535223147</v>
      </c>
    </row>
    <row r="2371" spans="1:15" x14ac:dyDescent="0.25">
      <c r="A2371" s="14">
        <v>45535.125383188657</v>
      </c>
      <c r="B2371" s="1">
        <v>42304.261083999998</v>
      </c>
      <c r="C2371" s="1">
        <v>920.00189999999998</v>
      </c>
      <c r="D2371" s="1">
        <v>9</v>
      </c>
      <c r="E2371" s="1">
        <v>1</v>
      </c>
      <c r="F2371" s="1">
        <v>3.5050725936889648</v>
      </c>
      <c r="G2371" s="1">
        <v>0</v>
      </c>
      <c r="H2371" s="1">
        <v>4.7588071823120117</v>
      </c>
      <c r="I2371" s="1">
        <v>3.5527420043945299</v>
      </c>
      <c r="J2371" s="1">
        <v>18.238092422485352</v>
      </c>
      <c r="K2371" s="1">
        <v>13.3804712295532</v>
      </c>
      <c r="N2371" s="1">
        <v>-4.9591064453125E-5</v>
      </c>
      <c r="O2371" s="1">
        <v>34.612751007080078</v>
      </c>
    </row>
    <row r="2372" spans="1:15" x14ac:dyDescent="0.25">
      <c r="A2372" s="14">
        <v>45535.125614660879</v>
      </c>
      <c r="B2372" s="1">
        <v>42324.260283999996</v>
      </c>
      <c r="C2372" s="1">
        <v>940.00109999999995</v>
      </c>
      <c r="D2372" s="1">
        <v>9</v>
      </c>
      <c r="E2372" s="1">
        <v>1</v>
      </c>
      <c r="F2372" s="1">
        <v>3.505122184753418</v>
      </c>
      <c r="G2372" s="1">
        <v>0</v>
      </c>
      <c r="H2372" s="1">
        <v>4.7588071823120117</v>
      </c>
      <c r="I2372" s="1">
        <v>3.5527420043945299</v>
      </c>
      <c r="J2372" s="1">
        <v>18.238092422485352</v>
      </c>
      <c r="K2372" s="1">
        <v>13.3804712295532</v>
      </c>
      <c r="N2372" s="1">
        <v>-2.288818359375E-5</v>
      </c>
      <c r="O2372" s="1">
        <v>34.570190642497835</v>
      </c>
    </row>
    <row r="2373" spans="1:15" x14ac:dyDescent="0.25">
      <c r="A2373" s="14">
        <v>45535.125846135415</v>
      </c>
      <c r="B2373" s="1">
        <v>42344.259683999997</v>
      </c>
      <c r="C2373" s="1">
        <v>960.00049999999999</v>
      </c>
      <c r="D2373" s="1">
        <v>9</v>
      </c>
      <c r="E2373" s="1">
        <v>1</v>
      </c>
      <c r="F2373" s="1">
        <v>3.5052213668823242</v>
      </c>
      <c r="G2373" s="1">
        <v>0</v>
      </c>
      <c r="H2373" s="1">
        <v>4.7588071823120117</v>
      </c>
      <c r="I2373" s="1">
        <v>3.5527420043945299</v>
      </c>
      <c r="J2373" s="1">
        <v>18.238092422485352</v>
      </c>
      <c r="K2373" s="1">
        <v>13.3804712295532</v>
      </c>
      <c r="N2373" s="1">
        <v>1.71661376953125E-5</v>
      </c>
      <c r="O2373" s="1">
        <v>34.587829501645302</v>
      </c>
    </row>
    <row r="2374" spans="1:15" x14ac:dyDescent="0.25">
      <c r="A2374" s="14">
        <v>45535.126077628469</v>
      </c>
      <c r="B2374" s="1">
        <v>42364.260684000001</v>
      </c>
      <c r="C2374" s="1">
        <v>980.00149999999996</v>
      </c>
      <c r="D2374" s="1">
        <v>9</v>
      </c>
      <c r="E2374" s="1">
        <v>1</v>
      </c>
      <c r="F2374" s="1">
        <v>3.5052595138549805</v>
      </c>
      <c r="G2374" s="1">
        <v>0</v>
      </c>
      <c r="H2374" s="1">
        <v>4.7588071823120117</v>
      </c>
      <c r="I2374" s="1">
        <v>3.5527420043945299</v>
      </c>
      <c r="J2374" s="1">
        <v>18.238092422485352</v>
      </c>
      <c r="K2374" s="1">
        <v>13.3804712295532</v>
      </c>
      <c r="N2374" s="1">
        <v>5.14984130859375E-5</v>
      </c>
      <c r="O2374" s="1">
        <v>34.599578798678472</v>
      </c>
    </row>
    <row r="2375" spans="1:15" x14ac:dyDescent="0.25">
      <c r="A2375" s="14">
        <v>45535.126309096064</v>
      </c>
      <c r="B2375" s="1">
        <v>42384.259484000002</v>
      </c>
      <c r="C2375" s="1">
        <v>1000.0003</v>
      </c>
      <c r="D2375" s="1">
        <v>9</v>
      </c>
      <c r="E2375" s="1">
        <v>1</v>
      </c>
      <c r="F2375" s="1">
        <v>3.5052404403686523</v>
      </c>
      <c r="G2375" s="1">
        <v>0</v>
      </c>
      <c r="H2375" s="1">
        <v>4.7588071823120117</v>
      </c>
      <c r="I2375" s="1">
        <v>3.5527420043945299</v>
      </c>
      <c r="J2375" s="1">
        <v>18.238092422485352</v>
      </c>
      <c r="K2375" s="1">
        <v>13.3804712295532</v>
      </c>
      <c r="N2375" s="1">
        <v>7.62939453125E-6</v>
      </c>
      <c r="O2375" s="1">
        <v>34.590038299560547</v>
      </c>
    </row>
    <row r="2376" spans="1:15" x14ac:dyDescent="0.25">
      <c r="A2376" s="14">
        <v>45535.126540590274</v>
      </c>
      <c r="B2376" s="1">
        <v>42404.260583999996</v>
      </c>
      <c r="C2376" s="1">
        <v>1020.0014</v>
      </c>
      <c r="D2376" s="1">
        <v>9</v>
      </c>
      <c r="E2376" s="1">
        <v>1</v>
      </c>
      <c r="F2376" s="1">
        <v>3.5053205490112305</v>
      </c>
      <c r="G2376" s="1">
        <v>0</v>
      </c>
      <c r="H2376" s="1">
        <v>4.7588071823120117</v>
      </c>
      <c r="I2376" s="1">
        <v>3.5527420043945299</v>
      </c>
      <c r="J2376" s="1">
        <v>18.238092422485352</v>
      </c>
      <c r="K2376" s="1">
        <v>13.3804712295532</v>
      </c>
      <c r="N2376" s="1">
        <v>3.0517578125E-5</v>
      </c>
      <c r="O2376" s="1">
        <v>34.56848918244669</v>
      </c>
    </row>
    <row r="2377" spans="1:15" x14ac:dyDescent="0.25">
      <c r="A2377" s="14">
        <v>45535.126772059026</v>
      </c>
      <c r="B2377" s="1">
        <v>42424.259484000002</v>
      </c>
      <c r="C2377" s="1">
        <v>1040.0002999999999</v>
      </c>
      <c r="D2377" s="1">
        <v>9</v>
      </c>
      <c r="E2377" s="1">
        <v>1</v>
      </c>
      <c r="F2377" s="1">
        <v>3.5053339004516602</v>
      </c>
      <c r="G2377" s="1">
        <v>0</v>
      </c>
      <c r="H2377" s="1">
        <v>4.7588071823120117</v>
      </c>
      <c r="I2377" s="1">
        <v>3.5527420043945299</v>
      </c>
      <c r="J2377" s="1">
        <v>18.238092422485352</v>
      </c>
      <c r="K2377" s="1">
        <v>13.3804712295532</v>
      </c>
      <c r="N2377" s="1">
        <v>-8.7738037109375E-5</v>
      </c>
      <c r="O2377" s="1">
        <v>34.611911773681641</v>
      </c>
    </row>
    <row r="2378" spans="1:15" x14ac:dyDescent="0.25">
      <c r="A2378" s="14">
        <v>45535.127003549766</v>
      </c>
      <c r="B2378" s="1">
        <v>42444.260283999996</v>
      </c>
      <c r="C2378" s="1">
        <v>1060.0011</v>
      </c>
      <c r="D2378" s="1">
        <v>9</v>
      </c>
      <c r="E2378" s="1">
        <v>1</v>
      </c>
      <c r="F2378" s="1">
        <v>3.5052614212036133</v>
      </c>
      <c r="G2378" s="1">
        <v>0</v>
      </c>
      <c r="H2378" s="1">
        <v>4.7588071823120117</v>
      </c>
      <c r="I2378" s="1">
        <v>3.5527420043945299</v>
      </c>
      <c r="J2378" s="1">
        <v>18.238092422485352</v>
      </c>
      <c r="K2378" s="1">
        <v>13.3804712295532</v>
      </c>
      <c r="N2378" s="1">
        <v>2.6702880859375E-5</v>
      </c>
      <c r="O2378" s="1">
        <v>34.595661163330078</v>
      </c>
    </row>
    <row r="2379" spans="1:15" x14ac:dyDescent="0.25">
      <c r="A2379" s="14">
        <v>45535.127235037035</v>
      </c>
      <c r="B2379" s="1">
        <v>42464.260783999998</v>
      </c>
      <c r="C2379" s="1">
        <v>1080.0016000000001</v>
      </c>
      <c r="D2379" s="1">
        <v>9</v>
      </c>
      <c r="E2379" s="1">
        <v>1</v>
      </c>
      <c r="F2379" s="1">
        <v>3.505244255065918</v>
      </c>
      <c r="G2379" s="1">
        <v>0</v>
      </c>
      <c r="H2379" s="1">
        <v>4.7588071823120117</v>
      </c>
      <c r="I2379" s="1">
        <v>3.5527420043945299</v>
      </c>
      <c r="J2379" s="1">
        <v>18.238092422485352</v>
      </c>
      <c r="K2379" s="1">
        <v>13.3804712295532</v>
      </c>
      <c r="N2379" s="1">
        <v>2.6702880859375E-5</v>
      </c>
      <c r="O2379" s="1">
        <v>34.614452362060547</v>
      </c>
    </row>
    <row r="2380" spans="1:15" x14ac:dyDescent="0.25">
      <c r="A2380" s="14">
        <v>45535.127466511571</v>
      </c>
      <c r="B2380" s="1">
        <v>42484.260183999999</v>
      </c>
      <c r="C2380" s="1">
        <v>1100.001</v>
      </c>
      <c r="D2380" s="1">
        <v>9</v>
      </c>
      <c r="E2380" s="1">
        <v>1</v>
      </c>
      <c r="F2380" s="1">
        <v>3.5051031112670898</v>
      </c>
      <c r="G2380" s="1">
        <v>0</v>
      </c>
      <c r="H2380" s="1">
        <v>4.7588071823120117</v>
      </c>
      <c r="I2380" s="1">
        <v>3.5527420043945299</v>
      </c>
      <c r="J2380" s="1">
        <v>18.238092422485352</v>
      </c>
      <c r="K2380" s="1">
        <v>13.3804712295532</v>
      </c>
      <c r="N2380" s="1">
        <v>-5.340576171875E-5</v>
      </c>
      <c r="O2380" s="1">
        <v>34.608001741238446</v>
      </c>
    </row>
    <row r="2381" spans="1:15" x14ac:dyDescent="0.25">
      <c r="A2381" s="14">
        <v>45535.127698003475</v>
      </c>
      <c r="B2381" s="1">
        <v>42504.261083999998</v>
      </c>
      <c r="C2381" s="1">
        <v>1120.0019</v>
      </c>
      <c r="D2381" s="1">
        <v>9</v>
      </c>
      <c r="E2381" s="1">
        <v>1</v>
      </c>
      <c r="F2381" s="1">
        <v>3.5051107406616211</v>
      </c>
      <c r="G2381" s="1">
        <v>0</v>
      </c>
      <c r="H2381" s="1">
        <v>4.7588071823120117</v>
      </c>
      <c r="I2381" s="1">
        <v>3.5527420043945299</v>
      </c>
      <c r="J2381" s="1">
        <v>18.238092422485352</v>
      </c>
      <c r="K2381" s="1">
        <v>13.3804712295532</v>
      </c>
      <c r="N2381" s="1">
        <v>5.53131103515625E-5</v>
      </c>
      <c r="O2381" s="1">
        <v>34.591747365204014</v>
      </c>
    </row>
    <row r="2382" spans="1:15" x14ac:dyDescent="0.25">
      <c r="A2382" s="14">
        <v>45535.127929478011</v>
      </c>
      <c r="B2382" s="1">
        <v>42524.260483999999</v>
      </c>
      <c r="C2382" s="1">
        <v>1140.0012999999999</v>
      </c>
      <c r="D2382" s="1">
        <v>9</v>
      </c>
      <c r="E2382" s="1">
        <v>1</v>
      </c>
      <c r="F2382" s="1">
        <v>3.5051202774047852</v>
      </c>
      <c r="G2382" s="1">
        <v>0</v>
      </c>
      <c r="H2382" s="1">
        <v>4.7588071823120117</v>
      </c>
      <c r="I2382" s="1">
        <v>3.5527420043945299</v>
      </c>
      <c r="J2382" s="1">
        <v>18.238092422485352</v>
      </c>
      <c r="K2382" s="1">
        <v>13.3804712295532</v>
      </c>
      <c r="N2382" s="1">
        <v>-8.7738037109375E-5</v>
      </c>
      <c r="O2382" s="1">
        <v>34.574111938476563</v>
      </c>
    </row>
    <row r="2383" spans="1:15" x14ac:dyDescent="0.25">
      <c r="A2383" s="14">
        <v>45535.128160957174</v>
      </c>
      <c r="B2383" s="1">
        <v>42544.260283999996</v>
      </c>
      <c r="C2383" s="1">
        <v>1160.0011</v>
      </c>
      <c r="D2383" s="1">
        <v>9</v>
      </c>
      <c r="E2383" s="1">
        <v>1</v>
      </c>
      <c r="F2383" s="1">
        <v>3.5052194595336914</v>
      </c>
      <c r="G2383" s="1">
        <v>0</v>
      </c>
      <c r="H2383" s="1">
        <v>4.7588071823120117</v>
      </c>
      <c r="I2383" s="1">
        <v>3.5527420043945299</v>
      </c>
      <c r="J2383" s="1">
        <v>18.238092422485352</v>
      </c>
      <c r="K2383" s="1">
        <v>13.3804712295532</v>
      </c>
      <c r="N2383" s="1">
        <v>-4.76837158203125E-5</v>
      </c>
      <c r="O2383" s="1">
        <v>34.622001647949219</v>
      </c>
    </row>
    <row r="2384" spans="1:15" x14ac:dyDescent="0.25">
      <c r="A2384" s="14">
        <v>45535.128392429397</v>
      </c>
      <c r="B2384" s="1">
        <v>42564.259484000002</v>
      </c>
      <c r="C2384" s="1">
        <v>1180.0002999999999</v>
      </c>
      <c r="D2384" s="1">
        <v>9</v>
      </c>
      <c r="E2384" s="1">
        <v>1</v>
      </c>
      <c r="F2384" s="1">
        <v>3.5050935745239258</v>
      </c>
      <c r="G2384" s="1">
        <v>0</v>
      </c>
      <c r="H2384" s="1">
        <v>4.7588071823120117</v>
      </c>
      <c r="I2384" s="1">
        <v>3.5527420043945299</v>
      </c>
      <c r="J2384" s="1">
        <v>18.238092422485352</v>
      </c>
      <c r="K2384" s="1">
        <v>13.3804712295532</v>
      </c>
      <c r="N2384" s="1">
        <v>3.62396240234375E-5</v>
      </c>
      <c r="O2384" s="1">
        <v>34.537422180175781</v>
      </c>
    </row>
    <row r="2385" spans="1:15" x14ac:dyDescent="0.25">
      <c r="A2385" s="14">
        <v>45535.128623914352</v>
      </c>
      <c r="B2385" s="1">
        <v>42584.259784000002</v>
      </c>
      <c r="C2385" s="1">
        <v>1200.0006000000001</v>
      </c>
      <c r="D2385" s="1">
        <v>9</v>
      </c>
      <c r="E2385" s="1">
        <v>1</v>
      </c>
      <c r="F2385" s="1">
        <v>3.5051736831665039</v>
      </c>
      <c r="G2385" s="1">
        <v>0</v>
      </c>
      <c r="H2385" s="1">
        <v>4.7588071823120117</v>
      </c>
      <c r="I2385" s="1">
        <v>3.5527420043945299</v>
      </c>
      <c r="J2385" s="1">
        <v>18.238092422485352</v>
      </c>
      <c r="K2385" s="1">
        <v>13.3804712295532</v>
      </c>
      <c r="N2385" s="1">
        <v>9.5367431640625E-6</v>
      </c>
      <c r="O2385" s="1">
        <v>34.567104191191781</v>
      </c>
    </row>
    <row r="2386" spans="1:15" x14ac:dyDescent="0.25">
      <c r="A2386" s="14">
        <v>45535.128623917823</v>
      </c>
      <c r="B2386" s="1">
        <v>42584.260084000001</v>
      </c>
      <c r="C2386" s="1">
        <v>1200.0009</v>
      </c>
      <c r="D2386" s="1">
        <v>9</v>
      </c>
      <c r="E2386" s="1">
        <v>1</v>
      </c>
      <c r="F2386" s="1">
        <v>3.5052003860473633</v>
      </c>
      <c r="G2386" s="1">
        <v>0</v>
      </c>
      <c r="H2386" s="1">
        <v>4.7588071823120117</v>
      </c>
      <c r="I2386" s="1">
        <v>3.5527420043945299</v>
      </c>
      <c r="J2386" s="1">
        <v>18.238092422485352</v>
      </c>
      <c r="K2386" s="1">
        <v>13.3804712295532</v>
      </c>
      <c r="N2386" s="1">
        <v>9.5318491085649682E-6</v>
      </c>
      <c r="O2386" s="1">
        <v>34.567104569868533</v>
      </c>
    </row>
    <row r="2387" spans="1:15" x14ac:dyDescent="0.25">
      <c r="A2387" s="14">
        <v>45535.128971692131</v>
      </c>
      <c r="B2387" s="1">
        <v>42614.305864000002</v>
      </c>
      <c r="C2387" s="1">
        <v>30.000599999999999</v>
      </c>
      <c r="D2387" s="1">
        <v>10</v>
      </c>
      <c r="E2387" s="1">
        <v>1</v>
      </c>
      <c r="F2387" s="1">
        <v>3.4393434524536133</v>
      </c>
      <c r="G2387" s="1">
        <v>-4.4998311996459961</v>
      </c>
      <c r="H2387" s="1">
        <v>4.7588071823120117</v>
      </c>
      <c r="I2387" s="1">
        <v>3.59023833274841</v>
      </c>
      <c r="J2387" s="1">
        <v>18.238092422485352</v>
      </c>
      <c r="K2387" s="1">
        <v>13.5097846984863</v>
      </c>
      <c r="N2387" s="1">
        <v>-4.8065185546875E-4</v>
      </c>
      <c r="O2387" s="1">
        <v>34.623996545280768</v>
      </c>
    </row>
    <row r="2388" spans="1:15" x14ac:dyDescent="0.25">
      <c r="A2388" s="14">
        <v>45535.12931890972</v>
      </c>
      <c r="B2388" s="1">
        <v>42644.305463999997</v>
      </c>
      <c r="C2388" s="1">
        <v>60.0002</v>
      </c>
      <c r="D2388" s="1">
        <v>10</v>
      </c>
      <c r="E2388" s="1">
        <v>1</v>
      </c>
      <c r="F2388" s="1">
        <v>3.4226579666137695</v>
      </c>
      <c r="G2388" s="1">
        <v>-4.4998030662536621</v>
      </c>
      <c r="H2388" s="1">
        <v>4.7588071823120117</v>
      </c>
      <c r="I2388" s="1">
        <v>3.6277341842651398</v>
      </c>
      <c r="J2388" s="1">
        <v>18.238092422485352</v>
      </c>
      <c r="K2388" s="1">
        <v>13.638427734375</v>
      </c>
      <c r="N2388" s="1">
        <v>-4.634857177734375E-4</v>
      </c>
      <c r="O2388" s="1">
        <v>34.649219512939453</v>
      </c>
    </row>
    <row r="2389" spans="1:15" x14ac:dyDescent="0.25">
      <c r="A2389" s="14">
        <v>45535.129666131943</v>
      </c>
      <c r="B2389" s="1">
        <v>42674.305463999997</v>
      </c>
      <c r="C2389" s="1">
        <v>90.000200000000007</v>
      </c>
      <c r="D2389" s="1">
        <v>10</v>
      </c>
      <c r="E2389" s="1">
        <v>1</v>
      </c>
      <c r="F2389" s="1">
        <v>3.4121599197387695</v>
      </c>
      <c r="G2389" s="1">
        <v>-4.4998140335083008</v>
      </c>
      <c r="H2389" s="1">
        <v>4.7588071823120117</v>
      </c>
      <c r="I2389" s="1">
        <v>3.6652343273162802</v>
      </c>
      <c r="J2389" s="1">
        <v>18.238092422485352</v>
      </c>
      <c r="K2389" s="1">
        <v>13.7665767669678</v>
      </c>
      <c r="N2389" s="1">
        <v>-3.47137451171875E-4</v>
      </c>
      <c r="O2389" s="1">
        <v>34.773540082424276</v>
      </c>
    </row>
    <row r="2390" spans="1:15" x14ac:dyDescent="0.25">
      <c r="A2390" s="14">
        <v>45535.130013381946</v>
      </c>
      <c r="B2390" s="1">
        <v>42704.307864000002</v>
      </c>
      <c r="C2390" s="1">
        <v>120.0026</v>
      </c>
      <c r="D2390" s="1">
        <v>10</v>
      </c>
      <c r="E2390" s="1">
        <v>1</v>
      </c>
      <c r="F2390" s="1">
        <v>3.4006872177124023</v>
      </c>
      <c r="G2390" s="1">
        <v>-4.4997711181640625</v>
      </c>
      <c r="H2390" s="1">
        <v>4.7588071823120117</v>
      </c>
      <c r="I2390" s="1">
        <v>3.7027330398559601</v>
      </c>
      <c r="J2390" s="1">
        <v>18.238092422485352</v>
      </c>
      <c r="K2390" s="1">
        <v>13.894318580627401</v>
      </c>
      <c r="N2390" s="1">
        <v>-3.85284423828125E-4</v>
      </c>
      <c r="O2390" s="1">
        <v>34.860320755676518</v>
      </c>
    </row>
    <row r="2391" spans="1:15" x14ac:dyDescent="0.25">
      <c r="A2391" s="14">
        <v>45535.130360577547</v>
      </c>
      <c r="B2391" s="1">
        <v>42734.305564000002</v>
      </c>
      <c r="C2391" s="1">
        <v>150.00030000000001</v>
      </c>
      <c r="D2391" s="1">
        <v>10</v>
      </c>
      <c r="E2391" s="1">
        <v>1</v>
      </c>
      <c r="F2391" s="1">
        <v>3.3855371475219727</v>
      </c>
      <c r="G2391" s="1">
        <v>-4.4997959136962891</v>
      </c>
      <c r="H2391" s="1">
        <v>4.7588071823120117</v>
      </c>
      <c r="I2391" s="1">
        <v>3.7402315139770499</v>
      </c>
      <c r="J2391" s="1">
        <v>18.238092422485352</v>
      </c>
      <c r="K2391" s="1">
        <v>14.021562576293899</v>
      </c>
      <c r="N2391" s="1">
        <v>-5.14984130859375E-4</v>
      </c>
      <c r="O2391" s="1">
        <v>34.922767639160156</v>
      </c>
    </row>
    <row r="2392" spans="1:15" x14ac:dyDescent="0.25">
      <c r="A2392" s="14">
        <v>45535.13070781713</v>
      </c>
      <c r="B2392" s="1">
        <v>42764.307064000001</v>
      </c>
      <c r="C2392" s="1">
        <v>180.0018</v>
      </c>
      <c r="D2392" s="1">
        <v>10</v>
      </c>
      <c r="E2392" s="1">
        <v>1</v>
      </c>
      <c r="F2392" s="1">
        <v>3.3699636459350586</v>
      </c>
      <c r="G2392" s="1">
        <v>-4.4998016357421875</v>
      </c>
      <c r="H2392" s="1">
        <v>4.7588071823120117</v>
      </c>
      <c r="I2392" s="1">
        <v>3.77773189544678</v>
      </c>
      <c r="J2392" s="1">
        <v>18.238092422485352</v>
      </c>
      <c r="K2392" s="1">
        <v>14.1482229232788</v>
      </c>
      <c r="N2392" s="1">
        <v>-5.435943603515625E-4</v>
      </c>
      <c r="O2392" s="1">
        <v>35.080867767333984</v>
      </c>
    </row>
    <row r="2393" spans="1:15" x14ac:dyDescent="0.25">
      <c r="A2393" s="14">
        <v>45535.131055021986</v>
      </c>
      <c r="B2393" s="1">
        <v>42794.305564000002</v>
      </c>
      <c r="C2393" s="1">
        <v>210.00030000000001</v>
      </c>
      <c r="D2393" s="1">
        <v>10</v>
      </c>
      <c r="E2393" s="1">
        <v>1</v>
      </c>
      <c r="F2393" s="1">
        <v>3.3578977584838867</v>
      </c>
      <c r="G2393" s="1">
        <v>-4.4998350143432617</v>
      </c>
      <c r="H2393" s="1">
        <v>4.7588071823120117</v>
      </c>
      <c r="I2393" s="1">
        <v>3.8152284622192401</v>
      </c>
      <c r="J2393" s="1">
        <v>18.238092422485352</v>
      </c>
      <c r="K2393" s="1">
        <v>14.2743463516235</v>
      </c>
      <c r="N2393" s="1">
        <v>-4.444122314453125E-4</v>
      </c>
      <c r="O2393" s="1">
        <v>35.116970062255859</v>
      </c>
    </row>
    <row r="2394" spans="1:15" x14ac:dyDescent="0.25">
      <c r="A2394" s="14">
        <v>45535.131402243052</v>
      </c>
      <c r="B2394" s="1">
        <v>42824.305463999997</v>
      </c>
      <c r="C2394" s="1">
        <v>240.00020000000001</v>
      </c>
      <c r="D2394" s="1">
        <v>10</v>
      </c>
      <c r="E2394" s="1">
        <v>1</v>
      </c>
      <c r="F2394" s="1">
        <v>3.3466024398803711</v>
      </c>
      <c r="G2394" s="1">
        <v>-4.4998092651367188</v>
      </c>
      <c r="H2394" s="1">
        <v>4.7588071823120117</v>
      </c>
      <c r="I2394" s="1">
        <v>3.8527266979217498</v>
      </c>
      <c r="J2394" s="1">
        <v>18.238092422485352</v>
      </c>
      <c r="K2394" s="1">
        <v>14.4000587463379</v>
      </c>
      <c r="N2394" s="1">
        <v>-4.138946533203125E-4</v>
      </c>
      <c r="O2394" s="1">
        <v>35.266093710683187</v>
      </c>
    </row>
    <row r="2395" spans="1:15" x14ac:dyDescent="0.25">
      <c r="A2395" s="14">
        <v>45535.131749465276</v>
      </c>
      <c r="B2395" s="1">
        <v>42854.305463999997</v>
      </c>
      <c r="C2395" s="1">
        <v>270.00020000000001</v>
      </c>
      <c r="D2395" s="1">
        <v>10</v>
      </c>
      <c r="E2395" s="1">
        <v>1</v>
      </c>
      <c r="F2395" s="1">
        <v>3.3330507278442383</v>
      </c>
      <c r="G2395" s="1">
        <v>-4.4998016357421875</v>
      </c>
      <c r="H2395" s="1">
        <v>4.7588071823120117</v>
      </c>
      <c r="I2395" s="1">
        <v>3.8902251720428498</v>
      </c>
      <c r="J2395" s="1">
        <v>18.238092422485352</v>
      </c>
      <c r="K2395" s="1">
        <v>14.5253028869629</v>
      </c>
      <c r="N2395" s="1">
        <v>-5.092620849609375E-4</v>
      </c>
      <c r="O2395" s="1">
        <v>35.291820526123047</v>
      </c>
    </row>
    <row r="2396" spans="1:15" x14ac:dyDescent="0.25">
      <c r="A2396" s="14">
        <v>45535.13209670833</v>
      </c>
      <c r="B2396" s="1">
        <v>42884.307264000003</v>
      </c>
      <c r="C2396" s="1">
        <v>300.00200000000001</v>
      </c>
      <c r="D2396" s="1">
        <v>10</v>
      </c>
      <c r="E2396" s="1">
        <v>1</v>
      </c>
      <c r="F2396" s="1">
        <v>3.3177347183227539</v>
      </c>
      <c r="G2396" s="1">
        <v>-4.4998202323913574</v>
      </c>
      <c r="H2396" s="1">
        <v>4.7588071823120117</v>
      </c>
      <c r="I2396" s="1">
        <v>3.9277260303497301</v>
      </c>
      <c r="J2396" s="1">
        <v>18.238092422485352</v>
      </c>
      <c r="K2396" s="1">
        <v>14.650011062622101</v>
      </c>
      <c r="N2396" s="1">
        <v>-6.122589111328125E-4</v>
      </c>
      <c r="O2396" s="1">
        <v>35.356166839599609</v>
      </c>
    </row>
    <row r="2397" spans="1:15" x14ac:dyDescent="0.25">
      <c r="A2397" s="14">
        <v>45535.13244392824</v>
      </c>
      <c r="B2397" s="1">
        <v>42914.307064000001</v>
      </c>
      <c r="C2397" s="1">
        <v>330.0018</v>
      </c>
      <c r="D2397" s="1">
        <v>10</v>
      </c>
      <c r="E2397" s="1">
        <v>1</v>
      </c>
      <c r="F2397" s="1">
        <v>3.3017492294311523</v>
      </c>
      <c r="G2397" s="1">
        <v>-4.4997811317443848</v>
      </c>
      <c r="H2397" s="1">
        <v>4.7588071823120117</v>
      </c>
      <c r="I2397" s="1">
        <v>3.9652225971221902</v>
      </c>
      <c r="J2397" s="1">
        <v>18.238092422485352</v>
      </c>
      <c r="K2397" s="1">
        <v>14.7741193771362</v>
      </c>
      <c r="N2397" s="1">
        <v>-5.550384521484375E-4</v>
      </c>
      <c r="O2397" s="1">
        <v>35.44480484980167</v>
      </c>
    </row>
    <row r="2398" spans="1:15" x14ac:dyDescent="0.25">
      <c r="A2398" s="14">
        <v>45535.132791140044</v>
      </c>
      <c r="B2398" s="1">
        <v>42944.306164000001</v>
      </c>
      <c r="C2398" s="1">
        <v>360.0009</v>
      </c>
      <c r="D2398" s="1">
        <v>10</v>
      </c>
      <c r="E2398" s="1">
        <v>1</v>
      </c>
      <c r="F2398" s="1">
        <v>3.2847089767456055</v>
      </c>
      <c r="G2398" s="1">
        <v>-4.4997358322143555</v>
      </c>
      <c r="H2398" s="1">
        <v>4.7588071823120117</v>
      </c>
      <c r="I2398" s="1">
        <v>4.0027217864990199</v>
      </c>
      <c r="J2398" s="1">
        <v>18.238092422485352</v>
      </c>
      <c r="K2398" s="1">
        <v>14.897616386413601</v>
      </c>
      <c r="N2398" s="1">
        <v>-6.618499755859375E-4</v>
      </c>
      <c r="O2398" s="1">
        <v>35.537372589111328</v>
      </c>
    </row>
    <row r="2399" spans="1:15" x14ac:dyDescent="0.25">
      <c r="A2399" s="14">
        <v>45535.132791143515</v>
      </c>
      <c r="B2399" s="1">
        <v>42944.306464000001</v>
      </c>
      <c r="C2399" s="1">
        <v>360.00119999999998</v>
      </c>
      <c r="D2399" s="1">
        <v>10</v>
      </c>
      <c r="E2399" s="1">
        <v>1</v>
      </c>
      <c r="F2399" s="1">
        <v>3.2847089767456055</v>
      </c>
      <c r="G2399" s="1">
        <v>-4.4997358322143555</v>
      </c>
      <c r="H2399" s="1">
        <v>4.7588071823120117</v>
      </c>
      <c r="I2399" s="1">
        <v>4.0027217864990199</v>
      </c>
      <c r="J2399" s="1">
        <v>18.238092422485352</v>
      </c>
      <c r="K2399" s="1">
        <v>14.897616386413601</v>
      </c>
      <c r="N2399" s="1">
        <v>-6.6184353315964443E-4</v>
      </c>
      <c r="O2399" s="1">
        <v>35.537371974422214</v>
      </c>
    </row>
    <row r="2400" spans="1:15" x14ac:dyDescent="0.25">
      <c r="A2400" s="14">
        <v>45535.133023300921</v>
      </c>
      <c r="B2400" s="1">
        <v>42964.366144</v>
      </c>
      <c r="C2400" s="1">
        <v>20.001999999999999</v>
      </c>
      <c r="D2400" s="1">
        <v>5</v>
      </c>
      <c r="E2400" s="1">
        <v>1</v>
      </c>
      <c r="F2400" s="1">
        <v>3.3491716384887695</v>
      </c>
      <c r="G2400" s="1">
        <v>0</v>
      </c>
      <c r="H2400" s="1">
        <v>4.7588071823120117</v>
      </c>
      <c r="I2400" s="1">
        <v>4.00274562835693</v>
      </c>
      <c r="J2400" s="1">
        <v>18.238092422485352</v>
      </c>
      <c r="K2400" s="1">
        <v>14.8976936340332</v>
      </c>
      <c r="N2400" s="1">
        <v>-2.3109432130655465E-4</v>
      </c>
      <c r="O2400" s="1">
        <v>35.496270000000003</v>
      </c>
    </row>
    <row r="2401" spans="1:15" x14ac:dyDescent="0.25">
      <c r="A2401" s="14">
        <v>45535.133254762732</v>
      </c>
      <c r="B2401" s="1">
        <v>42984.364443999999</v>
      </c>
      <c r="C2401" s="1">
        <v>40.000300000000003</v>
      </c>
      <c r="D2401" s="1">
        <v>5</v>
      </c>
      <c r="E2401" s="1">
        <v>1</v>
      </c>
      <c r="F2401" s="1">
        <v>3.3552331924438477</v>
      </c>
      <c r="G2401" s="1">
        <v>0</v>
      </c>
      <c r="H2401" s="1">
        <v>4.7588071823120117</v>
      </c>
      <c r="I2401" s="1">
        <v>4.00274562835693</v>
      </c>
      <c r="J2401" s="1">
        <v>18.238092422485352</v>
      </c>
      <c r="K2401" s="1">
        <v>14.8976936340332</v>
      </c>
      <c r="N2401" s="1">
        <v>1.983642578125E-4</v>
      </c>
      <c r="O2401" s="1">
        <v>35.509963920797595</v>
      </c>
    </row>
    <row r="2402" spans="1:15" x14ac:dyDescent="0.25">
      <c r="A2402" s="14">
        <v>45535.133486263891</v>
      </c>
      <c r="B2402" s="1">
        <v>43004.366144</v>
      </c>
      <c r="C2402" s="1">
        <v>60.002000000000002</v>
      </c>
      <c r="D2402" s="1">
        <v>5</v>
      </c>
      <c r="E2402" s="1">
        <v>1</v>
      </c>
      <c r="F2402" s="1">
        <v>3.3586282730102539</v>
      </c>
      <c r="G2402" s="1">
        <v>0</v>
      </c>
      <c r="H2402" s="1">
        <v>4.7588071823120117</v>
      </c>
      <c r="I2402" s="1">
        <v>4.00274562835693</v>
      </c>
      <c r="J2402" s="1">
        <v>18.238092422485352</v>
      </c>
      <c r="K2402" s="1">
        <v>14.8976936340332</v>
      </c>
      <c r="N2402" s="1">
        <v>2.193450927734375E-4</v>
      </c>
      <c r="O2402" s="1">
        <v>35.412929534912109</v>
      </c>
    </row>
    <row r="2403" spans="1:15" x14ac:dyDescent="0.25">
      <c r="A2403" s="14">
        <v>45535.133717726851</v>
      </c>
      <c r="B2403" s="1">
        <v>43024.364543999996</v>
      </c>
      <c r="C2403" s="1">
        <v>80.000399999999999</v>
      </c>
      <c r="D2403" s="1">
        <v>5</v>
      </c>
      <c r="E2403" s="1">
        <v>1</v>
      </c>
      <c r="F2403" s="1">
        <v>3.3607702255249023</v>
      </c>
      <c r="G2403" s="1">
        <v>0</v>
      </c>
      <c r="H2403" s="1">
        <v>4.7588071823120117</v>
      </c>
      <c r="I2403" s="1">
        <v>4.00274562835693</v>
      </c>
      <c r="J2403" s="1">
        <v>18.238092422485352</v>
      </c>
      <c r="K2403" s="1">
        <v>14.8976936340332</v>
      </c>
      <c r="N2403" s="1">
        <v>2.193450927734375E-4</v>
      </c>
      <c r="O2403" s="1">
        <v>35.346088409423828</v>
      </c>
    </row>
    <row r="2404" spans="1:15" x14ac:dyDescent="0.25">
      <c r="A2404" s="14">
        <v>45535.133949228009</v>
      </c>
      <c r="B2404" s="1">
        <v>43044.366243999997</v>
      </c>
      <c r="C2404" s="1">
        <v>100.0021</v>
      </c>
      <c r="D2404" s="1">
        <v>5</v>
      </c>
      <c r="E2404" s="1">
        <v>1</v>
      </c>
      <c r="F2404" s="1">
        <v>3.3623933792114258</v>
      </c>
      <c r="G2404" s="1">
        <v>0</v>
      </c>
      <c r="H2404" s="1">
        <v>4.7588071823120117</v>
      </c>
      <c r="I2404" s="1">
        <v>4.00274562835693</v>
      </c>
      <c r="J2404" s="1">
        <v>18.238092422485352</v>
      </c>
      <c r="K2404" s="1">
        <v>14.8976936340332</v>
      </c>
      <c r="N2404" s="1">
        <v>8.20159912109375E-5</v>
      </c>
      <c r="O2404" s="1">
        <v>35.307220653306636</v>
      </c>
    </row>
    <row r="2405" spans="1:15" x14ac:dyDescent="0.25">
      <c r="A2405" s="14">
        <v>45535.134180688656</v>
      </c>
      <c r="B2405" s="1">
        <v>43064.364443999999</v>
      </c>
      <c r="C2405" s="1">
        <v>120.0003</v>
      </c>
      <c r="D2405" s="1">
        <v>5</v>
      </c>
      <c r="E2405" s="1">
        <v>1</v>
      </c>
      <c r="F2405" s="1">
        <v>3.3638372421264648</v>
      </c>
      <c r="G2405" s="1">
        <v>0</v>
      </c>
      <c r="H2405" s="1">
        <v>4.7588071823120117</v>
      </c>
      <c r="I2405" s="1">
        <v>4.00274562835693</v>
      </c>
      <c r="J2405" s="1">
        <v>18.238092422485352</v>
      </c>
      <c r="K2405" s="1">
        <v>14.8976936340332</v>
      </c>
      <c r="N2405" s="1">
        <v>2.86102294921875E-5</v>
      </c>
      <c r="O2405" s="1">
        <v>35.247650444362748</v>
      </c>
    </row>
    <row r="2406" spans="1:15" x14ac:dyDescent="0.25">
      <c r="A2406" s="14">
        <v>45535.134412171297</v>
      </c>
      <c r="B2406" s="1">
        <v>43084.364543999996</v>
      </c>
      <c r="C2406" s="1">
        <v>140.00040000000001</v>
      </c>
      <c r="D2406" s="1">
        <v>5</v>
      </c>
      <c r="E2406" s="1">
        <v>1</v>
      </c>
      <c r="F2406" s="1">
        <v>3.364811897277832</v>
      </c>
      <c r="G2406" s="1">
        <v>0</v>
      </c>
      <c r="H2406" s="1">
        <v>4.7588071823120117</v>
      </c>
      <c r="I2406" s="1">
        <v>4.00274562835693</v>
      </c>
      <c r="J2406" s="1">
        <v>18.238092422485352</v>
      </c>
      <c r="K2406" s="1">
        <v>14.8976936340332</v>
      </c>
      <c r="N2406" s="1">
        <v>4.1961669921875E-5</v>
      </c>
      <c r="O2406" s="1">
        <v>35.235336303710938</v>
      </c>
    </row>
    <row r="2407" spans="1:15" x14ac:dyDescent="0.25">
      <c r="A2407" s="14">
        <v>45535.134643662037</v>
      </c>
      <c r="B2407" s="1">
        <v>43104.365343999998</v>
      </c>
      <c r="C2407" s="1">
        <v>160.00120000000001</v>
      </c>
      <c r="D2407" s="1">
        <v>5</v>
      </c>
      <c r="E2407" s="1">
        <v>1</v>
      </c>
      <c r="F2407" s="1">
        <v>3.365687370300293</v>
      </c>
      <c r="G2407" s="1">
        <v>0</v>
      </c>
      <c r="H2407" s="1">
        <v>4.7588071823120117</v>
      </c>
      <c r="I2407" s="1">
        <v>4.00274562835693</v>
      </c>
      <c r="J2407" s="1">
        <v>18.238092422485352</v>
      </c>
      <c r="K2407" s="1">
        <v>14.8976936340332</v>
      </c>
      <c r="N2407" s="1">
        <v>7.62939453125E-6</v>
      </c>
      <c r="O2407" s="1">
        <v>35.137413024902344</v>
      </c>
    </row>
    <row r="2408" spans="1:15" x14ac:dyDescent="0.25">
      <c r="A2408" s="14">
        <v>45535.134875143514</v>
      </c>
      <c r="B2408" s="1">
        <v>43124.365343999998</v>
      </c>
      <c r="C2408" s="1">
        <v>180.00120000000001</v>
      </c>
      <c r="D2408" s="1">
        <v>5</v>
      </c>
      <c r="E2408" s="1">
        <v>1</v>
      </c>
      <c r="F2408" s="1">
        <v>3.3664693832397461</v>
      </c>
      <c r="G2408" s="1">
        <v>0</v>
      </c>
      <c r="H2408" s="1">
        <v>4.7588071823120117</v>
      </c>
      <c r="I2408" s="1">
        <v>4.00274562835693</v>
      </c>
      <c r="J2408" s="1">
        <v>18.238092422485352</v>
      </c>
      <c r="K2408" s="1">
        <v>14.8976936340332</v>
      </c>
      <c r="N2408" s="1">
        <v>1.316070556640625E-4</v>
      </c>
      <c r="O2408" s="1">
        <v>35.113922236594568</v>
      </c>
    </row>
    <row r="2409" spans="1:15" x14ac:dyDescent="0.25">
      <c r="A2409" s="14">
        <v>45535.135106615737</v>
      </c>
      <c r="B2409" s="1">
        <v>43144.364543999996</v>
      </c>
      <c r="C2409" s="1">
        <v>200.00040000000001</v>
      </c>
      <c r="D2409" s="1">
        <v>5</v>
      </c>
      <c r="E2409" s="1">
        <v>1</v>
      </c>
      <c r="F2409" s="1">
        <v>3.3671541213989258</v>
      </c>
      <c r="G2409" s="1">
        <v>0</v>
      </c>
      <c r="H2409" s="1">
        <v>4.7588071823120117</v>
      </c>
      <c r="I2409" s="1">
        <v>4.00274562835693</v>
      </c>
      <c r="J2409" s="1">
        <v>18.238092422485352</v>
      </c>
      <c r="K2409" s="1">
        <v>14.8976936340332</v>
      </c>
      <c r="N2409" s="1">
        <v>1.888275146484375E-4</v>
      </c>
      <c r="O2409" s="1">
        <v>35.103847554037202</v>
      </c>
    </row>
    <row r="2410" spans="1:15" x14ac:dyDescent="0.25">
      <c r="A2410" s="14">
        <v>45535.135338097221</v>
      </c>
      <c r="B2410" s="1">
        <v>43164.364543999996</v>
      </c>
      <c r="C2410" s="1">
        <v>220.00040000000001</v>
      </c>
      <c r="D2410" s="1">
        <v>5</v>
      </c>
      <c r="E2410" s="1">
        <v>1</v>
      </c>
      <c r="F2410" s="1">
        <v>3.3676862716674805</v>
      </c>
      <c r="G2410" s="1">
        <v>0</v>
      </c>
      <c r="H2410" s="1">
        <v>4.7588071823120117</v>
      </c>
      <c r="I2410" s="1">
        <v>4.00274562835693</v>
      </c>
      <c r="J2410" s="1">
        <v>18.238092422485352</v>
      </c>
      <c r="K2410" s="1">
        <v>14.8976936340332</v>
      </c>
      <c r="N2410" s="1">
        <v>1.163482666015625E-4</v>
      </c>
      <c r="O2410" s="1">
        <v>35.039467179813386</v>
      </c>
    </row>
    <row r="2411" spans="1:15" x14ac:dyDescent="0.25">
      <c r="A2411" s="14">
        <v>45535.135569590275</v>
      </c>
      <c r="B2411" s="1">
        <v>43184.365543999993</v>
      </c>
      <c r="C2411" s="1">
        <v>240.00139999999999</v>
      </c>
      <c r="D2411" s="1">
        <v>5</v>
      </c>
      <c r="E2411" s="1">
        <v>1</v>
      </c>
      <c r="F2411" s="1">
        <v>3.3680353164672852</v>
      </c>
      <c r="G2411" s="1">
        <v>0</v>
      </c>
      <c r="H2411" s="1">
        <v>4.7588071823120117</v>
      </c>
      <c r="I2411" s="1">
        <v>4.00274562835693</v>
      </c>
      <c r="J2411" s="1">
        <v>18.238092422485352</v>
      </c>
      <c r="K2411" s="1">
        <v>14.8976936340332</v>
      </c>
      <c r="N2411" s="1">
        <v>6.29425048828125E-5</v>
      </c>
      <c r="O2411" s="1">
        <v>35.003116789408182</v>
      </c>
    </row>
    <row r="2412" spans="1:15" x14ac:dyDescent="0.25">
      <c r="A2412" s="14">
        <v>45535.135801069446</v>
      </c>
      <c r="B2412" s="1">
        <v>43204.365343999998</v>
      </c>
      <c r="C2412" s="1">
        <v>260.00119999999998</v>
      </c>
      <c r="D2412" s="1">
        <v>5</v>
      </c>
      <c r="E2412" s="1">
        <v>1</v>
      </c>
      <c r="F2412" s="1">
        <v>3.3684930801391602</v>
      </c>
      <c r="G2412" s="1">
        <v>0</v>
      </c>
      <c r="H2412" s="1">
        <v>4.7588071823120117</v>
      </c>
      <c r="I2412" s="1">
        <v>4.00274562835693</v>
      </c>
      <c r="J2412" s="1">
        <v>18.238092422485352</v>
      </c>
      <c r="K2412" s="1">
        <v>14.8976936340332</v>
      </c>
      <c r="N2412" s="1">
        <v>1.10626220703125E-4</v>
      </c>
      <c r="O2412" s="1">
        <v>34.967288970947266</v>
      </c>
    </row>
    <row r="2413" spans="1:15" x14ac:dyDescent="0.25">
      <c r="A2413" s="14">
        <v>45535.136032540511</v>
      </c>
      <c r="B2413" s="1">
        <v>43224.364443999999</v>
      </c>
      <c r="C2413" s="1">
        <v>280.00029999999998</v>
      </c>
      <c r="D2413" s="1">
        <v>5</v>
      </c>
      <c r="E2413" s="1">
        <v>1</v>
      </c>
      <c r="F2413" s="1">
        <v>3.3688802719116211</v>
      </c>
      <c r="G2413" s="1">
        <v>0</v>
      </c>
      <c r="H2413" s="1">
        <v>4.7588071823120117</v>
      </c>
      <c r="I2413" s="1">
        <v>4.00274562835693</v>
      </c>
      <c r="J2413" s="1">
        <v>18.238092422485352</v>
      </c>
      <c r="K2413" s="1">
        <v>14.8976936340332</v>
      </c>
      <c r="N2413" s="1">
        <v>1.201629638671875E-4</v>
      </c>
      <c r="O2413" s="1">
        <v>34.987987414813674</v>
      </c>
    </row>
    <row r="2414" spans="1:15" x14ac:dyDescent="0.25">
      <c r="A2414" s="14">
        <v>45535.136264032408</v>
      </c>
      <c r="B2414" s="1">
        <v>43244.365343999998</v>
      </c>
      <c r="C2414" s="1">
        <v>300.00119999999998</v>
      </c>
      <c r="D2414" s="1">
        <v>5</v>
      </c>
      <c r="E2414" s="1">
        <v>1</v>
      </c>
      <c r="F2414" s="1">
        <v>3.3692636489868164</v>
      </c>
      <c r="G2414" s="1">
        <v>0</v>
      </c>
      <c r="H2414" s="1">
        <v>4.7588071823120117</v>
      </c>
      <c r="I2414" s="1">
        <v>4.00274562835693</v>
      </c>
      <c r="J2414" s="1">
        <v>18.238092422485352</v>
      </c>
      <c r="K2414" s="1">
        <v>14.8976936340332</v>
      </c>
      <c r="N2414" s="1">
        <v>1.9073486328125E-6</v>
      </c>
      <c r="O2414" s="1">
        <v>34.968669891357422</v>
      </c>
    </row>
    <row r="2415" spans="1:15" x14ac:dyDescent="0.25">
      <c r="A2415" s="14">
        <v>45535.13649550463</v>
      </c>
      <c r="B2415" s="1">
        <v>43264.364543999996</v>
      </c>
      <c r="C2415" s="1">
        <v>320.00040000000001</v>
      </c>
      <c r="D2415" s="1">
        <v>5</v>
      </c>
      <c r="E2415" s="1">
        <v>1</v>
      </c>
      <c r="F2415" s="1">
        <v>3.3696756362915039</v>
      </c>
      <c r="G2415" s="1">
        <v>0</v>
      </c>
      <c r="H2415" s="1">
        <v>4.7588071823120117</v>
      </c>
      <c r="I2415" s="1">
        <v>4.00274562835693</v>
      </c>
      <c r="J2415" s="1">
        <v>18.238092422485352</v>
      </c>
      <c r="K2415" s="1">
        <v>14.8976936340332</v>
      </c>
      <c r="N2415" s="1">
        <v>7.62939453125E-6</v>
      </c>
      <c r="O2415" s="1">
        <v>34.9406815974666</v>
      </c>
    </row>
    <row r="2416" spans="1:15" x14ac:dyDescent="0.25">
      <c r="A2416" s="14">
        <v>45535.13672699537</v>
      </c>
      <c r="B2416" s="1">
        <v>43284.365343999998</v>
      </c>
      <c r="C2416" s="1">
        <v>340.00119999999998</v>
      </c>
      <c r="D2416" s="1">
        <v>5</v>
      </c>
      <c r="E2416" s="1">
        <v>1</v>
      </c>
      <c r="F2416" s="1">
        <v>3.3699731826782227</v>
      </c>
      <c r="G2416" s="1">
        <v>0</v>
      </c>
      <c r="H2416" s="1">
        <v>4.7588071823120117</v>
      </c>
      <c r="I2416" s="1">
        <v>4.00274562835693</v>
      </c>
      <c r="J2416" s="1">
        <v>18.238092422485352</v>
      </c>
      <c r="K2416" s="1">
        <v>14.8976936340332</v>
      </c>
      <c r="N2416" s="1">
        <v>1.316070556640625E-4</v>
      </c>
      <c r="O2416" s="1">
        <v>34.917469024658203</v>
      </c>
    </row>
    <row r="2417" spans="1:15" x14ac:dyDescent="0.25">
      <c r="A2417" s="14">
        <v>45535.136958476847</v>
      </c>
      <c r="B2417" s="1">
        <v>43304.365343999998</v>
      </c>
      <c r="C2417" s="1">
        <v>360.00119999999998</v>
      </c>
      <c r="D2417" s="1">
        <v>5</v>
      </c>
      <c r="E2417" s="1">
        <v>1</v>
      </c>
      <c r="F2417" s="1">
        <v>3.3703374862670898</v>
      </c>
      <c r="G2417" s="1">
        <v>0</v>
      </c>
      <c r="H2417" s="1">
        <v>4.7588071823120117</v>
      </c>
      <c r="I2417" s="1">
        <v>4.00274562835693</v>
      </c>
      <c r="J2417" s="1">
        <v>18.238092422485352</v>
      </c>
      <c r="K2417" s="1">
        <v>14.8976936340332</v>
      </c>
      <c r="N2417" s="1">
        <v>4.76837158203125E-5</v>
      </c>
      <c r="O2417" s="1">
        <v>34.902603149414063</v>
      </c>
    </row>
    <row r="2418" spans="1:15" x14ac:dyDescent="0.25">
      <c r="A2418" s="14">
        <v>45535.137189947913</v>
      </c>
      <c r="B2418" s="1">
        <v>43324.364443999999</v>
      </c>
      <c r="C2418" s="1">
        <v>380.00029999999998</v>
      </c>
      <c r="D2418" s="1">
        <v>5</v>
      </c>
      <c r="E2418" s="1">
        <v>1</v>
      </c>
      <c r="F2418" s="1">
        <v>3.3706541061401367</v>
      </c>
      <c r="G2418" s="1">
        <v>0</v>
      </c>
      <c r="H2418" s="1">
        <v>4.7588071823120117</v>
      </c>
      <c r="I2418" s="1">
        <v>4.00274562835693</v>
      </c>
      <c r="J2418" s="1">
        <v>18.238092422485352</v>
      </c>
      <c r="K2418" s="1">
        <v>14.8976936340332</v>
      </c>
      <c r="N2418" s="1">
        <v>3.814697265625E-6</v>
      </c>
      <c r="O2418" s="1">
        <v>34.874321125303204</v>
      </c>
    </row>
    <row r="2419" spans="1:15" x14ac:dyDescent="0.25">
      <c r="A2419" s="14">
        <v>45535.137421430554</v>
      </c>
      <c r="B2419" s="1">
        <v>43344.364543999996</v>
      </c>
      <c r="C2419" s="1">
        <v>400.00040000000001</v>
      </c>
      <c r="D2419" s="1">
        <v>5</v>
      </c>
      <c r="E2419" s="1">
        <v>1</v>
      </c>
      <c r="F2419" s="1">
        <v>3.3710203170776367</v>
      </c>
      <c r="G2419" s="1">
        <v>0</v>
      </c>
      <c r="H2419" s="1">
        <v>4.7588071823120117</v>
      </c>
      <c r="I2419" s="1">
        <v>4.00274562835693</v>
      </c>
      <c r="J2419" s="1">
        <v>18.238092422485352</v>
      </c>
      <c r="K2419" s="1">
        <v>14.8976936340332</v>
      </c>
      <c r="N2419" s="1">
        <v>5.53131103515625E-5</v>
      </c>
      <c r="O2419" s="1">
        <v>34.815860748291016</v>
      </c>
    </row>
    <row r="2420" spans="1:15" x14ac:dyDescent="0.25">
      <c r="A2420" s="14">
        <v>45535.137652929399</v>
      </c>
      <c r="B2420" s="1">
        <v>43364.366043999995</v>
      </c>
      <c r="C2420" s="1">
        <v>420.00189999999998</v>
      </c>
      <c r="D2420" s="1">
        <v>5</v>
      </c>
      <c r="E2420" s="1">
        <v>1</v>
      </c>
      <c r="F2420" s="1">
        <v>3.3713083267211914</v>
      </c>
      <c r="G2420" s="1">
        <v>0</v>
      </c>
      <c r="H2420" s="1">
        <v>4.7588071823120117</v>
      </c>
      <c r="I2420" s="1">
        <v>4.00274562835693</v>
      </c>
      <c r="J2420" s="1">
        <v>18.238092422485352</v>
      </c>
      <c r="K2420" s="1">
        <v>14.8976936340332</v>
      </c>
      <c r="N2420" s="1">
        <v>-2.86102294921875E-5</v>
      </c>
      <c r="O2420" s="1">
        <v>34.837402236050636</v>
      </c>
    </row>
    <row r="2421" spans="1:15" x14ac:dyDescent="0.25">
      <c r="A2421" s="14">
        <v>45535.137884393516</v>
      </c>
      <c r="B2421" s="1">
        <v>43384.364543999996</v>
      </c>
      <c r="C2421" s="1">
        <v>440.00040000000001</v>
      </c>
      <c r="D2421" s="1">
        <v>5</v>
      </c>
      <c r="E2421" s="1">
        <v>1</v>
      </c>
      <c r="F2421" s="1">
        <v>3.3715238571166992</v>
      </c>
      <c r="G2421" s="1">
        <v>0</v>
      </c>
      <c r="H2421" s="1">
        <v>4.7588071823120117</v>
      </c>
      <c r="I2421" s="1">
        <v>4.00274562835693</v>
      </c>
      <c r="J2421" s="1">
        <v>18.238092422485352</v>
      </c>
      <c r="K2421" s="1">
        <v>14.8976936340332</v>
      </c>
      <c r="N2421" s="1">
        <v>0</v>
      </c>
      <c r="O2421" s="1">
        <v>34.789535761812992</v>
      </c>
    </row>
    <row r="2422" spans="1:15" x14ac:dyDescent="0.25">
      <c r="A2422" s="14">
        <v>45535.138115893518</v>
      </c>
      <c r="B2422" s="1">
        <v>43404.366144</v>
      </c>
      <c r="C2422" s="1">
        <v>460.00200000000001</v>
      </c>
      <c r="D2422" s="1">
        <v>5</v>
      </c>
      <c r="E2422" s="1">
        <v>1</v>
      </c>
      <c r="F2422" s="1">
        <v>3.3717889785766602</v>
      </c>
      <c r="G2422" s="1">
        <v>0</v>
      </c>
      <c r="H2422" s="1">
        <v>4.7588071823120117</v>
      </c>
      <c r="I2422" s="1">
        <v>4.00274562835693</v>
      </c>
      <c r="J2422" s="1">
        <v>18.238092422485352</v>
      </c>
      <c r="K2422" s="1">
        <v>14.8976936340332</v>
      </c>
      <c r="N2422" s="1">
        <v>4.00543212890625E-5</v>
      </c>
      <c r="O2422" s="1">
        <v>34.855022430419922</v>
      </c>
    </row>
    <row r="2423" spans="1:15" x14ac:dyDescent="0.25">
      <c r="A2423" s="14">
        <v>45535.138347374996</v>
      </c>
      <c r="B2423" s="1">
        <v>43424.366144</v>
      </c>
      <c r="C2423" s="1">
        <v>480.00200000000001</v>
      </c>
      <c r="D2423" s="1">
        <v>5</v>
      </c>
      <c r="E2423" s="1">
        <v>1</v>
      </c>
      <c r="F2423" s="1">
        <v>3.3720788955688477</v>
      </c>
      <c r="G2423" s="1">
        <v>0</v>
      </c>
      <c r="H2423" s="1">
        <v>4.7588071823120117</v>
      </c>
      <c r="I2423" s="1">
        <v>4.00274562835693</v>
      </c>
      <c r="J2423" s="1">
        <v>18.238092422485352</v>
      </c>
      <c r="K2423" s="1">
        <v>14.8976936340332</v>
      </c>
      <c r="N2423" s="1">
        <v>-2.86102294921875E-5</v>
      </c>
      <c r="O2423" s="1">
        <v>34.789783477783203</v>
      </c>
    </row>
    <row r="2424" spans="1:15" x14ac:dyDescent="0.25">
      <c r="A2424" s="14">
        <v>45535.13857885301</v>
      </c>
      <c r="B2424" s="1">
        <v>43444.365844</v>
      </c>
      <c r="C2424" s="1">
        <v>500.00170000000003</v>
      </c>
      <c r="D2424" s="1">
        <v>5</v>
      </c>
      <c r="E2424" s="1">
        <v>1</v>
      </c>
      <c r="F2424" s="1">
        <v>3.3723115921020508</v>
      </c>
      <c r="G2424" s="1">
        <v>0</v>
      </c>
      <c r="H2424" s="1">
        <v>4.7588071823120117</v>
      </c>
      <c r="I2424" s="1">
        <v>4.00274562835693</v>
      </c>
      <c r="J2424" s="1">
        <v>18.238092422485352</v>
      </c>
      <c r="K2424" s="1">
        <v>14.8976936340332</v>
      </c>
      <c r="N2424" s="1">
        <v>-1.71661376953125E-5</v>
      </c>
      <c r="O2424" s="1">
        <v>34.796775817871094</v>
      </c>
    </row>
    <row r="2425" spans="1:15" x14ac:dyDescent="0.25">
      <c r="A2425" s="14">
        <v>45535.138810318284</v>
      </c>
      <c r="B2425" s="1">
        <v>43464.364443999999</v>
      </c>
      <c r="C2425" s="1">
        <v>520.00030000000004</v>
      </c>
      <c r="D2425" s="1">
        <v>5</v>
      </c>
      <c r="E2425" s="1">
        <v>1</v>
      </c>
      <c r="F2425" s="1">
        <v>3.3723936080932617</v>
      </c>
      <c r="G2425" s="1">
        <v>0</v>
      </c>
      <c r="H2425" s="1">
        <v>4.7588071823120117</v>
      </c>
      <c r="I2425" s="1">
        <v>4.00274562835693</v>
      </c>
      <c r="J2425" s="1">
        <v>18.238092422485352</v>
      </c>
      <c r="K2425" s="1">
        <v>14.8976936340332</v>
      </c>
      <c r="N2425" s="1">
        <v>7.05718994140625E-5</v>
      </c>
      <c r="O2425" s="1">
        <v>34.740234657725594</v>
      </c>
    </row>
    <row r="2426" spans="1:15" x14ac:dyDescent="0.25">
      <c r="A2426" s="14">
        <v>45535.139041810187</v>
      </c>
      <c r="B2426" s="1">
        <v>43484.365343999998</v>
      </c>
      <c r="C2426" s="1">
        <v>540.00120000000004</v>
      </c>
      <c r="D2426" s="1">
        <v>5</v>
      </c>
      <c r="E2426" s="1">
        <v>1</v>
      </c>
      <c r="F2426" s="1">
        <v>3.3725595474243164</v>
      </c>
      <c r="G2426" s="1">
        <v>0</v>
      </c>
      <c r="H2426" s="1">
        <v>4.7588071823120117</v>
      </c>
      <c r="I2426" s="1">
        <v>4.00274562835693</v>
      </c>
      <c r="J2426" s="1">
        <v>18.238092422485352</v>
      </c>
      <c r="K2426" s="1">
        <v>14.8976936340332</v>
      </c>
      <c r="N2426" s="1">
        <v>4.9591064453125E-5</v>
      </c>
      <c r="O2426" s="1">
        <v>34.749485015869141</v>
      </c>
    </row>
    <row r="2427" spans="1:15" x14ac:dyDescent="0.25">
      <c r="A2427" s="14">
        <v>45535.139273296292</v>
      </c>
      <c r="B2427" s="1">
        <v>43504.365743999995</v>
      </c>
      <c r="C2427" s="1">
        <v>560.00160000000005</v>
      </c>
      <c r="D2427" s="1">
        <v>5</v>
      </c>
      <c r="E2427" s="1">
        <v>1</v>
      </c>
      <c r="F2427" s="1">
        <v>3.3727273941040039</v>
      </c>
      <c r="G2427" s="1">
        <v>0</v>
      </c>
      <c r="H2427" s="1">
        <v>4.7588071823120117</v>
      </c>
      <c r="I2427" s="1">
        <v>4.00274562835693</v>
      </c>
      <c r="J2427" s="1">
        <v>18.238092422485352</v>
      </c>
      <c r="K2427" s="1">
        <v>14.8976936340332</v>
      </c>
      <c r="N2427" s="1">
        <v>-8.0108642578125E-5</v>
      </c>
      <c r="O2427" s="1">
        <v>34.802943916060457</v>
      </c>
    </row>
    <row r="2428" spans="1:15" x14ac:dyDescent="0.25">
      <c r="A2428" s="14">
        <v>45535.139504765044</v>
      </c>
      <c r="B2428" s="1">
        <v>43524.364643999994</v>
      </c>
      <c r="C2428" s="1">
        <v>580.00049999999999</v>
      </c>
      <c r="D2428" s="1">
        <v>5</v>
      </c>
      <c r="E2428" s="1">
        <v>1</v>
      </c>
      <c r="F2428" s="1">
        <v>3.3728857040405273</v>
      </c>
      <c r="G2428" s="1">
        <v>0</v>
      </c>
      <c r="H2428" s="1">
        <v>4.7588071823120117</v>
      </c>
      <c r="I2428" s="1">
        <v>4.00274562835693</v>
      </c>
      <c r="J2428" s="1">
        <v>18.238092422485352</v>
      </c>
      <c r="K2428" s="1">
        <v>14.8976936340332</v>
      </c>
      <c r="N2428" s="1">
        <v>1.4495849609375E-4</v>
      </c>
      <c r="O2428" s="1">
        <v>34.759532928466797</v>
      </c>
    </row>
    <row r="2429" spans="1:15" x14ac:dyDescent="0.25">
      <c r="A2429" s="14">
        <v>45535.139736249999</v>
      </c>
      <c r="B2429" s="1">
        <v>43544.364943999994</v>
      </c>
      <c r="C2429" s="1">
        <v>600.00080000000003</v>
      </c>
      <c r="D2429" s="1">
        <v>5</v>
      </c>
      <c r="E2429" s="1">
        <v>1</v>
      </c>
      <c r="F2429" s="1">
        <v>3.373112678527832</v>
      </c>
      <c r="G2429" s="1">
        <v>0</v>
      </c>
      <c r="H2429" s="1">
        <v>4.7588071823120117</v>
      </c>
      <c r="I2429" s="1">
        <v>4.00274562835693</v>
      </c>
      <c r="J2429" s="1">
        <v>18.238092422485352</v>
      </c>
      <c r="K2429" s="1">
        <v>14.8976936340332</v>
      </c>
      <c r="N2429" s="1">
        <v>1.52587890625E-5</v>
      </c>
      <c r="O2429" s="1">
        <v>34.709690343203327</v>
      </c>
    </row>
    <row r="2430" spans="1:15" x14ac:dyDescent="0.25">
      <c r="A2430" s="14">
        <v>45535.139967732641</v>
      </c>
      <c r="B2430" s="1">
        <v>43564.365043999998</v>
      </c>
      <c r="C2430" s="1">
        <v>620.0009</v>
      </c>
      <c r="D2430" s="1">
        <v>5</v>
      </c>
      <c r="E2430" s="1">
        <v>1</v>
      </c>
      <c r="F2430" s="1">
        <v>3.3732461929321289</v>
      </c>
      <c r="G2430" s="1">
        <v>0</v>
      </c>
      <c r="H2430" s="1">
        <v>4.7588071823120117</v>
      </c>
      <c r="I2430" s="1">
        <v>4.00274562835693</v>
      </c>
      <c r="J2430" s="1">
        <v>18.238092422485352</v>
      </c>
      <c r="K2430" s="1">
        <v>14.8976936340332</v>
      </c>
      <c r="N2430" s="1">
        <v>4.76837158203125E-5</v>
      </c>
      <c r="O2430" s="1">
        <v>34.729854482918292</v>
      </c>
    </row>
    <row r="2431" spans="1:15" x14ac:dyDescent="0.25">
      <c r="A2431" s="14">
        <v>45535.140199217589</v>
      </c>
      <c r="B2431" s="1">
        <v>43584.365343999998</v>
      </c>
      <c r="C2431" s="1">
        <v>640.00120000000004</v>
      </c>
      <c r="D2431" s="1">
        <v>5</v>
      </c>
      <c r="E2431" s="1">
        <v>1</v>
      </c>
      <c r="F2431" s="1">
        <v>3.3734464645385742</v>
      </c>
      <c r="G2431" s="1">
        <v>0</v>
      </c>
      <c r="H2431" s="1">
        <v>4.7588071823120117</v>
      </c>
      <c r="I2431" s="1">
        <v>4.00274562835693</v>
      </c>
      <c r="J2431" s="1">
        <v>18.238092422485352</v>
      </c>
      <c r="K2431" s="1">
        <v>14.8976936340332</v>
      </c>
      <c r="N2431" s="1">
        <v>1.9073486328125E-6</v>
      </c>
      <c r="O2431" s="1">
        <v>34.736858367919922</v>
      </c>
    </row>
    <row r="2432" spans="1:15" x14ac:dyDescent="0.25">
      <c r="A2432" s="14">
        <v>45535.140430690968</v>
      </c>
      <c r="B2432" s="1">
        <v>43604.364643999994</v>
      </c>
      <c r="C2432" s="1">
        <v>660.00049999999999</v>
      </c>
      <c r="D2432" s="1">
        <v>5</v>
      </c>
      <c r="E2432" s="1">
        <v>1</v>
      </c>
      <c r="F2432" s="1">
        <v>3.373631477355957</v>
      </c>
      <c r="G2432" s="1">
        <v>0</v>
      </c>
      <c r="H2432" s="1">
        <v>4.7588071823120117</v>
      </c>
      <c r="I2432" s="1">
        <v>4.00274562835693</v>
      </c>
      <c r="J2432" s="1">
        <v>18.238092422485352</v>
      </c>
      <c r="K2432" s="1">
        <v>14.8976936340332</v>
      </c>
      <c r="N2432" s="1">
        <v>-4.38690185546875E-5</v>
      </c>
      <c r="O2432" s="1">
        <v>34.720935901148323</v>
      </c>
    </row>
    <row r="2433" spans="1:15" x14ac:dyDescent="0.25">
      <c r="A2433" s="14">
        <v>45535.140662180551</v>
      </c>
      <c r="B2433" s="1">
        <v>43624.365343999998</v>
      </c>
      <c r="C2433" s="1">
        <v>680.00120000000004</v>
      </c>
      <c r="D2433" s="1">
        <v>5</v>
      </c>
      <c r="E2433" s="1">
        <v>1</v>
      </c>
      <c r="F2433" s="1">
        <v>3.3738489151000977</v>
      </c>
      <c r="G2433" s="1">
        <v>0</v>
      </c>
      <c r="H2433" s="1">
        <v>4.7588071823120117</v>
      </c>
      <c r="I2433" s="1">
        <v>4.00274562835693</v>
      </c>
      <c r="J2433" s="1">
        <v>18.238092422485352</v>
      </c>
      <c r="K2433" s="1">
        <v>14.8976936340332</v>
      </c>
      <c r="N2433" s="1">
        <v>-1.1444091796875E-5</v>
      </c>
      <c r="O2433" s="1">
        <v>34.691226959228516</v>
      </c>
    </row>
    <row r="2434" spans="1:15" x14ac:dyDescent="0.25">
      <c r="A2434" s="14">
        <v>45535.140893670141</v>
      </c>
      <c r="B2434" s="1">
        <v>43644.366043999995</v>
      </c>
      <c r="C2434" s="1">
        <v>700.00189999999998</v>
      </c>
      <c r="D2434" s="1">
        <v>5</v>
      </c>
      <c r="E2434" s="1">
        <v>1</v>
      </c>
      <c r="F2434" s="1">
        <v>3.3740606307983398</v>
      </c>
      <c r="G2434" s="1">
        <v>0</v>
      </c>
      <c r="H2434" s="1">
        <v>4.7588071823120117</v>
      </c>
      <c r="I2434" s="1">
        <v>4.00274562835693</v>
      </c>
      <c r="J2434" s="1">
        <v>18.238092422485352</v>
      </c>
      <c r="K2434" s="1">
        <v>14.8976936340332</v>
      </c>
      <c r="N2434" s="1">
        <v>-3.0517578125E-5</v>
      </c>
      <c r="O2434" s="1">
        <v>34.650055137492529</v>
      </c>
    </row>
    <row r="2435" spans="1:15" x14ac:dyDescent="0.25">
      <c r="A2435" s="14">
        <v>45535.141125134258</v>
      </c>
      <c r="B2435" s="1">
        <v>43664.364543999996</v>
      </c>
      <c r="C2435" s="1">
        <v>720.00040000000001</v>
      </c>
      <c r="D2435" s="1">
        <v>5</v>
      </c>
      <c r="E2435" s="1">
        <v>1</v>
      </c>
      <c r="F2435" s="1">
        <v>3.3742341995239258</v>
      </c>
      <c r="G2435" s="1">
        <v>0</v>
      </c>
      <c r="H2435" s="1">
        <v>4.7588071823120117</v>
      </c>
      <c r="I2435" s="1">
        <v>4.00274562835693</v>
      </c>
      <c r="J2435" s="1">
        <v>18.238092422485352</v>
      </c>
      <c r="K2435" s="1">
        <v>14.8976936340332</v>
      </c>
      <c r="N2435" s="1">
        <v>5.340576171875E-5</v>
      </c>
      <c r="O2435" s="1">
        <v>34.66851806640625</v>
      </c>
    </row>
    <row r="2436" spans="1:15" x14ac:dyDescent="0.25">
      <c r="A2436" s="14">
        <v>45535.141356624998</v>
      </c>
      <c r="B2436" s="1">
        <v>43684.365343999998</v>
      </c>
      <c r="C2436" s="1">
        <v>740.00120000000004</v>
      </c>
      <c r="D2436" s="1">
        <v>5</v>
      </c>
      <c r="E2436" s="1">
        <v>1</v>
      </c>
      <c r="F2436" s="1">
        <v>3.3743505477905273</v>
      </c>
      <c r="G2436" s="1">
        <v>0</v>
      </c>
      <c r="H2436" s="1">
        <v>4.7588071823120117</v>
      </c>
      <c r="I2436" s="1">
        <v>4.00274562835693</v>
      </c>
      <c r="J2436" s="1">
        <v>18.238092422485352</v>
      </c>
      <c r="K2436" s="1">
        <v>14.8976936340332</v>
      </c>
      <c r="N2436" s="1">
        <v>0</v>
      </c>
      <c r="O2436" s="1">
        <v>34.66851806640625</v>
      </c>
    </row>
    <row r="2437" spans="1:15" x14ac:dyDescent="0.25">
      <c r="A2437" s="14">
        <v>45535.141588096063</v>
      </c>
      <c r="B2437" s="1">
        <v>43704.364443999999</v>
      </c>
      <c r="C2437" s="1">
        <v>760.00030000000004</v>
      </c>
      <c r="D2437" s="1">
        <v>5</v>
      </c>
      <c r="E2437" s="1">
        <v>1</v>
      </c>
      <c r="F2437" s="1">
        <v>3.3745012283325195</v>
      </c>
      <c r="G2437" s="1">
        <v>0</v>
      </c>
      <c r="H2437" s="1">
        <v>4.7588071823120117</v>
      </c>
      <c r="I2437" s="1">
        <v>4.00274562835693</v>
      </c>
      <c r="J2437" s="1">
        <v>18.238092422485352</v>
      </c>
      <c r="K2437" s="1">
        <v>14.8976936340332</v>
      </c>
      <c r="N2437" s="1">
        <v>-2.86102294921875E-5</v>
      </c>
      <c r="O2437" s="1">
        <v>34.698768464463861</v>
      </c>
    </row>
    <row r="2438" spans="1:15" x14ac:dyDescent="0.25">
      <c r="A2438" s="14">
        <v>45535.141819597222</v>
      </c>
      <c r="B2438" s="1">
        <v>43724.366144</v>
      </c>
      <c r="C2438" s="1">
        <v>780.00199999999995</v>
      </c>
      <c r="D2438" s="1">
        <v>5</v>
      </c>
      <c r="E2438" s="1">
        <v>1</v>
      </c>
      <c r="F2438" s="1">
        <v>3.3746366500854492</v>
      </c>
      <c r="G2438" s="1">
        <v>0</v>
      </c>
      <c r="H2438" s="1">
        <v>4.7588071823120117</v>
      </c>
      <c r="I2438" s="1">
        <v>4.00274562835693</v>
      </c>
      <c r="J2438" s="1">
        <v>18.238092422485352</v>
      </c>
      <c r="K2438" s="1">
        <v>14.8976936340332</v>
      </c>
      <c r="N2438" s="1">
        <v>-3.814697265625E-6</v>
      </c>
      <c r="O2438" s="1">
        <v>34.697391510009766</v>
      </c>
    </row>
    <row r="2439" spans="1:15" x14ac:dyDescent="0.25">
      <c r="A2439" s="14">
        <v>45535.142051059025</v>
      </c>
      <c r="B2439" s="1">
        <v>43744.364443999999</v>
      </c>
      <c r="C2439" s="1">
        <v>800.00030000000004</v>
      </c>
      <c r="D2439" s="1">
        <v>5</v>
      </c>
      <c r="E2439" s="1">
        <v>1</v>
      </c>
      <c r="F2439" s="1">
        <v>3.3747186660766602</v>
      </c>
      <c r="G2439" s="1">
        <v>0</v>
      </c>
      <c r="H2439" s="1">
        <v>4.7588071823120117</v>
      </c>
      <c r="I2439" s="1">
        <v>4.00274562835693</v>
      </c>
      <c r="J2439" s="1">
        <v>18.238092422485352</v>
      </c>
      <c r="K2439" s="1">
        <v>14.8976936340332</v>
      </c>
      <c r="N2439" s="1">
        <v>5.14984130859375E-5</v>
      </c>
      <c r="O2439" s="1">
        <v>34.636051484704716</v>
      </c>
    </row>
    <row r="2440" spans="1:15" x14ac:dyDescent="0.25">
      <c r="A2440" s="14">
        <v>45535.142282560184</v>
      </c>
      <c r="B2440" s="1">
        <v>43764.366144</v>
      </c>
      <c r="C2440" s="1">
        <v>820.00199999999995</v>
      </c>
      <c r="D2440" s="1">
        <v>5</v>
      </c>
      <c r="E2440" s="1">
        <v>1</v>
      </c>
      <c r="F2440" s="1">
        <v>3.3748655319213867</v>
      </c>
      <c r="G2440" s="1">
        <v>0</v>
      </c>
      <c r="H2440" s="1">
        <v>4.7588071823120117</v>
      </c>
      <c r="I2440" s="1">
        <v>4.00274562835693</v>
      </c>
      <c r="J2440" s="1">
        <v>18.238092422485352</v>
      </c>
      <c r="K2440" s="1">
        <v>14.8976936340332</v>
      </c>
      <c r="N2440" s="1">
        <v>-3.0517578125E-5</v>
      </c>
      <c r="O2440" s="1">
        <v>34.701858520507813</v>
      </c>
    </row>
    <row r="2441" spans="1:15" x14ac:dyDescent="0.25">
      <c r="A2441" s="14">
        <v>45535.142514023144</v>
      </c>
      <c r="B2441" s="1">
        <v>43784.364543999996</v>
      </c>
      <c r="C2441" s="1">
        <v>840.00040000000001</v>
      </c>
      <c r="D2441" s="1">
        <v>5</v>
      </c>
      <c r="E2441" s="1">
        <v>1</v>
      </c>
      <c r="F2441" s="1">
        <v>3.3749246597290039</v>
      </c>
      <c r="G2441" s="1">
        <v>0</v>
      </c>
      <c r="H2441" s="1">
        <v>4.7588071823120117</v>
      </c>
      <c r="I2441" s="1">
        <v>4.00274562835693</v>
      </c>
      <c r="J2441" s="1">
        <v>18.238092422485352</v>
      </c>
      <c r="K2441" s="1">
        <v>14.8976936340332</v>
      </c>
      <c r="N2441" s="1">
        <v>-5.7220458984375E-5</v>
      </c>
      <c r="O2441" s="1">
        <v>34.699066162109375</v>
      </c>
    </row>
    <row r="2442" spans="1:15" x14ac:dyDescent="0.25">
      <c r="A2442" s="14">
        <v>45535.142745521989</v>
      </c>
      <c r="B2442" s="1">
        <v>43804.366043999995</v>
      </c>
      <c r="C2442" s="1">
        <v>860.00189999999998</v>
      </c>
      <c r="D2442" s="1">
        <v>5</v>
      </c>
      <c r="E2442" s="1">
        <v>1</v>
      </c>
      <c r="F2442" s="1">
        <v>3.3749818801879883</v>
      </c>
      <c r="G2442" s="1">
        <v>0</v>
      </c>
      <c r="H2442" s="1">
        <v>4.7588071823120117</v>
      </c>
      <c r="I2442" s="1">
        <v>4.00274562835693</v>
      </c>
      <c r="J2442" s="1">
        <v>18.238092422485352</v>
      </c>
      <c r="K2442" s="1">
        <v>14.8976936340332</v>
      </c>
      <c r="N2442" s="1">
        <v>9.5367431640625E-6</v>
      </c>
      <c r="O2442" s="1">
        <v>34.625999815987925</v>
      </c>
    </row>
    <row r="2443" spans="1:15" x14ac:dyDescent="0.25">
      <c r="A2443" s="14">
        <v>45535.142976995368</v>
      </c>
      <c r="B2443" s="1">
        <v>43824.365343999998</v>
      </c>
      <c r="C2443" s="1">
        <v>880.00120000000004</v>
      </c>
      <c r="D2443" s="1">
        <v>5</v>
      </c>
      <c r="E2443" s="1">
        <v>1</v>
      </c>
      <c r="F2443" s="1">
        <v>3.3751058578491211</v>
      </c>
      <c r="G2443" s="1">
        <v>0</v>
      </c>
      <c r="H2443" s="1">
        <v>4.7588071823120117</v>
      </c>
      <c r="I2443" s="1">
        <v>4.00274562835693</v>
      </c>
      <c r="J2443" s="1">
        <v>18.238092422485352</v>
      </c>
      <c r="K2443" s="1">
        <v>14.8976936340332</v>
      </c>
      <c r="N2443" s="1">
        <v>-4.76837158203125E-5</v>
      </c>
      <c r="O2443" s="1">
        <v>34.614498138427734</v>
      </c>
    </row>
    <row r="2444" spans="1:15" x14ac:dyDescent="0.25">
      <c r="A2444" s="14">
        <v>45535.143208475696</v>
      </c>
      <c r="B2444" s="1">
        <v>43844.365243999993</v>
      </c>
      <c r="C2444" s="1">
        <v>900.00109999999995</v>
      </c>
      <c r="D2444" s="1">
        <v>5</v>
      </c>
      <c r="E2444" s="1">
        <v>1</v>
      </c>
      <c r="F2444" s="1">
        <v>3.3752641677856445</v>
      </c>
      <c r="G2444" s="1">
        <v>0</v>
      </c>
      <c r="H2444" s="1">
        <v>4.7588071823120117</v>
      </c>
      <c r="I2444" s="1">
        <v>4.00274562835693</v>
      </c>
      <c r="J2444" s="1">
        <v>18.238092422485352</v>
      </c>
      <c r="K2444" s="1">
        <v>14.8976936340332</v>
      </c>
      <c r="N2444" s="1">
        <v>-3.24249267578125E-5</v>
      </c>
      <c r="O2444" s="1">
        <v>34.643051004695891</v>
      </c>
    </row>
    <row r="2445" spans="1:15" x14ac:dyDescent="0.25">
      <c r="A2445" s="14">
        <v>45535.143439949075</v>
      </c>
      <c r="B2445" s="1">
        <v>43864.364543999996</v>
      </c>
      <c r="C2445" s="1">
        <v>920.00040000000001</v>
      </c>
      <c r="D2445" s="1">
        <v>5</v>
      </c>
      <c r="E2445" s="1">
        <v>1</v>
      </c>
      <c r="F2445" s="1">
        <v>3.3753423690795898</v>
      </c>
      <c r="G2445" s="1">
        <v>0</v>
      </c>
      <c r="H2445" s="1">
        <v>4.7588071823120117</v>
      </c>
      <c r="I2445" s="1">
        <v>4.00274562835693</v>
      </c>
      <c r="J2445" s="1">
        <v>18.238092422485352</v>
      </c>
      <c r="K2445" s="1">
        <v>14.8976936340332</v>
      </c>
      <c r="N2445" s="1">
        <v>3.814697265625E-6</v>
      </c>
      <c r="O2445" s="1">
        <v>34.661846160888672</v>
      </c>
    </row>
    <row r="2446" spans="1:15" x14ac:dyDescent="0.25">
      <c r="A2446" s="14">
        <v>45535.143671429396</v>
      </c>
      <c r="B2446" s="1">
        <v>43884.364443999999</v>
      </c>
      <c r="C2446" s="1">
        <v>940.00030000000004</v>
      </c>
      <c r="D2446" s="1">
        <v>5</v>
      </c>
      <c r="E2446" s="1">
        <v>1</v>
      </c>
      <c r="F2446" s="1">
        <v>3.375523567199707</v>
      </c>
      <c r="G2446" s="1">
        <v>0</v>
      </c>
      <c r="H2446" s="1">
        <v>4.7588071823120117</v>
      </c>
      <c r="I2446" s="1">
        <v>4.00274562835693</v>
      </c>
      <c r="J2446" s="1">
        <v>18.238092422485352</v>
      </c>
      <c r="K2446" s="1">
        <v>14.8976936340332</v>
      </c>
      <c r="N2446" s="1">
        <v>0</v>
      </c>
      <c r="O2446" s="1">
        <v>34.620670524482726</v>
      </c>
    </row>
    <row r="2447" spans="1:15" x14ac:dyDescent="0.25">
      <c r="A2447" s="14">
        <v>45535.143902912037</v>
      </c>
      <c r="B2447" s="1">
        <v>43904.364543999996</v>
      </c>
      <c r="C2447" s="1">
        <v>960.00040000000001</v>
      </c>
      <c r="D2447" s="1">
        <v>5</v>
      </c>
      <c r="E2447" s="1">
        <v>1</v>
      </c>
      <c r="F2447" s="1">
        <v>3.375575065612793</v>
      </c>
      <c r="G2447" s="1">
        <v>0</v>
      </c>
      <c r="H2447" s="1">
        <v>4.7588071823120117</v>
      </c>
      <c r="I2447" s="1">
        <v>4.00274562835693</v>
      </c>
      <c r="J2447" s="1">
        <v>18.238092422485352</v>
      </c>
      <c r="K2447" s="1">
        <v>14.8976936340332</v>
      </c>
      <c r="N2447" s="1">
        <v>8.96453857421875E-5</v>
      </c>
      <c r="O2447" s="1">
        <v>34.644462585449219</v>
      </c>
    </row>
    <row r="2448" spans="1:15" x14ac:dyDescent="0.25">
      <c r="A2448" s="14">
        <v>45535.144134410875</v>
      </c>
      <c r="B2448" s="1">
        <v>43924.366043999995</v>
      </c>
      <c r="C2448" s="1">
        <v>980.00189999999998</v>
      </c>
      <c r="D2448" s="1">
        <v>5</v>
      </c>
      <c r="E2448" s="1">
        <v>1</v>
      </c>
      <c r="F2448" s="1">
        <v>3.3758134841918945</v>
      </c>
      <c r="G2448" s="1">
        <v>0</v>
      </c>
      <c r="H2448" s="1">
        <v>4.7588071823120117</v>
      </c>
      <c r="I2448" s="1">
        <v>4.00274562835693</v>
      </c>
      <c r="J2448" s="1">
        <v>18.238092422485352</v>
      </c>
      <c r="K2448" s="1">
        <v>14.8976936340332</v>
      </c>
      <c r="N2448" s="1">
        <v>-3.62396240234375E-5</v>
      </c>
      <c r="O2448" s="1">
        <v>34.630745002664803</v>
      </c>
    </row>
    <row r="2449" spans="1:15" x14ac:dyDescent="0.25">
      <c r="A2449" s="14">
        <v>45535.144365874999</v>
      </c>
      <c r="B2449" s="1">
        <v>43944.364543999996</v>
      </c>
      <c r="C2449" s="1">
        <v>1000.0004</v>
      </c>
      <c r="D2449" s="1">
        <v>5</v>
      </c>
      <c r="E2449" s="1">
        <v>1</v>
      </c>
      <c r="F2449" s="1">
        <v>3.3759622573852539</v>
      </c>
      <c r="G2449" s="1">
        <v>0</v>
      </c>
      <c r="H2449" s="1">
        <v>4.7588071823120117</v>
      </c>
      <c r="I2449" s="1">
        <v>4.00274562835693</v>
      </c>
      <c r="J2449" s="1">
        <v>18.238092422485352</v>
      </c>
      <c r="K2449" s="1">
        <v>14.8976936340332</v>
      </c>
      <c r="N2449" s="1">
        <v>9.918212890625E-5</v>
      </c>
      <c r="O2449" s="1">
        <v>34.537467956542969</v>
      </c>
    </row>
    <row r="2450" spans="1:15" x14ac:dyDescent="0.25">
      <c r="A2450" s="14">
        <v>45535.144597362269</v>
      </c>
      <c r="B2450" s="1">
        <v>43964.365043999998</v>
      </c>
      <c r="C2450" s="1">
        <v>1020.0009</v>
      </c>
      <c r="D2450" s="1">
        <v>5</v>
      </c>
      <c r="E2450" s="1">
        <v>1</v>
      </c>
      <c r="F2450" s="1">
        <v>3.3760766983032227</v>
      </c>
      <c r="G2450" s="1">
        <v>0</v>
      </c>
      <c r="H2450" s="1">
        <v>4.7588071823120117</v>
      </c>
      <c r="I2450" s="1">
        <v>4.00274562835693</v>
      </c>
      <c r="J2450" s="1">
        <v>18.238092422485352</v>
      </c>
      <c r="K2450" s="1">
        <v>14.8976936340332</v>
      </c>
      <c r="N2450" s="1">
        <v>5.53131103515625E-5</v>
      </c>
      <c r="O2450" s="1">
        <v>34.543968168183348</v>
      </c>
    </row>
    <row r="2451" spans="1:15" x14ac:dyDescent="0.25">
      <c r="A2451" s="14">
        <v>45535.144828839118</v>
      </c>
      <c r="B2451" s="1">
        <v>43984.364643999994</v>
      </c>
      <c r="C2451" s="1">
        <v>1040.0005000000001</v>
      </c>
      <c r="D2451" s="1">
        <v>5</v>
      </c>
      <c r="E2451" s="1">
        <v>1</v>
      </c>
      <c r="F2451" s="1">
        <v>3.3761892318725586</v>
      </c>
      <c r="G2451" s="1">
        <v>0</v>
      </c>
      <c r="H2451" s="1">
        <v>4.7588071823120117</v>
      </c>
      <c r="I2451" s="1">
        <v>4.00274562835693</v>
      </c>
      <c r="J2451" s="1">
        <v>18.238092422485352</v>
      </c>
      <c r="K2451" s="1">
        <v>14.8976936340332</v>
      </c>
      <c r="N2451" s="1">
        <v>6.103515625E-5</v>
      </c>
      <c r="O2451" s="1">
        <v>34.597984313964844</v>
      </c>
    </row>
    <row r="2452" spans="1:15" x14ac:dyDescent="0.25">
      <c r="A2452" s="14">
        <v>45535.145060319446</v>
      </c>
      <c r="B2452" s="1">
        <v>44004.364543999996</v>
      </c>
      <c r="C2452" s="1">
        <v>1060.0003999999999</v>
      </c>
      <c r="D2452" s="1">
        <v>5</v>
      </c>
      <c r="E2452" s="1">
        <v>1</v>
      </c>
      <c r="F2452" s="1">
        <v>3.3762731552124023</v>
      </c>
      <c r="G2452" s="1">
        <v>0</v>
      </c>
      <c r="H2452" s="1">
        <v>4.7588071823120117</v>
      </c>
      <c r="I2452" s="1">
        <v>4.00274562835693</v>
      </c>
      <c r="J2452" s="1">
        <v>18.238092422485352</v>
      </c>
      <c r="K2452" s="1">
        <v>14.8976936340332</v>
      </c>
      <c r="N2452" s="1">
        <v>1.9073486328125E-5</v>
      </c>
      <c r="O2452" s="1">
        <v>34.646137237548828</v>
      </c>
    </row>
    <row r="2453" spans="1:15" x14ac:dyDescent="0.25">
      <c r="A2453" s="14">
        <v>45535.145291809029</v>
      </c>
      <c r="B2453" s="1">
        <v>44024.365243999993</v>
      </c>
      <c r="C2453" s="1">
        <v>1080.0011</v>
      </c>
      <c r="D2453" s="1">
        <v>5</v>
      </c>
      <c r="E2453" s="1">
        <v>1</v>
      </c>
      <c r="F2453" s="1">
        <v>3.3762331008911133</v>
      </c>
      <c r="G2453" s="1">
        <v>0</v>
      </c>
      <c r="H2453" s="1">
        <v>4.7588071823120117</v>
      </c>
      <c r="I2453" s="1">
        <v>4.00274562835693</v>
      </c>
      <c r="J2453" s="1">
        <v>18.238092422485352</v>
      </c>
      <c r="K2453" s="1">
        <v>14.8976936340332</v>
      </c>
      <c r="N2453" s="1">
        <v>-8.7738037109375E-5</v>
      </c>
      <c r="O2453" s="1">
        <v>34.542557280576972</v>
      </c>
    </row>
    <row r="2454" spans="1:15" x14ac:dyDescent="0.25">
      <c r="A2454" s="14">
        <v>45535.145523285879</v>
      </c>
      <c r="B2454" s="1">
        <v>44044.364843999996</v>
      </c>
      <c r="C2454" s="1">
        <v>1100.0007000000001</v>
      </c>
      <c r="D2454" s="1">
        <v>5</v>
      </c>
      <c r="E2454" s="1">
        <v>1</v>
      </c>
      <c r="F2454" s="1">
        <v>3.3763647079467773</v>
      </c>
      <c r="G2454" s="1">
        <v>0</v>
      </c>
      <c r="H2454" s="1">
        <v>4.7588071823120117</v>
      </c>
      <c r="I2454" s="1">
        <v>4.00274562835693</v>
      </c>
      <c r="J2454" s="1">
        <v>18.238092422485352</v>
      </c>
      <c r="K2454" s="1">
        <v>14.8976936340332</v>
      </c>
      <c r="N2454" s="1">
        <v>5.7220458984375E-6</v>
      </c>
      <c r="O2454" s="1">
        <v>34.568264007568359</v>
      </c>
    </row>
    <row r="2455" spans="1:15" x14ac:dyDescent="0.25">
      <c r="A2455" s="14">
        <v>45535.145754771991</v>
      </c>
      <c r="B2455" s="1">
        <v>44064.365243999993</v>
      </c>
      <c r="C2455" s="1">
        <v>1120.0011</v>
      </c>
      <c r="D2455" s="1">
        <v>5</v>
      </c>
      <c r="E2455" s="1">
        <v>1</v>
      </c>
      <c r="F2455" s="1">
        <v>3.3764009475708008</v>
      </c>
      <c r="G2455" s="1">
        <v>0</v>
      </c>
      <c r="H2455" s="1">
        <v>4.7588071823120117</v>
      </c>
      <c r="I2455" s="1">
        <v>4.00274562835693</v>
      </c>
      <c r="J2455" s="1">
        <v>18.238092422485352</v>
      </c>
      <c r="K2455" s="1">
        <v>14.8976936340332</v>
      </c>
      <c r="N2455" s="1">
        <v>4.57763671875E-5</v>
      </c>
      <c r="O2455" s="1">
        <v>34.524868228449165</v>
      </c>
    </row>
    <row r="2456" spans="1:15" x14ac:dyDescent="0.25">
      <c r="A2456" s="14">
        <v>45535.14598624537</v>
      </c>
      <c r="B2456" s="1">
        <v>44084.364543999996</v>
      </c>
      <c r="C2456" s="1">
        <v>1140.0003999999999</v>
      </c>
      <c r="D2456" s="1">
        <v>5</v>
      </c>
      <c r="E2456" s="1">
        <v>1</v>
      </c>
      <c r="F2456" s="1">
        <v>3.3765020370483398</v>
      </c>
      <c r="G2456" s="1">
        <v>0</v>
      </c>
      <c r="H2456" s="1">
        <v>4.7588071823120117</v>
      </c>
      <c r="I2456" s="1">
        <v>4.00274562835693</v>
      </c>
      <c r="J2456" s="1">
        <v>18.238092422485352</v>
      </c>
      <c r="K2456" s="1">
        <v>14.8976936340332</v>
      </c>
      <c r="N2456" s="1">
        <v>-5.7220458984375E-5</v>
      </c>
      <c r="O2456" s="1">
        <v>34.613048553466797</v>
      </c>
    </row>
    <row r="2457" spans="1:15" x14ac:dyDescent="0.25">
      <c r="A2457" s="14">
        <v>45535.146217744208</v>
      </c>
      <c r="B2457" s="1">
        <v>44104.366043999995</v>
      </c>
      <c r="C2457" s="1">
        <v>1160.0019</v>
      </c>
      <c r="D2457" s="1">
        <v>5</v>
      </c>
      <c r="E2457" s="1">
        <v>1</v>
      </c>
      <c r="F2457" s="1">
        <v>3.3765764236450195</v>
      </c>
      <c r="G2457" s="1">
        <v>0</v>
      </c>
      <c r="H2457" s="1">
        <v>4.7588071823120117</v>
      </c>
      <c r="I2457" s="1">
        <v>4.00274562835693</v>
      </c>
      <c r="J2457" s="1">
        <v>18.238092422485352</v>
      </c>
      <c r="K2457" s="1">
        <v>14.8976936340332</v>
      </c>
      <c r="N2457" s="1">
        <v>5.340576171875E-5</v>
      </c>
      <c r="O2457" s="1">
        <v>34.578651600194526</v>
      </c>
    </row>
    <row r="2458" spans="1:15" x14ac:dyDescent="0.25">
      <c r="A2458" s="14">
        <v>45535.146449207175</v>
      </c>
      <c r="B2458" s="1">
        <v>44124.364443999999</v>
      </c>
      <c r="C2458" s="1">
        <v>1180.0002999999999</v>
      </c>
      <c r="D2458" s="1">
        <v>5</v>
      </c>
      <c r="E2458" s="1">
        <v>1</v>
      </c>
      <c r="F2458" s="1">
        <v>3.376713752746582</v>
      </c>
      <c r="G2458" s="1">
        <v>0</v>
      </c>
      <c r="H2458" s="1">
        <v>4.7588071823120117</v>
      </c>
      <c r="I2458" s="1">
        <v>4.00274562835693</v>
      </c>
      <c r="J2458" s="1">
        <v>18.238092422485352</v>
      </c>
      <c r="K2458" s="1">
        <v>14.8976936340332</v>
      </c>
      <c r="N2458" s="1">
        <v>1.049041748046875E-4</v>
      </c>
      <c r="O2458" s="1">
        <v>34.57781219902072</v>
      </c>
    </row>
    <row r="2459" spans="1:15" x14ac:dyDescent="0.25">
      <c r="A2459" s="14">
        <v>45535.1466807037</v>
      </c>
      <c r="B2459" s="1">
        <v>44144.365743999995</v>
      </c>
      <c r="C2459" s="1">
        <v>1200.0016000000001</v>
      </c>
      <c r="D2459" s="1">
        <v>5</v>
      </c>
      <c r="E2459" s="1">
        <v>1</v>
      </c>
      <c r="F2459" s="1">
        <v>3.3767595291137695</v>
      </c>
      <c r="G2459" s="1">
        <v>0</v>
      </c>
      <c r="H2459" s="1">
        <v>4.7588071823120117</v>
      </c>
      <c r="I2459" s="1">
        <v>4.00274562835693</v>
      </c>
      <c r="J2459" s="1">
        <v>18.238092422485352</v>
      </c>
      <c r="K2459" s="1">
        <v>14.8976936340332</v>
      </c>
      <c r="N2459" s="1">
        <v>0</v>
      </c>
      <c r="O2459" s="1">
        <v>34.622043388476442</v>
      </c>
    </row>
    <row r="2460" spans="1:15" x14ac:dyDescent="0.25">
      <c r="A2460" s="14">
        <v>45535.146912173608</v>
      </c>
      <c r="B2460" s="1">
        <v>44164.364743999999</v>
      </c>
      <c r="C2460" s="1">
        <v>1220.0006000000001</v>
      </c>
      <c r="D2460" s="1">
        <v>5</v>
      </c>
      <c r="E2460" s="1">
        <v>1</v>
      </c>
      <c r="F2460" s="1">
        <v>3.3768548965454102</v>
      </c>
      <c r="G2460" s="1">
        <v>0</v>
      </c>
      <c r="H2460" s="1">
        <v>4.7588071823120117</v>
      </c>
      <c r="I2460" s="1">
        <v>4.00274562835693</v>
      </c>
      <c r="J2460" s="1">
        <v>18.238092422485352</v>
      </c>
      <c r="K2460" s="1">
        <v>14.8976936340332</v>
      </c>
      <c r="N2460" s="1">
        <v>-5.7220458984375E-6</v>
      </c>
      <c r="O2460" s="1">
        <v>34.610580444335938</v>
      </c>
    </row>
    <row r="2461" spans="1:15" x14ac:dyDescent="0.25">
      <c r="A2461" s="14">
        <v>45535.147143671296</v>
      </c>
      <c r="B2461" s="1">
        <v>44184.366144</v>
      </c>
      <c r="C2461" s="1">
        <v>1240.002</v>
      </c>
      <c r="D2461" s="1">
        <v>5</v>
      </c>
      <c r="E2461" s="1">
        <v>1</v>
      </c>
      <c r="F2461" s="1">
        <v>3.3769826889038086</v>
      </c>
      <c r="G2461" s="1">
        <v>0</v>
      </c>
      <c r="H2461" s="1">
        <v>4.7588071823120117</v>
      </c>
      <c r="I2461" s="1">
        <v>4.00274562835693</v>
      </c>
      <c r="J2461" s="1">
        <v>18.238092422485352</v>
      </c>
      <c r="K2461" s="1">
        <v>14.8976936340332</v>
      </c>
      <c r="N2461" s="1">
        <v>1.9073486328125E-5</v>
      </c>
      <c r="O2461" s="1">
        <v>34.602447509765625</v>
      </c>
    </row>
    <row r="2462" spans="1:15" x14ac:dyDescent="0.25">
      <c r="A2462" s="14">
        <v>45535.147375142362</v>
      </c>
      <c r="B2462" s="1">
        <v>44204.365243999993</v>
      </c>
      <c r="C2462" s="1">
        <v>1260.0011</v>
      </c>
      <c r="D2462" s="1">
        <v>5</v>
      </c>
      <c r="E2462" s="1">
        <v>1</v>
      </c>
      <c r="F2462" s="1">
        <v>3.3771219253540039</v>
      </c>
      <c r="G2462" s="1">
        <v>0</v>
      </c>
      <c r="H2462" s="1">
        <v>4.7588071823120117</v>
      </c>
      <c r="I2462" s="1">
        <v>4.00274562835693</v>
      </c>
      <c r="J2462" s="1">
        <v>18.238092422485352</v>
      </c>
      <c r="K2462" s="1">
        <v>14.8976936340332</v>
      </c>
      <c r="N2462" s="1">
        <v>-1.1444091796875E-5</v>
      </c>
      <c r="O2462" s="1">
        <v>34.573352959200001</v>
      </c>
    </row>
    <row r="2463" spans="1:15" x14ac:dyDescent="0.25">
      <c r="A2463" s="14">
        <v>45535.147606634258</v>
      </c>
      <c r="B2463" s="1">
        <v>44224.366144</v>
      </c>
      <c r="C2463" s="1">
        <v>1280.002</v>
      </c>
      <c r="D2463" s="1">
        <v>5</v>
      </c>
      <c r="E2463" s="1">
        <v>1</v>
      </c>
      <c r="F2463" s="1">
        <v>3.3772039413452148</v>
      </c>
      <c r="G2463" s="1">
        <v>0</v>
      </c>
      <c r="H2463" s="1">
        <v>4.7588071823120117</v>
      </c>
      <c r="I2463" s="1">
        <v>4.00274562835693</v>
      </c>
      <c r="J2463" s="1">
        <v>18.238092422485352</v>
      </c>
      <c r="K2463" s="1">
        <v>14.8976936340332</v>
      </c>
      <c r="N2463" s="1">
        <v>-7.43865966796875E-5</v>
      </c>
      <c r="O2463" s="1">
        <v>34.648056030273438</v>
      </c>
    </row>
    <row r="2464" spans="1:15" x14ac:dyDescent="0.25">
      <c r="A2464" s="14">
        <v>45535.147838097218</v>
      </c>
      <c r="B2464" s="1">
        <v>44244.364543999996</v>
      </c>
      <c r="C2464" s="1">
        <v>1300.0003999999999</v>
      </c>
      <c r="D2464" s="1">
        <v>5</v>
      </c>
      <c r="E2464" s="1">
        <v>1</v>
      </c>
      <c r="F2464" s="1">
        <v>3.377314567565918</v>
      </c>
      <c r="G2464" s="1">
        <v>0</v>
      </c>
      <c r="H2464" s="1">
        <v>4.7588071823120117</v>
      </c>
      <c r="I2464" s="1">
        <v>4.00274562835693</v>
      </c>
      <c r="J2464" s="1">
        <v>18.238092422485352</v>
      </c>
      <c r="K2464" s="1">
        <v>14.8976936340332</v>
      </c>
      <c r="N2464" s="1">
        <v>9.5367431640625E-6</v>
      </c>
      <c r="O2464" s="1">
        <v>34.625999450683594</v>
      </c>
    </row>
    <row r="2465" spans="1:15" x14ac:dyDescent="0.25">
      <c r="A2465" s="14">
        <v>45535.148069577546</v>
      </c>
      <c r="B2465" s="1">
        <v>44264.364443999999</v>
      </c>
      <c r="C2465" s="1">
        <v>1320.0002999999999</v>
      </c>
      <c r="D2465" s="1">
        <v>5</v>
      </c>
      <c r="E2465" s="1">
        <v>1</v>
      </c>
      <c r="F2465" s="1">
        <v>3.377436637878418</v>
      </c>
      <c r="G2465" s="1">
        <v>0</v>
      </c>
      <c r="H2465" s="1">
        <v>4.7588071823120117</v>
      </c>
      <c r="I2465" s="1">
        <v>4.00274562835693</v>
      </c>
      <c r="J2465" s="1">
        <v>18.238092422485352</v>
      </c>
      <c r="K2465" s="1">
        <v>14.8976936340332</v>
      </c>
      <c r="N2465" s="1">
        <v>5.14984130859375E-5</v>
      </c>
      <c r="O2465" s="1">
        <v>34.625129704055787</v>
      </c>
    </row>
    <row r="2466" spans="1:15" x14ac:dyDescent="0.25">
      <c r="A2466" s="14">
        <v>45535.148301063658</v>
      </c>
      <c r="B2466" s="1">
        <v>44284.364843999996</v>
      </c>
      <c r="C2466" s="1">
        <v>1340.0007000000001</v>
      </c>
      <c r="D2466" s="1">
        <v>5</v>
      </c>
      <c r="E2466" s="1">
        <v>1</v>
      </c>
      <c r="F2466" s="1">
        <v>3.3774518966674805</v>
      </c>
      <c r="G2466" s="1">
        <v>0</v>
      </c>
      <c r="H2466" s="1">
        <v>4.7588071823120117</v>
      </c>
      <c r="I2466" s="1">
        <v>4.00274562835693</v>
      </c>
      <c r="J2466" s="1">
        <v>18.238092422485352</v>
      </c>
      <c r="K2466" s="1">
        <v>14.8976936340332</v>
      </c>
      <c r="N2466" s="1">
        <v>1.239776611328125E-4</v>
      </c>
      <c r="O2466" s="1">
        <v>34.618991882495266</v>
      </c>
    </row>
    <row r="2467" spans="1:15" x14ac:dyDescent="0.25">
      <c r="A2467" s="14">
        <v>45535.148532560183</v>
      </c>
      <c r="B2467" s="1">
        <v>44304.366144</v>
      </c>
      <c r="C2467" s="1">
        <v>1360.002</v>
      </c>
      <c r="D2467" s="1">
        <v>5</v>
      </c>
      <c r="E2467" s="1">
        <v>1</v>
      </c>
      <c r="F2467" s="1">
        <v>3.377558708190918</v>
      </c>
      <c r="G2467" s="1">
        <v>0</v>
      </c>
      <c r="H2467" s="1">
        <v>4.7588071823120117</v>
      </c>
      <c r="I2467" s="1">
        <v>4.00274562835693</v>
      </c>
      <c r="J2467" s="1">
        <v>18.238092422485352</v>
      </c>
      <c r="K2467" s="1">
        <v>14.8976936340332</v>
      </c>
      <c r="N2467" s="1">
        <v>3.62396240234375E-5</v>
      </c>
      <c r="O2467" s="1">
        <v>34.5943603515625</v>
      </c>
    </row>
    <row r="2468" spans="1:15" x14ac:dyDescent="0.25">
      <c r="A2468" s="14">
        <v>45535.14876402315</v>
      </c>
      <c r="B2468" s="1">
        <v>44324.364543999996</v>
      </c>
      <c r="C2468" s="1">
        <v>1380.0003999999999</v>
      </c>
      <c r="D2468" s="1">
        <v>5</v>
      </c>
      <c r="E2468" s="1">
        <v>1</v>
      </c>
      <c r="F2468" s="1">
        <v>3.3775739669799805</v>
      </c>
      <c r="G2468" s="1">
        <v>0</v>
      </c>
      <c r="H2468" s="1">
        <v>4.7588071823120117</v>
      </c>
      <c r="I2468" s="1">
        <v>4.00274562835693</v>
      </c>
      <c r="J2468" s="1">
        <v>18.238092422485352</v>
      </c>
      <c r="K2468" s="1">
        <v>14.8976936340332</v>
      </c>
      <c r="N2468" s="1">
        <v>-1.71661376953125E-5</v>
      </c>
      <c r="O2468" s="1">
        <v>34.575027465820313</v>
      </c>
    </row>
    <row r="2469" spans="1:15" x14ac:dyDescent="0.25">
      <c r="A2469" s="14">
        <v>45535.148995504627</v>
      </c>
      <c r="B2469" s="1">
        <v>44344.364543999996</v>
      </c>
      <c r="C2469" s="1">
        <v>1400.0003999999999</v>
      </c>
      <c r="D2469" s="1">
        <v>5</v>
      </c>
      <c r="E2469" s="1">
        <v>1</v>
      </c>
      <c r="F2469" s="1">
        <v>3.377598762512207</v>
      </c>
      <c r="G2469" s="1">
        <v>0</v>
      </c>
      <c r="H2469" s="1">
        <v>4.7588071823120117</v>
      </c>
      <c r="I2469" s="1">
        <v>4.00274562835693</v>
      </c>
      <c r="J2469" s="1">
        <v>18.238092422485352</v>
      </c>
      <c r="K2469" s="1">
        <v>14.8976936340332</v>
      </c>
      <c r="N2469" s="1">
        <v>-2.09808349609375E-5</v>
      </c>
      <c r="O2469" s="1">
        <v>34.631587982177734</v>
      </c>
    </row>
    <row r="2470" spans="1:15" x14ac:dyDescent="0.25">
      <c r="A2470" s="14">
        <v>45535.149226986112</v>
      </c>
      <c r="B2470" s="1">
        <v>44364.364543999996</v>
      </c>
      <c r="C2470" s="1">
        <v>1420.0003999999999</v>
      </c>
      <c r="D2470" s="1">
        <v>5</v>
      </c>
      <c r="E2470" s="1">
        <v>1</v>
      </c>
      <c r="F2470" s="1">
        <v>3.377650260925293</v>
      </c>
      <c r="G2470" s="1">
        <v>0</v>
      </c>
      <c r="H2470" s="1">
        <v>4.7588071823120117</v>
      </c>
      <c r="I2470" s="1">
        <v>4.00274562835693</v>
      </c>
      <c r="J2470" s="1">
        <v>18.238092422485352</v>
      </c>
      <c r="K2470" s="1">
        <v>14.8976936340332</v>
      </c>
      <c r="N2470" s="1">
        <v>5.340576171875E-5</v>
      </c>
      <c r="O2470" s="1">
        <v>34.536956787109375</v>
      </c>
    </row>
    <row r="2471" spans="1:15" x14ac:dyDescent="0.25">
      <c r="A2471" s="14">
        <v>45535.149458483793</v>
      </c>
      <c r="B2471" s="1">
        <v>44384.365943999997</v>
      </c>
      <c r="C2471" s="1">
        <v>1440.0018</v>
      </c>
      <c r="D2471" s="1">
        <v>5</v>
      </c>
      <c r="E2471" s="1">
        <v>1</v>
      </c>
      <c r="F2471" s="1">
        <v>3.3777914047241211</v>
      </c>
      <c r="G2471" s="1">
        <v>0</v>
      </c>
      <c r="H2471" s="1">
        <v>4.7588071823120117</v>
      </c>
      <c r="I2471" s="1">
        <v>4.00274562835693</v>
      </c>
      <c r="J2471" s="1">
        <v>18.238092422485352</v>
      </c>
      <c r="K2471" s="1">
        <v>14.8976936340332</v>
      </c>
      <c r="N2471" s="1">
        <v>-8.0108642578125E-5</v>
      </c>
      <c r="O2471" s="1">
        <v>34.569431142571226</v>
      </c>
    </row>
    <row r="2472" spans="1:15" x14ac:dyDescent="0.25">
      <c r="A2472" s="14">
        <v>45535.149689957172</v>
      </c>
      <c r="B2472" s="1">
        <v>44404.365243999993</v>
      </c>
      <c r="C2472" s="1">
        <v>1460.0011</v>
      </c>
      <c r="D2472" s="1">
        <v>5</v>
      </c>
      <c r="E2472" s="1">
        <v>1</v>
      </c>
      <c r="F2472" s="1">
        <v>3.3777856826782227</v>
      </c>
      <c r="G2472" s="1">
        <v>0</v>
      </c>
      <c r="H2472" s="1">
        <v>4.7588071823120117</v>
      </c>
      <c r="I2472" s="1">
        <v>4.00274562835693</v>
      </c>
      <c r="J2472" s="1">
        <v>18.238092422485352</v>
      </c>
      <c r="K2472" s="1">
        <v>14.8976936340332</v>
      </c>
      <c r="N2472" s="1">
        <v>7.62939453125E-6</v>
      </c>
      <c r="O2472" s="1">
        <v>34.582900933625723</v>
      </c>
    </row>
    <row r="2473" spans="1:15" x14ac:dyDescent="0.25">
      <c r="A2473" s="14">
        <v>45535.149921439814</v>
      </c>
      <c r="B2473" s="1">
        <v>44424.365343999998</v>
      </c>
      <c r="C2473" s="1">
        <v>1480.0011999999999</v>
      </c>
      <c r="D2473" s="1">
        <v>5</v>
      </c>
      <c r="E2473" s="1">
        <v>1</v>
      </c>
      <c r="F2473" s="1">
        <v>3.3777761459350586</v>
      </c>
      <c r="G2473" s="1">
        <v>0</v>
      </c>
      <c r="H2473" s="1">
        <v>4.7588071823120117</v>
      </c>
      <c r="I2473" s="1">
        <v>4.00274562835693</v>
      </c>
      <c r="J2473" s="1">
        <v>18.238092422485352</v>
      </c>
      <c r="K2473" s="1">
        <v>14.8976936340332</v>
      </c>
      <c r="N2473" s="1">
        <v>5.14984130859375E-5</v>
      </c>
      <c r="O2473" s="1">
        <v>34.603580371456665</v>
      </c>
    </row>
    <row r="2474" spans="1:15" x14ac:dyDescent="0.25">
      <c r="A2474" s="14">
        <v>45535.150152930553</v>
      </c>
      <c r="B2474" s="1">
        <v>44444.366144</v>
      </c>
      <c r="C2474" s="1">
        <v>1500.002</v>
      </c>
      <c r="D2474" s="1">
        <v>5</v>
      </c>
      <c r="E2474" s="1">
        <v>1</v>
      </c>
      <c r="F2474" s="1">
        <v>3.3779191970825195</v>
      </c>
      <c r="G2474" s="1">
        <v>0</v>
      </c>
      <c r="H2474" s="1">
        <v>4.7588071823120117</v>
      </c>
      <c r="I2474" s="1">
        <v>4.00274562835693</v>
      </c>
      <c r="J2474" s="1">
        <v>18.238092422485352</v>
      </c>
      <c r="K2474" s="1">
        <v>14.8976936340332</v>
      </c>
      <c r="N2474" s="1">
        <v>3.62396240234375E-5</v>
      </c>
      <c r="O2474" s="1">
        <v>34.601367950439453</v>
      </c>
    </row>
    <row r="2475" spans="1:15" x14ac:dyDescent="0.25">
      <c r="A2475" s="14">
        <v>45535.150384392357</v>
      </c>
      <c r="B2475" s="1">
        <v>44464.364443999999</v>
      </c>
      <c r="C2475" s="1">
        <v>1520.0002999999999</v>
      </c>
      <c r="D2475" s="1">
        <v>5</v>
      </c>
      <c r="E2475" s="1">
        <v>1</v>
      </c>
      <c r="F2475" s="1">
        <v>3.3780603408813477</v>
      </c>
      <c r="G2475" s="1">
        <v>0</v>
      </c>
      <c r="H2475" s="1">
        <v>4.7588071823120117</v>
      </c>
      <c r="I2475" s="1">
        <v>4.00274562835693</v>
      </c>
      <c r="J2475" s="1">
        <v>18.238092422485352</v>
      </c>
      <c r="K2475" s="1">
        <v>14.8976936340332</v>
      </c>
      <c r="N2475" s="1">
        <v>6.4849853515625E-5</v>
      </c>
      <c r="O2475" s="1">
        <v>34.606121063232422</v>
      </c>
    </row>
    <row r="2476" spans="1:15" x14ac:dyDescent="0.25">
      <c r="A2476" s="14">
        <v>45535.150615886574</v>
      </c>
      <c r="B2476" s="1">
        <v>44484.365543999993</v>
      </c>
      <c r="C2476" s="1">
        <v>1540.0014000000001</v>
      </c>
      <c r="D2476" s="1">
        <v>5</v>
      </c>
      <c r="E2476" s="1">
        <v>1</v>
      </c>
      <c r="F2476" s="1">
        <v>3.3780202865600586</v>
      </c>
      <c r="G2476" s="1">
        <v>0</v>
      </c>
      <c r="H2476" s="1">
        <v>4.7588071823120117</v>
      </c>
      <c r="I2476" s="1">
        <v>4.00274562835693</v>
      </c>
      <c r="J2476" s="1">
        <v>18.238092422485352</v>
      </c>
      <c r="K2476" s="1">
        <v>14.8976936340332</v>
      </c>
      <c r="N2476" s="1">
        <v>5.53131103515625E-5</v>
      </c>
      <c r="O2476" s="1">
        <v>34.588199615478516</v>
      </c>
    </row>
    <row r="2477" spans="1:15" x14ac:dyDescent="0.25">
      <c r="A2477" s="14">
        <v>45535.150847365738</v>
      </c>
      <c r="B2477" s="1">
        <v>44504.365343999998</v>
      </c>
      <c r="C2477" s="1">
        <v>1560.0011999999999</v>
      </c>
      <c r="D2477" s="1">
        <v>5</v>
      </c>
      <c r="E2477" s="1">
        <v>1</v>
      </c>
      <c r="F2477" s="1">
        <v>3.3782854080200195</v>
      </c>
      <c r="G2477" s="1">
        <v>0</v>
      </c>
      <c r="H2477" s="1">
        <v>4.7588071823120117</v>
      </c>
      <c r="I2477" s="1">
        <v>4.00274562835693</v>
      </c>
      <c r="J2477" s="1">
        <v>18.238092422485352</v>
      </c>
      <c r="K2477" s="1">
        <v>14.8976936340332</v>
      </c>
      <c r="N2477" s="1">
        <v>-1.10626220703125E-4</v>
      </c>
      <c r="O2477" s="1">
        <v>34.557098388671875</v>
      </c>
    </row>
    <row r="2478" spans="1:15" x14ac:dyDescent="0.25">
      <c r="A2478" s="14">
        <v>45535.151078855321</v>
      </c>
      <c r="B2478" s="1">
        <v>44524.366043999995</v>
      </c>
      <c r="C2478" s="1">
        <v>1580.0019</v>
      </c>
      <c r="D2478" s="1">
        <v>5</v>
      </c>
      <c r="E2478" s="1">
        <v>1</v>
      </c>
      <c r="F2478" s="1">
        <v>3.3783674240112305</v>
      </c>
      <c r="G2478" s="1">
        <v>0</v>
      </c>
      <c r="H2478" s="1">
        <v>4.7588071823120117</v>
      </c>
      <c r="I2478" s="1">
        <v>4.00274562835693</v>
      </c>
      <c r="J2478" s="1">
        <v>18.238092422485352</v>
      </c>
      <c r="K2478" s="1">
        <v>14.8976936340332</v>
      </c>
      <c r="N2478" s="1">
        <v>-3.814697265625E-5</v>
      </c>
      <c r="O2478" s="1">
        <v>34.588199459978604</v>
      </c>
    </row>
    <row r="2479" spans="1:15" x14ac:dyDescent="0.25">
      <c r="A2479" s="14">
        <v>45535.1513103287</v>
      </c>
      <c r="B2479" s="1">
        <v>44544.365343999998</v>
      </c>
      <c r="C2479" s="1">
        <v>1600.0011999999999</v>
      </c>
      <c r="D2479" s="1">
        <v>5</v>
      </c>
      <c r="E2479" s="1">
        <v>1</v>
      </c>
      <c r="F2479" s="1">
        <v>3.3784303665161133</v>
      </c>
      <c r="G2479" s="1">
        <v>0</v>
      </c>
      <c r="H2479" s="1">
        <v>4.7588071823120117</v>
      </c>
      <c r="I2479" s="1">
        <v>4.00274562835693</v>
      </c>
      <c r="J2479" s="1">
        <v>18.238092422485352</v>
      </c>
      <c r="K2479" s="1">
        <v>14.8976936340332</v>
      </c>
      <c r="N2479" s="1">
        <v>3.24249267578125E-5</v>
      </c>
      <c r="O2479" s="1">
        <v>34.582901000976563</v>
      </c>
    </row>
    <row r="2480" spans="1:15" x14ac:dyDescent="0.25">
      <c r="A2480" s="14">
        <v>45535.151541809028</v>
      </c>
      <c r="B2480" s="1">
        <v>44564.365243999993</v>
      </c>
      <c r="C2480" s="1">
        <v>1620.0011</v>
      </c>
      <c r="D2480" s="1">
        <v>5</v>
      </c>
      <c r="E2480" s="1">
        <v>1</v>
      </c>
      <c r="F2480" s="1">
        <v>3.3785123825073242</v>
      </c>
      <c r="G2480" s="1">
        <v>0</v>
      </c>
      <c r="H2480" s="1">
        <v>4.7588071823120117</v>
      </c>
      <c r="I2480" s="1">
        <v>4.00274562835693</v>
      </c>
      <c r="J2480" s="1">
        <v>18.238092422485352</v>
      </c>
      <c r="K2480" s="1">
        <v>14.8976936340332</v>
      </c>
      <c r="N2480" s="1">
        <v>8.58306884765625E-5</v>
      </c>
      <c r="O2480" s="1">
        <v>34.596576690673828</v>
      </c>
    </row>
    <row r="2481" spans="1:15" x14ac:dyDescent="0.25">
      <c r="A2481" s="14">
        <v>45535.151773300924</v>
      </c>
      <c r="B2481" s="1">
        <v>44584.366144</v>
      </c>
      <c r="C2481" s="1">
        <v>1640.002</v>
      </c>
      <c r="D2481" s="1">
        <v>5</v>
      </c>
      <c r="E2481" s="1">
        <v>1</v>
      </c>
      <c r="F2481" s="1">
        <v>3.3785161972045898</v>
      </c>
      <c r="G2481" s="1">
        <v>0</v>
      </c>
      <c r="H2481" s="1">
        <v>4.7588071823120117</v>
      </c>
      <c r="I2481" s="1">
        <v>4.00274562835693</v>
      </c>
      <c r="J2481" s="1">
        <v>18.238092422485352</v>
      </c>
      <c r="K2481" s="1">
        <v>14.8976936340332</v>
      </c>
      <c r="N2481" s="1">
        <v>-9.5367431640625E-5</v>
      </c>
      <c r="O2481" s="1">
        <v>34.609745025634766</v>
      </c>
    </row>
    <row r="2482" spans="1:15" x14ac:dyDescent="0.25">
      <c r="A2482" s="14">
        <v>45535.152004777774</v>
      </c>
      <c r="B2482" s="1">
        <v>44604.365743999995</v>
      </c>
      <c r="C2482" s="1">
        <v>1660.0016000000001</v>
      </c>
      <c r="D2482" s="1">
        <v>5</v>
      </c>
      <c r="E2482" s="1">
        <v>1</v>
      </c>
      <c r="F2482" s="1">
        <v>3.3785867691040039</v>
      </c>
      <c r="G2482" s="1">
        <v>0</v>
      </c>
      <c r="H2482" s="1">
        <v>4.7588071823120117</v>
      </c>
      <c r="I2482" s="1">
        <v>4.00274562835693</v>
      </c>
      <c r="J2482" s="1">
        <v>18.238092422485352</v>
      </c>
      <c r="K2482" s="1">
        <v>14.8976936340332</v>
      </c>
      <c r="N2482" s="1">
        <v>-1.71661376953125E-5</v>
      </c>
      <c r="O2482" s="1">
        <v>34.557972213214946</v>
      </c>
    </row>
    <row r="2483" spans="1:15" x14ac:dyDescent="0.25">
      <c r="A2483" s="14">
        <v>45535.152236262729</v>
      </c>
      <c r="B2483" s="1">
        <v>44624.366043999995</v>
      </c>
      <c r="C2483" s="1">
        <v>1680.0019</v>
      </c>
      <c r="D2483" s="1">
        <v>5</v>
      </c>
      <c r="E2483" s="1">
        <v>1</v>
      </c>
      <c r="F2483" s="1">
        <v>3.3785943984985352</v>
      </c>
      <c r="G2483" s="1">
        <v>0</v>
      </c>
      <c r="H2483" s="1">
        <v>4.7588071823120117</v>
      </c>
      <c r="I2483" s="1">
        <v>4.00274562835693</v>
      </c>
      <c r="J2483" s="1">
        <v>18.238092422485352</v>
      </c>
      <c r="K2483" s="1">
        <v>14.8976936340332</v>
      </c>
      <c r="N2483" s="1">
        <v>-5.53131103515625E-5</v>
      </c>
      <c r="O2483" s="1">
        <v>34.611454010009766</v>
      </c>
    </row>
    <row r="2484" spans="1:15" x14ac:dyDescent="0.25">
      <c r="A2484" s="14">
        <v>45535.152467726854</v>
      </c>
      <c r="B2484" s="1">
        <v>44644.364543999996</v>
      </c>
      <c r="C2484" s="1">
        <v>1700.0003999999999</v>
      </c>
      <c r="D2484" s="1">
        <v>5</v>
      </c>
      <c r="E2484" s="1">
        <v>1</v>
      </c>
      <c r="F2484" s="1">
        <v>3.3785562515258789</v>
      </c>
      <c r="G2484" s="1">
        <v>0</v>
      </c>
      <c r="H2484" s="1">
        <v>4.7588071823120117</v>
      </c>
      <c r="I2484" s="1">
        <v>4.00274562835693</v>
      </c>
      <c r="J2484" s="1">
        <v>18.238092422485352</v>
      </c>
      <c r="K2484" s="1">
        <v>14.8976936340332</v>
      </c>
      <c r="N2484" s="1">
        <v>-7.62939453125E-5</v>
      </c>
      <c r="O2484" s="1">
        <v>34.597743988037109</v>
      </c>
    </row>
    <row r="2485" spans="1:15" x14ac:dyDescent="0.25">
      <c r="A2485" s="14">
        <v>45535.152699217593</v>
      </c>
      <c r="B2485" s="1">
        <v>44664.365343999998</v>
      </c>
      <c r="C2485" s="1">
        <v>1720.0011999999999</v>
      </c>
      <c r="D2485" s="1">
        <v>5</v>
      </c>
      <c r="E2485" s="1">
        <v>1</v>
      </c>
      <c r="F2485" s="1">
        <v>3.3785848617553711</v>
      </c>
      <c r="G2485" s="1">
        <v>0</v>
      </c>
      <c r="H2485" s="1">
        <v>4.7588071823120117</v>
      </c>
      <c r="I2485" s="1">
        <v>4.00274562835693</v>
      </c>
      <c r="J2485" s="1">
        <v>18.238092422485352</v>
      </c>
      <c r="K2485" s="1">
        <v>14.8976936340332</v>
      </c>
      <c r="N2485" s="1">
        <v>-3.24249267578125E-5</v>
      </c>
      <c r="O2485" s="1">
        <v>34.571971893310547</v>
      </c>
    </row>
    <row r="2486" spans="1:15" x14ac:dyDescent="0.25">
      <c r="A2486" s="14">
        <v>45535.152930690972</v>
      </c>
      <c r="B2486" s="1">
        <v>44684.364643999994</v>
      </c>
      <c r="C2486" s="1">
        <v>1740.0005000000001</v>
      </c>
      <c r="D2486" s="1">
        <v>5</v>
      </c>
      <c r="E2486" s="1">
        <v>1</v>
      </c>
      <c r="F2486" s="1">
        <v>3.3787641525268555</v>
      </c>
      <c r="G2486" s="1">
        <v>0</v>
      </c>
      <c r="H2486" s="1">
        <v>4.7588071823120117</v>
      </c>
      <c r="I2486" s="1">
        <v>4.00274562835693</v>
      </c>
      <c r="J2486" s="1">
        <v>18.238092422485352</v>
      </c>
      <c r="K2486" s="1">
        <v>14.8976936340332</v>
      </c>
      <c r="N2486" s="1">
        <v>5.53131103515625E-5</v>
      </c>
      <c r="O2486" s="1">
        <v>34.574192047119141</v>
      </c>
    </row>
    <row r="2487" spans="1:15" x14ac:dyDescent="0.25">
      <c r="A2487" s="14">
        <v>45535.153162174771</v>
      </c>
      <c r="B2487" s="1">
        <v>44704.364843999996</v>
      </c>
      <c r="C2487" s="1">
        <v>1760.0007000000001</v>
      </c>
      <c r="D2487" s="1">
        <v>5</v>
      </c>
      <c r="E2487" s="1">
        <v>1</v>
      </c>
      <c r="F2487" s="1">
        <v>3.3787469863891602</v>
      </c>
      <c r="G2487" s="1">
        <v>0</v>
      </c>
      <c r="H2487" s="1">
        <v>4.7588071823120117</v>
      </c>
      <c r="I2487" s="1">
        <v>4.00274562835693</v>
      </c>
      <c r="J2487" s="1">
        <v>18.238092422485352</v>
      </c>
      <c r="K2487" s="1">
        <v>14.8976936340332</v>
      </c>
      <c r="N2487" s="1">
        <v>8.0108642578125E-5</v>
      </c>
      <c r="O2487" s="1">
        <v>34.548725128173828</v>
      </c>
    </row>
    <row r="2488" spans="1:15" x14ac:dyDescent="0.25">
      <c r="A2488" s="14">
        <v>45535.153393660876</v>
      </c>
      <c r="B2488" s="1">
        <v>44724.365243999993</v>
      </c>
      <c r="C2488" s="1">
        <v>1780.0011</v>
      </c>
      <c r="D2488" s="1">
        <v>5</v>
      </c>
      <c r="E2488" s="1">
        <v>1</v>
      </c>
      <c r="F2488" s="1">
        <v>3.3787736892700195</v>
      </c>
      <c r="G2488" s="1">
        <v>0</v>
      </c>
      <c r="H2488" s="1">
        <v>4.7588071823120117</v>
      </c>
      <c r="I2488" s="1">
        <v>4.00274562835693</v>
      </c>
      <c r="J2488" s="1">
        <v>18.238092422485352</v>
      </c>
      <c r="K2488" s="1">
        <v>14.8976936340332</v>
      </c>
      <c r="N2488" s="1">
        <v>2.288818359375E-5</v>
      </c>
      <c r="O2488" s="1">
        <v>34.597450012728103</v>
      </c>
    </row>
    <row r="2489" spans="1:15" x14ac:dyDescent="0.25">
      <c r="A2489" s="14">
        <v>45535.153625134255</v>
      </c>
      <c r="B2489" s="1">
        <v>44744.364543999996</v>
      </c>
      <c r="C2489" s="1">
        <v>1800.0003999999999</v>
      </c>
      <c r="D2489" s="1">
        <v>5</v>
      </c>
      <c r="E2489" s="1">
        <v>1</v>
      </c>
      <c r="F2489" s="1">
        <v>3.3788766860961914</v>
      </c>
      <c r="G2489" s="1">
        <v>0</v>
      </c>
      <c r="H2489" s="1">
        <v>4.7588071823120117</v>
      </c>
      <c r="I2489" s="1">
        <v>4.00274562835693</v>
      </c>
      <c r="J2489" s="1">
        <v>18.238092422485352</v>
      </c>
      <c r="K2489" s="1">
        <v>14.8976936340332</v>
      </c>
      <c r="N2489" s="1">
        <v>8.7738037109375E-5</v>
      </c>
      <c r="O2489" s="1">
        <v>34.629917144775391</v>
      </c>
    </row>
    <row r="2490" spans="1:15" x14ac:dyDescent="0.25">
      <c r="E2490" s="18" t="s">
        <v>43</v>
      </c>
    </row>
    <row r="2491" spans="1:15" x14ac:dyDescent="0.25">
      <c r="A2491" s="14">
        <v>45535.153625159721</v>
      </c>
      <c r="B2491" s="1">
        <v>44744.366743999999</v>
      </c>
      <c r="C2491" s="1">
        <v>1800.0026</v>
      </c>
      <c r="D2491" s="1">
        <v>5</v>
      </c>
      <c r="E2491" s="1">
        <v>1</v>
      </c>
      <c r="F2491" s="1">
        <v>3.3788766860961914</v>
      </c>
      <c r="G2491" s="1">
        <v>0</v>
      </c>
      <c r="H2491" s="1">
        <v>4.7588071823120117</v>
      </c>
      <c r="I2491" s="1">
        <v>4.00274562835693</v>
      </c>
      <c r="J2491" s="1">
        <v>18.238092422485352</v>
      </c>
      <c r="K2491" s="1">
        <v>14.8976936340332</v>
      </c>
      <c r="N2491" s="1">
        <v>-5.5714737917174405E-4</v>
      </c>
      <c r="O2491" s="1">
        <v>34.62989998320208</v>
      </c>
    </row>
    <row r="2492" spans="1:15" x14ac:dyDescent="0.25">
      <c r="A2492" s="14">
        <v>45535.153631486108</v>
      </c>
      <c r="B2492" s="1">
        <v>44744.908988000003</v>
      </c>
      <c r="C2492" s="1">
        <v>0.50029999999999997</v>
      </c>
      <c r="D2492" s="1">
        <v>6</v>
      </c>
      <c r="E2492" s="1">
        <v>1</v>
      </c>
      <c r="F2492" s="1">
        <v>3.2152700424194336</v>
      </c>
      <c r="G2492" s="1">
        <v>-17.993274688720703</v>
      </c>
      <c r="H2492" s="1">
        <v>4.7588071823120117</v>
      </c>
      <c r="I2492" s="1">
        <v>4.0052323341369602</v>
      </c>
      <c r="J2492" s="1">
        <v>18.238092422485352</v>
      </c>
      <c r="K2492" s="1">
        <v>14.9057102203369</v>
      </c>
      <c r="N2492" s="1">
        <v>-0.1607818603515625</v>
      </c>
      <c r="O2492" s="1">
        <v>34.625636112305045</v>
      </c>
    </row>
    <row r="2493" spans="1:15" x14ac:dyDescent="0.25">
      <c r="A2493" s="14">
        <v>45535.15363727315</v>
      </c>
      <c r="B2493" s="1">
        <v>44745.408988000003</v>
      </c>
      <c r="C2493" s="1">
        <v>1.0003</v>
      </c>
      <c r="D2493" s="1">
        <v>6</v>
      </c>
      <c r="E2493" s="1">
        <v>1</v>
      </c>
      <c r="F2493" s="1">
        <v>3.203801155090332</v>
      </c>
      <c r="G2493" s="1">
        <v>-17.994735717773438</v>
      </c>
      <c r="H2493" s="1">
        <v>4.7588071823120117</v>
      </c>
      <c r="I2493" s="1">
        <v>4.0077314376831099</v>
      </c>
      <c r="J2493" s="1">
        <v>18.238092422485352</v>
      </c>
      <c r="K2493" s="1">
        <v>14.9137315750122</v>
      </c>
      <c r="N2493" s="1">
        <v>-0.17331504821777344</v>
      </c>
      <c r="O2493" s="1">
        <v>34.62173575473367</v>
      </c>
    </row>
    <row r="2494" spans="1:15" x14ac:dyDescent="0.25">
      <c r="A2494" s="14">
        <v>45535.153643068283</v>
      </c>
      <c r="B2494" s="1">
        <v>44745.909688</v>
      </c>
      <c r="C2494" s="1">
        <v>1.5009999999999999</v>
      </c>
      <c r="D2494" s="1">
        <v>6</v>
      </c>
      <c r="E2494" s="1">
        <v>1</v>
      </c>
      <c r="F2494" s="1">
        <v>3.1941308975219727</v>
      </c>
      <c r="G2494" s="1">
        <v>-17.996978759765625</v>
      </c>
      <c r="H2494" s="1">
        <v>4.7588071823120117</v>
      </c>
      <c r="I2494" s="1">
        <v>4.0102314361931688</v>
      </c>
      <c r="J2494" s="1">
        <v>18.238092422485352</v>
      </c>
      <c r="K2494" s="1">
        <v>14.921717528797029</v>
      </c>
      <c r="N2494" s="1">
        <v>-9.598297089380034E-2</v>
      </c>
      <c r="O2494" s="1">
        <v>34.617829936661693</v>
      </c>
    </row>
    <row r="2495" spans="1:15" x14ac:dyDescent="0.25">
      <c r="A2495" s="14">
        <v>45535.153648844906</v>
      </c>
      <c r="B2495" s="1">
        <v>44746.408788000001</v>
      </c>
      <c r="C2495" s="1">
        <v>2.0001000000000002</v>
      </c>
      <c r="D2495" s="1">
        <v>6</v>
      </c>
      <c r="E2495" s="1">
        <v>1</v>
      </c>
      <c r="F2495" s="1">
        <v>3.1855077743530273</v>
      </c>
      <c r="G2495" s="1">
        <v>-17.998920440673828</v>
      </c>
      <c r="H2495" s="1">
        <v>4.7588071823120117</v>
      </c>
      <c r="I2495" s="1">
        <v>4.0127234458923304</v>
      </c>
      <c r="J2495" s="1">
        <v>18.238092422485352</v>
      </c>
      <c r="K2495" s="1">
        <v>14.9296779632568</v>
      </c>
      <c r="N2495" s="1">
        <v>-1.889801025390625E-2</v>
      </c>
      <c r="O2495" s="1">
        <v>34.613936599733947</v>
      </c>
    </row>
    <row r="2496" spans="1:15" x14ac:dyDescent="0.25">
      <c r="A2496" s="14">
        <v>45535.153654634261</v>
      </c>
      <c r="B2496" s="1">
        <v>44746.908988000003</v>
      </c>
      <c r="C2496" s="1">
        <v>2.5003000000000002</v>
      </c>
      <c r="D2496" s="1">
        <v>6</v>
      </c>
      <c r="E2496" s="1">
        <v>1</v>
      </c>
      <c r="F2496" s="1">
        <v>3.1773519515991211</v>
      </c>
      <c r="G2496" s="1">
        <v>-17.999309539794922</v>
      </c>
      <c r="H2496" s="1">
        <v>4.7588071823120117</v>
      </c>
      <c r="I2496" s="1">
        <v>4.0152281042248621</v>
      </c>
      <c r="J2496" s="1">
        <v>18.238092422485352</v>
      </c>
      <c r="K2496" s="1">
        <v>14.937636681768234</v>
      </c>
      <c r="N2496" s="1">
        <v>-1.7422833159955634E-2</v>
      </c>
      <c r="O2496" s="1">
        <v>34.610034682019538</v>
      </c>
    </row>
    <row r="2497" spans="1:15" x14ac:dyDescent="0.25">
      <c r="A2497" s="14">
        <v>45535.153660439813</v>
      </c>
      <c r="B2497" s="1">
        <v>44747.410587999999</v>
      </c>
      <c r="C2497" s="1">
        <v>3.0019</v>
      </c>
      <c r="D2497" s="1">
        <v>6</v>
      </c>
      <c r="E2497" s="1">
        <v>1</v>
      </c>
      <c r="F2497" s="1">
        <v>3.1697359085083008</v>
      </c>
      <c r="G2497" s="1">
        <v>-17.999290466308594</v>
      </c>
      <c r="H2497" s="1">
        <v>4.7588071823120117</v>
      </c>
      <c r="I2497" s="1">
        <v>4.01773977279663</v>
      </c>
      <c r="J2497" s="1">
        <v>18.238092422485352</v>
      </c>
      <c r="K2497" s="1">
        <v>14.9456176757813</v>
      </c>
      <c r="N2497" s="1">
        <v>-1.5943527221679688E-2</v>
      </c>
      <c r="O2497" s="1">
        <v>34.606121843303939</v>
      </c>
    </row>
    <row r="2498" spans="1:15" x14ac:dyDescent="0.25">
      <c r="A2498" s="14">
        <v>45535.153666217593</v>
      </c>
      <c r="B2498" s="1">
        <v>44747.909787999997</v>
      </c>
      <c r="C2498" s="1">
        <v>3.5011000000000001</v>
      </c>
      <c r="D2498" s="1">
        <v>6</v>
      </c>
      <c r="E2498" s="1">
        <v>1</v>
      </c>
      <c r="F2498" s="1">
        <v>3.1626691818237305</v>
      </c>
      <c r="G2498" s="1">
        <v>-17.999443054199219</v>
      </c>
      <c r="H2498" s="1">
        <v>4.7588071823120117</v>
      </c>
      <c r="I2498" s="1">
        <v>4.0202350616455051</v>
      </c>
      <c r="J2498" s="1">
        <v>18.238092422485352</v>
      </c>
      <c r="K2498" s="1">
        <v>14.953510284423849</v>
      </c>
      <c r="N2498" s="1">
        <v>-1.4972686767578125E-2</v>
      </c>
      <c r="O2498" s="1">
        <v>34.616871043476607</v>
      </c>
    </row>
    <row r="2499" spans="1:15" x14ac:dyDescent="0.25">
      <c r="A2499" s="14">
        <v>45535.153671995366</v>
      </c>
      <c r="B2499" s="1">
        <v>44748.408988000003</v>
      </c>
      <c r="C2499" s="1">
        <v>4.0003000000000002</v>
      </c>
      <c r="D2499" s="1">
        <v>6</v>
      </c>
      <c r="E2499" s="1">
        <v>1</v>
      </c>
      <c r="F2499" s="1">
        <v>3.1558694839477539</v>
      </c>
      <c r="G2499" s="1">
        <v>-17.999614715576172</v>
      </c>
      <c r="H2499" s="1">
        <v>4.7588071823120117</v>
      </c>
      <c r="I2499" s="1">
        <v>4.0227303504943803</v>
      </c>
      <c r="J2499" s="1">
        <v>18.238092422485352</v>
      </c>
      <c r="K2499" s="1">
        <v>14.961402893066399</v>
      </c>
      <c r="N2499" s="1">
        <v>-1.4001846313476563E-2</v>
      </c>
      <c r="O2499" s="1">
        <v>34.627622397366004</v>
      </c>
    </row>
    <row r="2500" spans="1:15" x14ac:dyDescent="0.25">
      <c r="A2500" s="14">
        <v>45535.153677789349</v>
      </c>
      <c r="B2500" s="1">
        <v>44748.909588000002</v>
      </c>
      <c r="C2500" s="1">
        <v>4.5008999999999997</v>
      </c>
      <c r="D2500" s="1">
        <v>6</v>
      </c>
      <c r="E2500" s="1">
        <v>1</v>
      </c>
      <c r="F2500" s="1">
        <v>3.1497182846069336</v>
      </c>
      <c r="G2500" s="1">
        <v>-17.999721527099609</v>
      </c>
      <c r="H2500" s="1">
        <v>4.7588071823120117</v>
      </c>
      <c r="I2500" s="1">
        <v>4.0252336581142671</v>
      </c>
      <c r="J2500" s="1">
        <v>18.238092422485352</v>
      </c>
      <c r="K2500" s="1">
        <v>14.969287142299114</v>
      </c>
      <c r="N2500" s="1">
        <v>-1.3252238653125567E-2</v>
      </c>
      <c r="O2500" s="1">
        <v>34.638403903289543</v>
      </c>
    </row>
    <row r="2501" spans="1:15" x14ac:dyDescent="0.25">
      <c r="A2501" s="14">
        <v>45535.153683568285</v>
      </c>
      <c r="B2501" s="1">
        <v>44749.408887999998</v>
      </c>
      <c r="C2501" s="1">
        <v>5.0002000000000004</v>
      </c>
      <c r="D2501" s="1">
        <v>6</v>
      </c>
      <c r="E2501" s="1">
        <v>1</v>
      </c>
      <c r="F2501" s="1">
        <v>3.143794059753418</v>
      </c>
      <c r="G2501" s="1">
        <v>-17.999423980712891</v>
      </c>
      <c r="H2501" s="1">
        <v>4.7588071823120117</v>
      </c>
      <c r="I2501" s="1">
        <v>4.0277304649353001</v>
      </c>
      <c r="J2501" s="1">
        <v>18.238092422485352</v>
      </c>
      <c r="K2501" s="1">
        <v>14.9771509170532</v>
      </c>
      <c r="N2501" s="1">
        <v>-1.250457763671875E-2</v>
      </c>
      <c r="O2501" s="1">
        <v>34.649157410895661</v>
      </c>
    </row>
    <row r="2502" spans="1:15" x14ac:dyDescent="0.25">
      <c r="A2502" s="14">
        <v>45535.153689356477</v>
      </c>
      <c r="B2502" s="1">
        <v>44749.908988000003</v>
      </c>
      <c r="C2502" s="1">
        <v>5.5003000000000002</v>
      </c>
      <c r="D2502" s="1">
        <v>6</v>
      </c>
      <c r="E2502" s="1">
        <v>1</v>
      </c>
      <c r="F2502" s="1">
        <v>3.1383066177368164</v>
      </c>
      <c r="G2502" s="1">
        <v>-17.999336242675781</v>
      </c>
      <c r="H2502" s="1">
        <v>4.7588071823120117</v>
      </c>
      <c r="I2502" s="1">
        <v>4.0302267297744727</v>
      </c>
      <c r="J2502" s="1">
        <v>18.238092422485352</v>
      </c>
      <c r="K2502" s="1">
        <v>14.984985964584316</v>
      </c>
      <c r="N2502" s="1">
        <v>-1.1676622772216797E-2</v>
      </c>
      <c r="O2502" s="1">
        <v>34.659930000000003</v>
      </c>
    </row>
    <row r="2503" spans="1:15" x14ac:dyDescent="0.25">
      <c r="A2503" s="14">
        <v>45535.153695142362</v>
      </c>
      <c r="B2503" s="1">
        <v>44750.408887999998</v>
      </c>
      <c r="C2503" s="1">
        <v>6.0002000000000004</v>
      </c>
      <c r="D2503" s="1">
        <v>6</v>
      </c>
      <c r="E2503" s="1">
        <v>1</v>
      </c>
      <c r="F2503" s="1">
        <v>3.1325578689575195</v>
      </c>
      <c r="G2503" s="1">
        <v>-17.999141693115234</v>
      </c>
      <c r="H2503" s="1">
        <v>4.7588071823120117</v>
      </c>
      <c r="I2503" s="1">
        <v>4.0327219963073704</v>
      </c>
      <c r="J2503" s="1">
        <v>18.238092422485352</v>
      </c>
      <c r="K2503" s="1">
        <v>14.9928178787231</v>
      </c>
      <c r="N2503" s="1">
        <v>-1.08489990234375E-2</v>
      </c>
      <c r="O2503" s="1">
        <v>34.661185427990759</v>
      </c>
    </row>
    <row r="2504" spans="1:15" x14ac:dyDescent="0.25">
      <c r="A2504" s="14">
        <v>45535.153700939816</v>
      </c>
      <c r="B2504" s="1">
        <v>44750.909787999997</v>
      </c>
      <c r="C2504" s="1">
        <v>6.5011000000000001</v>
      </c>
      <c r="D2504" s="1">
        <v>6</v>
      </c>
      <c r="E2504" s="1">
        <v>1</v>
      </c>
      <c r="F2504" s="1">
        <v>3.1283159255981445</v>
      </c>
      <c r="G2504" s="1">
        <v>-17.999309539794922</v>
      </c>
      <c r="H2504" s="1">
        <v>4.7588071823120117</v>
      </c>
      <c r="I2504" s="1">
        <v>4.035230267380177</v>
      </c>
      <c r="J2504" s="1">
        <v>18.238092422485352</v>
      </c>
      <c r="K2504" s="1">
        <v>15.000664130542548</v>
      </c>
      <c r="N2504" s="1">
        <v>-1.0182735791083922E-2</v>
      </c>
      <c r="O2504" s="1">
        <v>34.662443367339769</v>
      </c>
    </row>
    <row r="2505" spans="1:15" x14ac:dyDescent="0.25">
      <c r="A2505" s="14">
        <v>45535.153706726851</v>
      </c>
      <c r="B2505" s="1">
        <v>44751.409787999997</v>
      </c>
      <c r="C2505" s="1">
        <v>7.0011000000000001</v>
      </c>
      <c r="D2505" s="1">
        <v>6</v>
      </c>
      <c r="E2505" s="1">
        <v>1</v>
      </c>
      <c r="F2505" s="1">
        <v>3.1237764358520508</v>
      </c>
      <c r="G2505" s="1">
        <v>-17.999126434326172</v>
      </c>
      <c r="H2505" s="1">
        <v>4.7588071823120117</v>
      </c>
      <c r="I2505" s="1">
        <v>4.0377340316772496</v>
      </c>
      <c r="J2505" s="1">
        <v>18.238092422485352</v>
      </c>
      <c r="K2505" s="1">
        <v>15.008496284484901</v>
      </c>
      <c r="N2505" s="1">
        <v>-9.517669677734375E-3</v>
      </c>
      <c r="O2505" s="1">
        <v>34.663699046466355</v>
      </c>
    </row>
    <row r="2506" spans="1:15" x14ac:dyDescent="0.25">
      <c r="A2506" s="14">
        <v>45535.153712504631</v>
      </c>
      <c r="B2506" s="1">
        <v>44751.908988000003</v>
      </c>
      <c r="C2506" s="1">
        <v>7.5003000000000002</v>
      </c>
      <c r="D2506" s="1">
        <v>6</v>
      </c>
      <c r="E2506" s="1">
        <v>1</v>
      </c>
      <c r="F2506" s="1">
        <v>3.1195154190063477</v>
      </c>
      <c r="G2506" s="1">
        <v>-17.999519348144531</v>
      </c>
      <c r="H2506" s="1">
        <v>4.7588071823120117</v>
      </c>
      <c r="I2506" s="1">
        <v>4.0402266192443408</v>
      </c>
      <c r="J2506" s="1">
        <v>18.238092422485352</v>
      </c>
      <c r="K2506" s="1">
        <v>15.016272338108926</v>
      </c>
      <c r="N2506" s="1">
        <v>-8.8858266049063293E-3</v>
      </c>
      <c r="O2506" s="1">
        <v>34.664952716506335</v>
      </c>
    </row>
    <row r="2507" spans="1:15" x14ac:dyDescent="0.25">
      <c r="A2507" s="14">
        <v>45535.153718290509</v>
      </c>
      <c r="B2507" s="1">
        <v>44752.408887999998</v>
      </c>
      <c r="C2507" s="1">
        <v>8.0001999999999995</v>
      </c>
      <c r="D2507" s="1">
        <v>6</v>
      </c>
      <c r="E2507" s="1">
        <v>1</v>
      </c>
      <c r="F2507" s="1">
        <v>3.1156797409057617</v>
      </c>
      <c r="G2507" s="1">
        <v>-17.999279022216797</v>
      </c>
      <c r="H2507" s="1">
        <v>4.7588071823120117</v>
      </c>
      <c r="I2507" s="1">
        <v>4.0427227020263699</v>
      </c>
      <c r="J2507" s="1">
        <v>18.238092422485352</v>
      </c>
      <c r="K2507" s="1">
        <v>15.0240592956543</v>
      </c>
      <c r="N2507" s="1">
        <v>-8.2530975341796875E-3</v>
      </c>
      <c r="O2507" s="1">
        <v>34.666208144497091</v>
      </c>
    </row>
    <row r="2508" spans="1:15" x14ac:dyDescent="0.25">
      <c r="A2508" s="14">
        <v>45535.153724096061</v>
      </c>
      <c r="B2508" s="1">
        <v>44752.910488000001</v>
      </c>
      <c r="C2508" s="1">
        <v>8.5017999999999994</v>
      </c>
      <c r="D2508" s="1">
        <v>6</v>
      </c>
      <c r="E2508" s="1">
        <v>1</v>
      </c>
      <c r="F2508" s="1">
        <v>3.1121206283569336</v>
      </c>
      <c r="G2508" s="1">
        <v>-17.999279022216797</v>
      </c>
      <c r="H2508" s="1">
        <v>4.7588071823120117</v>
      </c>
      <c r="I2508" s="1">
        <v>4.0452343351709175</v>
      </c>
      <c r="J2508" s="1">
        <v>18.238092422485352</v>
      </c>
      <c r="K2508" s="1">
        <v>15.031875922744028</v>
      </c>
      <c r="N2508" s="1">
        <v>-7.6810325482954637E-3</v>
      </c>
      <c r="O2508" s="1">
        <v>34.667470000000002</v>
      </c>
    </row>
    <row r="2509" spans="1:15" x14ac:dyDescent="0.25">
      <c r="A2509" s="14">
        <v>45535.153729865742</v>
      </c>
      <c r="B2509" s="1">
        <v>44753.408988000003</v>
      </c>
      <c r="C2509" s="1">
        <v>9.0002999999999993</v>
      </c>
      <c r="D2509" s="1">
        <v>6</v>
      </c>
      <c r="E2509" s="1">
        <v>1</v>
      </c>
      <c r="F2509" s="1">
        <v>3.1087026596069336</v>
      </c>
      <c r="G2509" s="1">
        <v>-17.999393463134766</v>
      </c>
      <c r="H2509" s="1">
        <v>4.7588071823120117</v>
      </c>
      <c r="I2509" s="1">
        <v>4.04773044586182</v>
      </c>
      <c r="J2509" s="1">
        <v>18.238092422485352</v>
      </c>
      <c r="K2509" s="1">
        <v>15.039644241333001</v>
      </c>
      <c r="N2509" s="1">
        <v>-7.1125030517578125E-3</v>
      </c>
      <c r="O2509" s="1">
        <v>34.674221082772526</v>
      </c>
    </row>
    <row r="2510" spans="1:15" x14ac:dyDescent="0.25">
      <c r="A2510" s="14">
        <v>45535.153735659718</v>
      </c>
      <c r="B2510" s="1">
        <v>44753.909588000002</v>
      </c>
      <c r="C2510" s="1">
        <v>9.5008999999999997</v>
      </c>
      <c r="D2510" s="1">
        <v>6</v>
      </c>
      <c r="E2510" s="1">
        <v>1</v>
      </c>
      <c r="F2510" s="1">
        <v>3.1056489944458008</v>
      </c>
      <c r="G2510" s="1">
        <v>-17.99951171875</v>
      </c>
      <c r="H2510" s="1">
        <v>4.7588071823120117</v>
      </c>
      <c r="I2510" s="1">
        <v>4.0502331834627077</v>
      </c>
      <c r="J2510" s="1">
        <v>18.238092422485352</v>
      </c>
      <c r="K2510" s="1">
        <v>15.047416276837421</v>
      </c>
      <c r="N2510" s="1">
        <v>-6.6964932942326118E-3</v>
      </c>
      <c r="O2510" s="1">
        <v>34.681000605412287</v>
      </c>
    </row>
    <row r="2511" spans="1:15" x14ac:dyDescent="0.25">
      <c r="A2511" s="14">
        <v>45535.153741447917</v>
      </c>
      <c r="B2511" s="1">
        <v>44754.409688</v>
      </c>
      <c r="C2511" s="1">
        <v>10.000999999999999</v>
      </c>
      <c r="D2511" s="1">
        <v>6</v>
      </c>
      <c r="E2511" s="1">
        <v>1</v>
      </c>
      <c r="F2511" s="1">
        <v>3.1027555465698242</v>
      </c>
      <c r="G2511" s="1">
        <v>-17.999046325683594</v>
      </c>
      <c r="H2511" s="1">
        <v>4.7588071823120117</v>
      </c>
      <c r="I2511" s="1">
        <v>4.05273342132568</v>
      </c>
      <c r="J2511" s="1">
        <v>18.238092422485352</v>
      </c>
      <c r="K2511" s="1">
        <v>15.0551805496216</v>
      </c>
      <c r="N2511" s="1">
        <v>-6.2808990478515625E-3</v>
      </c>
      <c r="O2511" s="1">
        <v>34.687773356655093</v>
      </c>
    </row>
    <row r="2512" spans="1:15" x14ac:dyDescent="0.25">
      <c r="A2512" s="14">
        <v>45535.153741473376</v>
      </c>
      <c r="B2512" s="1">
        <v>44754.411888000002</v>
      </c>
      <c r="C2512" s="1">
        <v>10.0032</v>
      </c>
      <c r="D2512" s="1">
        <v>6</v>
      </c>
      <c r="E2512" s="1">
        <v>1</v>
      </c>
      <c r="F2512" s="1">
        <v>3.1027326583862305</v>
      </c>
      <c r="G2512" s="1">
        <v>-17.999038696289063</v>
      </c>
      <c r="H2512" s="1">
        <v>4.7588071823120117</v>
      </c>
      <c r="I2512" s="1">
        <v>4.0527453422546396</v>
      </c>
      <c r="J2512" s="1">
        <v>18.238092422485352</v>
      </c>
      <c r="K2512" s="1">
        <v>15.055217742919901</v>
      </c>
      <c r="N2512" s="1">
        <v>-6.2801629037849242E-3</v>
      </c>
      <c r="O2512" s="1">
        <v>34.687803150801734</v>
      </c>
    </row>
    <row r="2513" spans="1:15" x14ac:dyDescent="0.25">
      <c r="A2513" s="14">
        <v>45535.153974601853</v>
      </c>
      <c r="B2513" s="1">
        <v>44774.555980000005</v>
      </c>
      <c r="C2513" s="1">
        <v>20.0014</v>
      </c>
      <c r="D2513" s="1">
        <v>7</v>
      </c>
      <c r="E2513" s="1">
        <v>1</v>
      </c>
      <c r="F2513" s="1">
        <v>3.3172903060913086</v>
      </c>
      <c r="G2513" s="1">
        <v>0</v>
      </c>
      <c r="H2513" s="1">
        <v>4.7588071823120117</v>
      </c>
      <c r="I2513" s="1">
        <v>4.0530762672424299</v>
      </c>
      <c r="J2513" s="1">
        <v>18.238092422485352</v>
      </c>
      <c r="K2513" s="1">
        <v>15.0562629699707</v>
      </c>
      <c r="N2513" s="1">
        <v>4.596710205078125E-4</v>
      </c>
      <c r="O2513" s="1">
        <v>34.960581378874906</v>
      </c>
    </row>
    <row r="2514" spans="1:15" x14ac:dyDescent="0.25">
      <c r="A2514" s="14">
        <v>45535.154206077546</v>
      </c>
      <c r="B2514" s="1">
        <v>44794.555480000003</v>
      </c>
      <c r="C2514" s="1">
        <v>40.000900000000001</v>
      </c>
      <c r="D2514" s="1">
        <v>7</v>
      </c>
      <c r="E2514" s="1">
        <v>1</v>
      </c>
      <c r="F2514" s="1">
        <v>3.3236818313598633</v>
      </c>
      <c r="G2514" s="1">
        <v>0</v>
      </c>
      <c r="H2514" s="1">
        <v>4.7588071823120117</v>
      </c>
      <c r="I2514" s="1">
        <v>4.0530762672424299</v>
      </c>
      <c r="J2514" s="1">
        <v>18.238092422485352</v>
      </c>
      <c r="K2514" s="1">
        <v>15.0562629699707</v>
      </c>
      <c r="N2514" s="1">
        <v>1.735687255859375E-4</v>
      </c>
      <c r="O2514" s="1">
        <v>34.981040852296182</v>
      </c>
    </row>
    <row r="2515" spans="1:15" x14ac:dyDescent="0.25">
      <c r="A2515" s="14">
        <v>45535.154437559024</v>
      </c>
      <c r="B2515" s="1">
        <v>44814.555480000003</v>
      </c>
      <c r="C2515" s="1">
        <v>60.000900000000001</v>
      </c>
      <c r="D2515" s="1">
        <v>7</v>
      </c>
      <c r="E2515" s="1">
        <v>1</v>
      </c>
      <c r="F2515" s="1">
        <v>3.3266668319702148</v>
      </c>
      <c r="G2515" s="1">
        <v>0</v>
      </c>
      <c r="H2515" s="1">
        <v>4.7588071823120117</v>
      </c>
      <c r="I2515" s="1">
        <v>4.0530762672424299</v>
      </c>
      <c r="J2515" s="1">
        <v>18.238092422485352</v>
      </c>
      <c r="K2515" s="1">
        <v>15.0562629699707</v>
      </c>
      <c r="N2515" s="1">
        <v>7.62939453125E-5</v>
      </c>
      <c r="O2515" s="1">
        <v>34.981281279315951</v>
      </c>
    </row>
    <row r="2516" spans="1:15" x14ac:dyDescent="0.25">
      <c r="A2516" s="14">
        <v>45535.154669050928</v>
      </c>
      <c r="B2516" s="1">
        <v>44834.556380000002</v>
      </c>
      <c r="C2516" s="1">
        <v>80.001800000000003</v>
      </c>
      <c r="D2516" s="1">
        <v>7</v>
      </c>
      <c r="E2516" s="1">
        <v>1</v>
      </c>
      <c r="F2516" s="1">
        <v>3.3288145065307617</v>
      </c>
      <c r="G2516" s="1">
        <v>0</v>
      </c>
      <c r="H2516" s="1">
        <v>4.7588071823120117</v>
      </c>
      <c r="I2516" s="1">
        <v>4.0530762672424299</v>
      </c>
      <c r="J2516" s="1">
        <v>18.238092422485352</v>
      </c>
      <c r="K2516" s="1">
        <v>15.0562629699707</v>
      </c>
      <c r="N2516" s="1">
        <v>1.583099365234375E-4</v>
      </c>
      <c r="O2516" s="1">
        <v>34.918060302734375</v>
      </c>
    </row>
    <row r="2517" spans="1:15" x14ac:dyDescent="0.25">
      <c r="A2517" s="14">
        <v>45535.154900517358</v>
      </c>
      <c r="B2517" s="1">
        <v>44854.555080000006</v>
      </c>
      <c r="C2517" s="1">
        <v>100.0005</v>
      </c>
      <c r="D2517" s="1">
        <v>7</v>
      </c>
      <c r="E2517" s="1">
        <v>1</v>
      </c>
      <c r="F2517" s="1">
        <v>3.3304319381713867</v>
      </c>
      <c r="G2517" s="1">
        <v>0</v>
      </c>
      <c r="H2517" s="1">
        <v>4.7588071823120117</v>
      </c>
      <c r="I2517" s="1">
        <v>4.0530762672424299</v>
      </c>
      <c r="J2517" s="1">
        <v>18.238092422485352</v>
      </c>
      <c r="K2517" s="1">
        <v>15.0562629699707</v>
      </c>
      <c r="N2517" s="1">
        <v>5.340576171875E-5</v>
      </c>
      <c r="O2517" s="1">
        <v>34.929008429142527</v>
      </c>
    </row>
    <row r="2518" spans="1:15" x14ac:dyDescent="0.25">
      <c r="A2518" s="14">
        <v>45535.155132004627</v>
      </c>
      <c r="B2518" s="1">
        <v>44874.55558</v>
      </c>
      <c r="C2518" s="1">
        <v>120.001</v>
      </c>
      <c r="D2518" s="1">
        <v>7</v>
      </c>
      <c r="E2518" s="1">
        <v>1</v>
      </c>
      <c r="F2518" s="1">
        <v>3.331700325012207</v>
      </c>
      <c r="G2518" s="1">
        <v>0</v>
      </c>
      <c r="H2518" s="1">
        <v>4.7588071823120117</v>
      </c>
      <c r="I2518" s="1">
        <v>4.0530762672424299</v>
      </c>
      <c r="J2518" s="1">
        <v>18.238092422485352</v>
      </c>
      <c r="K2518" s="1">
        <v>15.0562629699707</v>
      </c>
      <c r="N2518" s="1">
        <v>1.4495849609375E-4</v>
      </c>
      <c r="O2518" s="1">
        <v>34.910228729248047</v>
      </c>
    </row>
    <row r="2519" spans="1:15" x14ac:dyDescent="0.25">
      <c r="A2519" s="14">
        <v>45535.15536347685</v>
      </c>
      <c r="B2519" s="1">
        <v>44894.554780000006</v>
      </c>
      <c r="C2519" s="1">
        <v>140.00020000000001</v>
      </c>
      <c r="D2519" s="1">
        <v>7</v>
      </c>
      <c r="E2519" s="1">
        <v>1</v>
      </c>
      <c r="F2519" s="1">
        <v>3.3323640823364258</v>
      </c>
      <c r="G2519" s="1">
        <v>0</v>
      </c>
      <c r="H2519" s="1">
        <v>4.7588071823120117</v>
      </c>
      <c r="I2519" s="1">
        <v>4.0530762672424299</v>
      </c>
      <c r="J2519" s="1">
        <v>18.238092422485352</v>
      </c>
      <c r="K2519" s="1">
        <v>15.0562629699707</v>
      </c>
      <c r="N2519" s="1">
        <v>9.918212890625E-5</v>
      </c>
      <c r="O2519" s="1">
        <v>34.878612518310547</v>
      </c>
    </row>
    <row r="2520" spans="1:15" x14ac:dyDescent="0.25">
      <c r="A2520" s="14">
        <v>45535.155594966433</v>
      </c>
      <c r="B2520" s="1">
        <v>44914.555480000003</v>
      </c>
      <c r="C2520" s="1">
        <v>160.0009</v>
      </c>
      <c r="D2520" s="1">
        <v>7</v>
      </c>
      <c r="E2520" s="1">
        <v>1</v>
      </c>
      <c r="F2520" s="1">
        <v>3.3337202072143555</v>
      </c>
      <c r="G2520" s="1">
        <v>0</v>
      </c>
      <c r="H2520" s="1">
        <v>4.7588071823120117</v>
      </c>
      <c r="I2520" s="1">
        <v>4.0530762672424299</v>
      </c>
      <c r="J2520" s="1">
        <v>18.238092422485352</v>
      </c>
      <c r="K2520" s="1">
        <v>15.0562629699707</v>
      </c>
      <c r="N2520" s="1">
        <v>-1.33514404296875E-5</v>
      </c>
      <c r="O2520" s="1">
        <v>34.850311420797411</v>
      </c>
    </row>
    <row r="2521" spans="1:15" x14ac:dyDescent="0.25">
      <c r="A2521" s="14">
        <v>45535.155826458329</v>
      </c>
      <c r="B2521" s="1">
        <v>44934.556380000002</v>
      </c>
      <c r="C2521" s="1">
        <v>180.0018</v>
      </c>
      <c r="D2521" s="1">
        <v>7</v>
      </c>
      <c r="E2521" s="1">
        <v>1</v>
      </c>
      <c r="F2521" s="1">
        <v>3.3346052169799805</v>
      </c>
      <c r="G2521" s="1">
        <v>0</v>
      </c>
      <c r="H2521" s="1">
        <v>4.7588071823120117</v>
      </c>
      <c r="I2521" s="1">
        <v>4.0530762672424299</v>
      </c>
      <c r="J2521" s="1">
        <v>18.238092422485352</v>
      </c>
      <c r="K2521" s="1">
        <v>15.0562629699707</v>
      </c>
      <c r="N2521" s="1">
        <v>7.62939453125E-5</v>
      </c>
      <c r="O2521" s="1">
        <v>34.858154296875</v>
      </c>
    </row>
    <row r="2522" spans="1:15" x14ac:dyDescent="0.25">
      <c r="A2522" s="14">
        <v>45535.156057921296</v>
      </c>
      <c r="B2522" s="1">
        <v>44954.554780000006</v>
      </c>
      <c r="C2522" s="1">
        <v>200.00020000000001</v>
      </c>
      <c r="D2522" s="1">
        <v>7</v>
      </c>
      <c r="E2522" s="1">
        <v>1</v>
      </c>
      <c r="F2522" s="1">
        <v>3.3353357315063477</v>
      </c>
      <c r="G2522" s="1">
        <v>0</v>
      </c>
      <c r="H2522" s="1">
        <v>4.7588071823120117</v>
      </c>
      <c r="I2522" s="1">
        <v>4.0530762672424299</v>
      </c>
      <c r="J2522" s="1">
        <v>18.238092422485352</v>
      </c>
      <c r="K2522" s="1">
        <v>15.0562629699707</v>
      </c>
      <c r="N2522" s="1">
        <v>3.62396240234375E-5</v>
      </c>
      <c r="O2522" s="1">
        <v>34.813076019287109</v>
      </c>
    </row>
    <row r="2523" spans="1:15" x14ac:dyDescent="0.25">
      <c r="A2523" s="14">
        <v>45535.156289421298</v>
      </c>
      <c r="B2523" s="1">
        <v>44974.556380000002</v>
      </c>
      <c r="C2523" s="1">
        <v>220.0018</v>
      </c>
      <c r="D2523" s="1">
        <v>7</v>
      </c>
      <c r="E2523" s="1">
        <v>1</v>
      </c>
      <c r="F2523" s="1">
        <v>3.3360605239868164</v>
      </c>
      <c r="G2523" s="1">
        <v>0</v>
      </c>
      <c r="H2523" s="1">
        <v>4.7588071823120117</v>
      </c>
      <c r="I2523" s="1">
        <v>4.0530762672424299</v>
      </c>
      <c r="J2523" s="1">
        <v>18.238092422485352</v>
      </c>
      <c r="K2523" s="1">
        <v>15.0562629699707</v>
      </c>
      <c r="N2523" s="1">
        <v>3.814697265625E-5</v>
      </c>
      <c r="O2523" s="1">
        <v>34.765247344970703</v>
      </c>
    </row>
    <row r="2524" spans="1:15" x14ac:dyDescent="0.25">
      <c r="A2524" s="14">
        <v>45535.156520887729</v>
      </c>
      <c r="B2524" s="1">
        <v>44994.555080000006</v>
      </c>
      <c r="C2524" s="1">
        <v>240.00049999999999</v>
      </c>
      <c r="D2524" s="1">
        <v>7</v>
      </c>
      <c r="E2524" s="1">
        <v>1</v>
      </c>
      <c r="F2524" s="1">
        <v>3.3366899490356445</v>
      </c>
      <c r="G2524" s="1">
        <v>0</v>
      </c>
      <c r="H2524" s="1">
        <v>4.7588071823120117</v>
      </c>
      <c r="I2524" s="1">
        <v>4.0530762672424299</v>
      </c>
      <c r="J2524" s="1">
        <v>18.238092422485352</v>
      </c>
      <c r="K2524" s="1">
        <v>15.0562629699707</v>
      </c>
      <c r="N2524" s="1">
        <v>-1.33514404296875E-5</v>
      </c>
      <c r="O2524" s="1">
        <v>34.833243983725175</v>
      </c>
    </row>
    <row r="2525" spans="1:15" x14ac:dyDescent="0.25">
      <c r="A2525" s="14">
        <v>45535.156752373841</v>
      </c>
      <c r="B2525" s="1">
        <v>45014.555480000003</v>
      </c>
      <c r="C2525" s="1">
        <v>260.0009</v>
      </c>
      <c r="D2525" s="1">
        <v>7</v>
      </c>
      <c r="E2525" s="1">
        <v>1</v>
      </c>
      <c r="F2525" s="1">
        <v>3.3371267318725586</v>
      </c>
      <c r="G2525" s="1">
        <v>0</v>
      </c>
      <c r="H2525" s="1">
        <v>4.7588071823120117</v>
      </c>
      <c r="I2525" s="1">
        <v>4.0530762672424299</v>
      </c>
      <c r="J2525" s="1">
        <v>18.238092422485352</v>
      </c>
      <c r="K2525" s="1">
        <v>15.0562629699707</v>
      </c>
      <c r="N2525" s="1">
        <v>2.288818359375E-5</v>
      </c>
      <c r="O2525" s="1">
        <v>34.775532057355832</v>
      </c>
    </row>
    <row r="2526" spans="1:15" x14ac:dyDescent="0.25">
      <c r="A2526" s="14">
        <v>45535.156983856483</v>
      </c>
      <c r="B2526" s="1">
        <v>45034.55558</v>
      </c>
      <c r="C2526" s="1">
        <v>280.00099999999998</v>
      </c>
      <c r="D2526" s="1">
        <v>7</v>
      </c>
      <c r="E2526" s="1">
        <v>1</v>
      </c>
      <c r="F2526" s="1">
        <v>3.337702751159668</v>
      </c>
      <c r="G2526" s="1">
        <v>0</v>
      </c>
      <c r="H2526" s="1">
        <v>4.7588071823120117</v>
      </c>
      <c r="I2526" s="1">
        <v>4.0530762672424299</v>
      </c>
      <c r="J2526" s="1">
        <v>18.238092422485352</v>
      </c>
      <c r="K2526" s="1">
        <v>15.0562629699707</v>
      </c>
      <c r="N2526" s="1">
        <v>-1.9073486328125E-5</v>
      </c>
      <c r="O2526" s="1">
        <v>34.72039794921875</v>
      </c>
    </row>
    <row r="2527" spans="1:15" x14ac:dyDescent="0.25">
      <c r="A2527" s="14">
        <v>45535.157215336803</v>
      </c>
      <c r="B2527" s="1">
        <v>45054.555480000003</v>
      </c>
      <c r="C2527" s="1">
        <v>300.0009</v>
      </c>
      <c r="D2527" s="1">
        <v>7</v>
      </c>
      <c r="E2527" s="1">
        <v>1</v>
      </c>
      <c r="F2527" s="1">
        <v>3.3381586074829102</v>
      </c>
      <c r="G2527" s="1">
        <v>0</v>
      </c>
      <c r="H2527" s="1">
        <v>4.7588071823120117</v>
      </c>
      <c r="I2527" s="1">
        <v>4.0530762672424299</v>
      </c>
      <c r="J2527" s="1">
        <v>18.238092422485352</v>
      </c>
      <c r="K2527" s="1">
        <v>15.0562629699707</v>
      </c>
      <c r="N2527" s="1">
        <v>8.96453857421875E-5</v>
      </c>
      <c r="O2527" s="1">
        <v>34.725696537227634</v>
      </c>
    </row>
    <row r="2528" spans="1:15" x14ac:dyDescent="0.25">
      <c r="A2528" s="14">
        <v>45535.157446819445</v>
      </c>
      <c r="B2528" s="1">
        <v>45074.55558</v>
      </c>
      <c r="C2528" s="1">
        <v>320.00099999999998</v>
      </c>
      <c r="D2528" s="1">
        <v>7</v>
      </c>
      <c r="E2528" s="1">
        <v>1</v>
      </c>
      <c r="F2528" s="1">
        <v>3.3385992050170898</v>
      </c>
      <c r="G2528" s="1">
        <v>0</v>
      </c>
      <c r="H2528" s="1">
        <v>4.7588071823120117</v>
      </c>
      <c r="I2528" s="1">
        <v>4.0530762672424299</v>
      </c>
      <c r="J2528" s="1">
        <v>18.238092422485352</v>
      </c>
      <c r="K2528" s="1">
        <v>15.0562629699707</v>
      </c>
      <c r="N2528" s="1">
        <v>1.52587890625E-5</v>
      </c>
      <c r="O2528" s="1">
        <v>34.732151031494141</v>
      </c>
    </row>
    <row r="2529" spans="1:15" x14ac:dyDescent="0.25">
      <c r="A2529" s="14">
        <v>45535.157678293981</v>
      </c>
      <c r="B2529" s="1">
        <v>45094.554980000001</v>
      </c>
      <c r="C2529" s="1">
        <v>340.00040000000001</v>
      </c>
      <c r="D2529" s="1">
        <v>7</v>
      </c>
      <c r="E2529" s="1">
        <v>1</v>
      </c>
      <c r="F2529" s="1">
        <v>3.3388643264770508</v>
      </c>
      <c r="G2529" s="1">
        <v>0</v>
      </c>
      <c r="H2529" s="1">
        <v>4.7588071823120117</v>
      </c>
      <c r="I2529" s="1">
        <v>4.0530762672424299</v>
      </c>
      <c r="J2529" s="1">
        <v>18.238092422485352</v>
      </c>
      <c r="K2529" s="1">
        <v>15.0562629699707</v>
      </c>
      <c r="N2529" s="1">
        <v>-5.14984130859375E-5</v>
      </c>
      <c r="O2529" s="1">
        <v>34.732151031494141</v>
      </c>
    </row>
    <row r="2530" spans="1:15" x14ac:dyDescent="0.25">
      <c r="A2530" s="14">
        <v>45535.157909773145</v>
      </c>
      <c r="B2530" s="1">
        <v>45114.554780000006</v>
      </c>
      <c r="C2530" s="1">
        <v>360.00020000000001</v>
      </c>
      <c r="D2530" s="1">
        <v>7</v>
      </c>
      <c r="E2530" s="1">
        <v>1</v>
      </c>
      <c r="F2530" s="1">
        <v>3.3392534255981445</v>
      </c>
      <c r="G2530" s="1">
        <v>0</v>
      </c>
      <c r="H2530" s="1">
        <v>4.7588071823120117</v>
      </c>
      <c r="I2530" s="1">
        <v>4.0530762672424299</v>
      </c>
      <c r="J2530" s="1">
        <v>18.238092422485352</v>
      </c>
      <c r="K2530" s="1">
        <v>15.0562629699707</v>
      </c>
      <c r="N2530" s="1">
        <v>4.9591064453125E-5</v>
      </c>
      <c r="O2530" s="1">
        <v>34.742237091064453</v>
      </c>
    </row>
    <row r="2531" spans="1:15" x14ac:dyDescent="0.25">
      <c r="A2531" s="14">
        <v>45535.158141266205</v>
      </c>
      <c r="B2531" s="1">
        <v>45134.555780000002</v>
      </c>
      <c r="C2531" s="1">
        <v>380.00119999999998</v>
      </c>
      <c r="D2531" s="1">
        <v>7</v>
      </c>
      <c r="E2531" s="1">
        <v>1</v>
      </c>
      <c r="F2531" s="1">
        <v>3.3395051956176758</v>
      </c>
      <c r="G2531" s="1">
        <v>0</v>
      </c>
      <c r="H2531" s="1">
        <v>4.7588071823120117</v>
      </c>
      <c r="I2531" s="1">
        <v>4.0530762672424299</v>
      </c>
      <c r="J2531" s="1">
        <v>18.238092422485352</v>
      </c>
      <c r="K2531" s="1">
        <v>15.0562629699707</v>
      </c>
      <c r="N2531" s="1">
        <v>6.67572021484375E-5</v>
      </c>
      <c r="O2531" s="1">
        <v>34.706695734338524</v>
      </c>
    </row>
    <row r="2532" spans="1:15" x14ac:dyDescent="0.25">
      <c r="A2532" s="14">
        <v>45535.158372741898</v>
      </c>
      <c r="B2532" s="1">
        <v>45154.55528</v>
      </c>
      <c r="C2532" s="1">
        <v>400.00069999999999</v>
      </c>
      <c r="D2532" s="1">
        <v>7</v>
      </c>
      <c r="E2532" s="1">
        <v>1</v>
      </c>
      <c r="F2532" s="1">
        <v>3.3399248123168945</v>
      </c>
      <c r="G2532" s="1">
        <v>0</v>
      </c>
      <c r="H2532" s="1">
        <v>4.7588071823120117</v>
      </c>
      <c r="I2532" s="1">
        <v>4.0530762672424299</v>
      </c>
      <c r="J2532" s="1">
        <v>18.238092422485352</v>
      </c>
      <c r="K2532" s="1">
        <v>15.0562629699707</v>
      </c>
      <c r="N2532" s="1">
        <v>9.5367431640625E-6</v>
      </c>
      <c r="O2532" s="1">
        <v>34.692394328100086</v>
      </c>
    </row>
    <row r="2533" spans="1:15" x14ac:dyDescent="0.25">
      <c r="A2533" s="14">
        <v>45535.158604223376</v>
      </c>
      <c r="B2533" s="1">
        <v>45174.55528</v>
      </c>
      <c r="C2533" s="1">
        <v>420.00069999999999</v>
      </c>
      <c r="D2533" s="1">
        <v>7</v>
      </c>
      <c r="E2533" s="1">
        <v>1</v>
      </c>
      <c r="F2533" s="1">
        <v>3.3402185440063477</v>
      </c>
      <c r="G2533" s="1">
        <v>0</v>
      </c>
      <c r="H2533" s="1">
        <v>4.7588071823120117</v>
      </c>
      <c r="I2533" s="1">
        <v>4.0530762672424299</v>
      </c>
      <c r="J2533" s="1">
        <v>18.238092422485352</v>
      </c>
      <c r="K2533" s="1">
        <v>15.0562629699707</v>
      </c>
      <c r="N2533" s="1">
        <v>-1.52587890625E-5</v>
      </c>
      <c r="O2533" s="1">
        <v>34.698528289794922</v>
      </c>
    </row>
    <row r="2534" spans="1:15" x14ac:dyDescent="0.25">
      <c r="A2534" s="14">
        <v>45535.158835697912</v>
      </c>
      <c r="B2534" s="1">
        <v>45194.554680000001</v>
      </c>
      <c r="C2534" s="1">
        <v>440.00009999999997</v>
      </c>
      <c r="D2534" s="1">
        <v>7</v>
      </c>
      <c r="E2534" s="1">
        <v>1</v>
      </c>
      <c r="F2534" s="1">
        <v>3.3406076431274414</v>
      </c>
      <c r="G2534" s="1">
        <v>0</v>
      </c>
      <c r="H2534" s="1">
        <v>4.7588071823120117</v>
      </c>
      <c r="I2534" s="1">
        <v>4.0530762672424299</v>
      </c>
      <c r="J2534" s="1">
        <v>18.238092422485352</v>
      </c>
      <c r="K2534" s="1">
        <v>15.0562629699707</v>
      </c>
      <c r="N2534" s="1">
        <v>1.1444091796875E-4</v>
      </c>
      <c r="O2534" s="1">
        <v>34.690147441807838</v>
      </c>
    </row>
    <row r="2535" spans="1:15" x14ac:dyDescent="0.25">
      <c r="A2535" s="14">
        <v>45535.159067199071</v>
      </c>
      <c r="B2535" s="1">
        <v>45214.556380000002</v>
      </c>
      <c r="C2535" s="1">
        <v>460.0018</v>
      </c>
      <c r="D2535" s="1">
        <v>7</v>
      </c>
      <c r="E2535" s="1">
        <v>1</v>
      </c>
      <c r="F2535" s="1">
        <v>3.3408422470092773</v>
      </c>
      <c r="G2535" s="1">
        <v>0</v>
      </c>
      <c r="H2535" s="1">
        <v>4.7588071823120117</v>
      </c>
      <c r="I2535" s="1">
        <v>4.0530762672424299</v>
      </c>
      <c r="J2535" s="1">
        <v>18.238092422485352</v>
      </c>
      <c r="K2535" s="1">
        <v>15.0562629699707</v>
      </c>
      <c r="N2535" s="1">
        <v>-5.7220458984375E-5</v>
      </c>
      <c r="O2535" s="1">
        <v>34.680065205436236</v>
      </c>
    </row>
    <row r="2536" spans="1:15" x14ac:dyDescent="0.25">
      <c r="A2536" s="14">
        <v>45535.159298670136</v>
      </c>
      <c r="B2536" s="1">
        <v>45234.555480000003</v>
      </c>
      <c r="C2536" s="1">
        <v>480.0009</v>
      </c>
      <c r="D2536" s="1">
        <v>7</v>
      </c>
      <c r="E2536" s="1">
        <v>1</v>
      </c>
      <c r="F2536" s="1">
        <v>3.3412179946899414</v>
      </c>
      <c r="G2536" s="1">
        <v>0</v>
      </c>
      <c r="H2536" s="1">
        <v>4.7588071823120117</v>
      </c>
      <c r="I2536" s="1">
        <v>4.0530762672424299</v>
      </c>
      <c r="J2536" s="1">
        <v>18.238092422485352</v>
      </c>
      <c r="K2536" s="1">
        <v>15.0562629699707</v>
      </c>
      <c r="N2536" s="1">
        <v>7.2479248046875E-5</v>
      </c>
      <c r="O2536" s="1">
        <v>34.666061471389106</v>
      </c>
    </row>
    <row r="2537" spans="1:15" x14ac:dyDescent="0.25">
      <c r="A2537" s="14">
        <v>45535.159530143515</v>
      </c>
      <c r="B2537" s="1">
        <v>45254.554780000006</v>
      </c>
      <c r="C2537" s="1">
        <v>500.00020000000001</v>
      </c>
      <c r="D2537" s="1">
        <v>7</v>
      </c>
      <c r="E2537" s="1">
        <v>1</v>
      </c>
      <c r="F2537" s="1">
        <v>3.341526985168457</v>
      </c>
      <c r="G2537" s="1">
        <v>0</v>
      </c>
      <c r="H2537" s="1">
        <v>4.7588071823120117</v>
      </c>
      <c r="I2537" s="1">
        <v>4.0530762672424299</v>
      </c>
      <c r="J2537" s="1">
        <v>18.238092422485352</v>
      </c>
      <c r="K2537" s="1">
        <v>15.0562629699707</v>
      </c>
      <c r="N2537" s="1">
        <v>1.71661376953125E-5</v>
      </c>
      <c r="O2537" s="1">
        <v>34.726024627685547</v>
      </c>
    </row>
    <row r="2538" spans="1:15" x14ac:dyDescent="0.25">
      <c r="A2538" s="14">
        <v>45535.159761642361</v>
      </c>
      <c r="B2538" s="1">
        <v>45274.556280000004</v>
      </c>
      <c r="C2538" s="1">
        <v>520.00170000000003</v>
      </c>
      <c r="D2538" s="1">
        <v>7</v>
      </c>
      <c r="E2538" s="1">
        <v>1</v>
      </c>
      <c r="F2538" s="1">
        <v>3.3417520523071289</v>
      </c>
      <c r="G2538" s="1">
        <v>0</v>
      </c>
      <c r="H2538" s="1">
        <v>4.7588071823120117</v>
      </c>
      <c r="I2538" s="1">
        <v>4.0530762672424299</v>
      </c>
      <c r="J2538" s="1">
        <v>18.238092422485352</v>
      </c>
      <c r="K2538" s="1">
        <v>15.0562629699707</v>
      </c>
      <c r="N2538" s="1">
        <v>6.29425048828125E-5</v>
      </c>
      <c r="O2538" s="1">
        <v>34.679226155605669</v>
      </c>
    </row>
    <row r="2539" spans="1:15" x14ac:dyDescent="0.25">
      <c r="A2539" s="14">
        <v>45535.159993106477</v>
      </c>
      <c r="B2539" s="1">
        <v>45294.554780000006</v>
      </c>
      <c r="C2539" s="1">
        <v>540.00019999999995</v>
      </c>
      <c r="D2539" s="1">
        <v>7</v>
      </c>
      <c r="E2539" s="1">
        <v>1</v>
      </c>
      <c r="F2539" s="1">
        <v>3.3420419692993164</v>
      </c>
      <c r="G2539" s="1">
        <v>0</v>
      </c>
      <c r="H2539" s="1">
        <v>4.7588071823120117</v>
      </c>
      <c r="I2539" s="1">
        <v>4.0530762672424299</v>
      </c>
      <c r="J2539" s="1">
        <v>18.238092422485352</v>
      </c>
      <c r="K2539" s="1">
        <v>15.0562629699707</v>
      </c>
      <c r="N2539" s="1">
        <v>2.47955322265625E-5</v>
      </c>
      <c r="O2539" s="1">
        <v>34.654594421386719</v>
      </c>
    </row>
    <row r="2540" spans="1:15" x14ac:dyDescent="0.25">
      <c r="A2540" s="14">
        <v>45535.160224606479</v>
      </c>
      <c r="B2540" s="1">
        <v>45314.556380000002</v>
      </c>
      <c r="C2540" s="1">
        <v>560.0018</v>
      </c>
      <c r="D2540" s="1">
        <v>7</v>
      </c>
      <c r="E2540" s="1">
        <v>1</v>
      </c>
      <c r="F2540" s="1">
        <v>3.342280387878418</v>
      </c>
      <c r="G2540" s="1">
        <v>0</v>
      </c>
      <c r="H2540" s="1">
        <v>4.7588071823120117</v>
      </c>
      <c r="I2540" s="1">
        <v>4.0530762672424299</v>
      </c>
      <c r="J2540" s="1">
        <v>18.238092422485352</v>
      </c>
      <c r="K2540" s="1">
        <v>15.0562629699707</v>
      </c>
      <c r="N2540" s="1">
        <v>1.9073486328125E-6</v>
      </c>
      <c r="O2540" s="1">
        <v>34.682308197021484</v>
      </c>
    </row>
    <row r="2541" spans="1:15" x14ac:dyDescent="0.25">
      <c r="A2541" s="14">
        <v>45535.160456069447</v>
      </c>
      <c r="B2541" s="1">
        <v>45334.554780000006</v>
      </c>
      <c r="C2541" s="1">
        <v>580.00019999999995</v>
      </c>
      <c r="D2541" s="1">
        <v>7</v>
      </c>
      <c r="E2541" s="1">
        <v>1</v>
      </c>
      <c r="F2541" s="1">
        <v>3.3425321578979492</v>
      </c>
      <c r="G2541" s="1">
        <v>0</v>
      </c>
      <c r="H2541" s="1">
        <v>4.7588071823120117</v>
      </c>
      <c r="I2541" s="1">
        <v>4.0530762672424299</v>
      </c>
      <c r="J2541" s="1">
        <v>18.238092422485352</v>
      </c>
      <c r="K2541" s="1">
        <v>15.0562629699707</v>
      </c>
      <c r="N2541" s="1">
        <v>-2.86102294921875E-5</v>
      </c>
      <c r="O2541" s="1">
        <v>34.675605773925781</v>
      </c>
    </row>
    <row r="2542" spans="1:15" x14ac:dyDescent="0.25">
      <c r="A2542" s="14">
        <v>45535.160687555552</v>
      </c>
      <c r="B2542" s="1">
        <v>45354.555180000003</v>
      </c>
      <c r="C2542" s="1">
        <v>600.00059999999996</v>
      </c>
      <c r="D2542" s="1">
        <v>7</v>
      </c>
      <c r="E2542" s="1">
        <v>1</v>
      </c>
      <c r="F2542" s="1">
        <v>3.3426847457885742</v>
      </c>
      <c r="G2542" s="1">
        <v>0</v>
      </c>
      <c r="H2542" s="1">
        <v>4.7588071823120117</v>
      </c>
      <c r="I2542" s="1">
        <v>4.0530762672424299</v>
      </c>
      <c r="J2542" s="1">
        <v>18.238092422485352</v>
      </c>
      <c r="K2542" s="1">
        <v>15.0562629699707</v>
      </c>
      <c r="N2542" s="1">
        <v>0</v>
      </c>
      <c r="O2542" s="1">
        <v>34.636138916015625</v>
      </c>
    </row>
    <row r="2543" spans="1:15" x14ac:dyDescent="0.25">
      <c r="A2543" s="14">
        <v>45535.160919050926</v>
      </c>
      <c r="B2543" s="1">
        <v>45374.556380000002</v>
      </c>
      <c r="C2543" s="1">
        <v>620.0018</v>
      </c>
      <c r="D2543" s="1">
        <v>7</v>
      </c>
      <c r="E2543" s="1">
        <v>1</v>
      </c>
      <c r="F2543" s="1">
        <v>3.3428106307983398</v>
      </c>
      <c r="G2543" s="1">
        <v>0</v>
      </c>
      <c r="H2543" s="1">
        <v>4.7588071823120117</v>
      </c>
      <c r="I2543" s="1">
        <v>4.0530762672424299</v>
      </c>
      <c r="J2543" s="1">
        <v>18.238092422485352</v>
      </c>
      <c r="K2543" s="1">
        <v>15.0562629699707</v>
      </c>
      <c r="N2543" s="1">
        <v>-5.7220458984375E-6</v>
      </c>
      <c r="O2543" s="1">
        <v>34.645053863525391</v>
      </c>
    </row>
    <row r="2544" spans="1:15" x14ac:dyDescent="0.25">
      <c r="A2544" s="14">
        <v>45535.161150513886</v>
      </c>
      <c r="B2544" s="1">
        <v>45394.554780000006</v>
      </c>
      <c r="C2544" s="1">
        <v>640.00019999999995</v>
      </c>
      <c r="D2544" s="1">
        <v>7</v>
      </c>
      <c r="E2544" s="1">
        <v>1</v>
      </c>
      <c r="F2544" s="1">
        <v>3.3429746627807617</v>
      </c>
      <c r="G2544" s="1">
        <v>0</v>
      </c>
      <c r="H2544" s="1">
        <v>4.7588071823120117</v>
      </c>
      <c r="I2544" s="1">
        <v>4.0530762672424299</v>
      </c>
      <c r="J2544" s="1">
        <v>18.238092422485352</v>
      </c>
      <c r="K2544" s="1">
        <v>15.0562629699707</v>
      </c>
      <c r="N2544" s="1">
        <v>1.52587890625E-5</v>
      </c>
      <c r="O2544" s="1">
        <v>34.655677795410156</v>
      </c>
    </row>
    <row r="2545" spans="1:15" x14ac:dyDescent="0.25">
      <c r="A2545" s="14">
        <v>45535.161382013888</v>
      </c>
      <c r="B2545" s="1">
        <v>45414.556380000002</v>
      </c>
      <c r="C2545" s="1">
        <v>660.0018</v>
      </c>
      <c r="D2545" s="1">
        <v>7</v>
      </c>
      <c r="E2545" s="1">
        <v>1</v>
      </c>
      <c r="F2545" s="1">
        <v>3.3431577682495117</v>
      </c>
      <c r="G2545" s="1">
        <v>0</v>
      </c>
      <c r="H2545" s="1">
        <v>4.7588071823120117</v>
      </c>
      <c r="I2545" s="1">
        <v>4.0530762672424299</v>
      </c>
      <c r="J2545" s="1">
        <v>18.238092422485352</v>
      </c>
      <c r="K2545" s="1">
        <v>15.0562629699707</v>
      </c>
      <c r="N2545" s="1">
        <v>7.05718994140625E-5</v>
      </c>
      <c r="O2545" s="1">
        <v>34.687065124511719</v>
      </c>
    </row>
    <row r="2546" spans="1:15" x14ac:dyDescent="0.25">
      <c r="A2546" s="14">
        <v>45535.161613476848</v>
      </c>
      <c r="B2546" s="1">
        <v>45434.554780000006</v>
      </c>
      <c r="C2546" s="1">
        <v>680.00019999999995</v>
      </c>
      <c r="D2546" s="1">
        <v>7</v>
      </c>
      <c r="E2546" s="1">
        <v>1</v>
      </c>
      <c r="F2546" s="1">
        <v>3.3434343338012695</v>
      </c>
      <c r="G2546" s="1">
        <v>0</v>
      </c>
      <c r="H2546" s="1">
        <v>4.7588071823120117</v>
      </c>
      <c r="I2546" s="1">
        <v>4.0530762672424299</v>
      </c>
      <c r="J2546" s="1">
        <v>18.238092422485352</v>
      </c>
      <c r="K2546" s="1">
        <v>15.0562629699707</v>
      </c>
      <c r="N2546" s="1">
        <v>4.1961669921875E-5</v>
      </c>
      <c r="O2546" s="1">
        <v>34.647594649272463</v>
      </c>
    </row>
    <row r="2547" spans="1:15" x14ac:dyDescent="0.25">
      <c r="A2547" s="14">
        <v>45535.161844958333</v>
      </c>
      <c r="B2547" s="1">
        <v>45454.554780000006</v>
      </c>
      <c r="C2547" s="1">
        <v>700.00019999999995</v>
      </c>
      <c r="D2547" s="1">
        <v>7</v>
      </c>
      <c r="E2547" s="1">
        <v>1</v>
      </c>
      <c r="F2547" s="1">
        <v>3.3435602188110352</v>
      </c>
      <c r="G2547" s="1">
        <v>0</v>
      </c>
      <c r="H2547" s="1">
        <v>4.7588071823120117</v>
      </c>
      <c r="I2547" s="1">
        <v>4.0530762672424299</v>
      </c>
      <c r="J2547" s="1">
        <v>18.238092422485352</v>
      </c>
      <c r="K2547" s="1">
        <v>15.0562629699707</v>
      </c>
      <c r="N2547" s="1">
        <v>7.62939453125E-6</v>
      </c>
      <c r="O2547" s="1">
        <v>34.597743988037109</v>
      </c>
    </row>
    <row r="2548" spans="1:15" x14ac:dyDescent="0.25">
      <c r="A2548" s="14">
        <v>45535.162076459492</v>
      </c>
      <c r="B2548" s="1">
        <v>45474.556480000007</v>
      </c>
      <c r="C2548" s="1">
        <v>720.00189999999998</v>
      </c>
      <c r="D2548" s="1">
        <v>7</v>
      </c>
      <c r="E2548" s="1">
        <v>1</v>
      </c>
      <c r="F2548" s="1">
        <v>3.3437318801879883</v>
      </c>
      <c r="G2548" s="1">
        <v>0</v>
      </c>
      <c r="H2548" s="1">
        <v>4.7588071823120117</v>
      </c>
      <c r="I2548" s="1">
        <v>4.0530762672424299</v>
      </c>
      <c r="J2548" s="1">
        <v>18.238092422485352</v>
      </c>
      <c r="K2548" s="1">
        <v>15.0562629699707</v>
      </c>
      <c r="N2548" s="1">
        <v>2.47955322265625E-5</v>
      </c>
      <c r="O2548" s="1">
        <v>34.623504638671875</v>
      </c>
    </row>
    <row r="2549" spans="1:15" x14ac:dyDescent="0.25">
      <c r="A2549" s="14">
        <v>45535.162307939812</v>
      </c>
      <c r="B2549" s="1">
        <v>45494.556380000002</v>
      </c>
      <c r="C2549" s="1">
        <v>740.0018</v>
      </c>
      <c r="D2549" s="1">
        <v>7</v>
      </c>
      <c r="E2549" s="1">
        <v>1</v>
      </c>
      <c r="F2549" s="1">
        <v>3.3437013626098633</v>
      </c>
      <c r="G2549" s="1">
        <v>0</v>
      </c>
      <c r="H2549" s="1">
        <v>4.7588071823120117</v>
      </c>
      <c r="I2549" s="1">
        <v>4.0530762672424299</v>
      </c>
      <c r="J2549" s="1">
        <v>18.238092422485352</v>
      </c>
      <c r="K2549" s="1">
        <v>15.0562629699707</v>
      </c>
      <c r="N2549" s="1">
        <v>3.814697265625E-5</v>
      </c>
      <c r="O2549" s="1">
        <v>34.607265472412109</v>
      </c>
    </row>
    <row r="2550" spans="1:15" x14ac:dyDescent="0.25">
      <c r="A2550" s="14">
        <v>45535.16253940278</v>
      </c>
      <c r="B2550" s="1">
        <v>45514.554780000006</v>
      </c>
      <c r="C2550" s="1">
        <v>760.00019999999995</v>
      </c>
      <c r="D2550" s="1">
        <v>7</v>
      </c>
      <c r="E2550" s="1">
        <v>1</v>
      </c>
      <c r="F2550" s="1">
        <v>3.3441972732543945</v>
      </c>
      <c r="G2550" s="1">
        <v>0</v>
      </c>
      <c r="H2550" s="1">
        <v>4.7588071823120117</v>
      </c>
      <c r="I2550" s="1">
        <v>4.0530762672424299</v>
      </c>
      <c r="J2550" s="1">
        <v>18.238092422485352</v>
      </c>
      <c r="K2550" s="1">
        <v>15.0562629699707</v>
      </c>
      <c r="N2550" s="1">
        <v>7.82012939453125E-5</v>
      </c>
      <c r="O2550" s="1">
        <v>34.611751556396484</v>
      </c>
    </row>
    <row r="2551" spans="1:15" x14ac:dyDescent="0.25">
      <c r="A2551" s="14">
        <v>45535.162770892362</v>
      </c>
      <c r="B2551" s="1">
        <v>45534.555480000003</v>
      </c>
      <c r="C2551" s="1">
        <v>780.0009</v>
      </c>
      <c r="D2551" s="1">
        <v>7</v>
      </c>
      <c r="E2551" s="1">
        <v>1</v>
      </c>
      <c r="F2551" s="1">
        <v>3.344426155090332</v>
      </c>
      <c r="G2551" s="1">
        <v>0</v>
      </c>
      <c r="H2551" s="1">
        <v>4.7588071823120117</v>
      </c>
      <c r="I2551" s="1">
        <v>4.0530762672424299</v>
      </c>
      <c r="J2551" s="1">
        <v>18.238092422485352</v>
      </c>
      <c r="K2551" s="1">
        <v>15.0562629699707</v>
      </c>
      <c r="N2551" s="1">
        <v>-3.24249267578125E-5</v>
      </c>
      <c r="O2551" s="1">
        <v>34.582367090276563</v>
      </c>
    </row>
    <row r="2552" spans="1:15" x14ac:dyDescent="0.25">
      <c r="A2552" s="14">
        <v>45535.163002370369</v>
      </c>
      <c r="B2552" s="1">
        <v>45554.555180000003</v>
      </c>
      <c r="C2552" s="1">
        <v>800.00059999999996</v>
      </c>
      <c r="D2552" s="1">
        <v>7</v>
      </c>
      <c r="E2552" s="1">
        <v>1</v>
      </c>
      <c r="F2552" s="1">
        <v>3.3445749282836914</v>
      </c>
      <c r="G2552" s="1">
        <v>0</v>
      </c>
      <c r="H2552" s="1">
        <v>4.7588071823120117</v>
      </c>
      <c r="I2552" s="1">
        <v>4.0530762672424299</v>
      </c>
      <c r="J2552" s="1">
        <v>18.238092422485352</v>
      </c>
      <c r="K2552" s="1">
        <v>15.0562629699707</v>
      </c>
      <c r="N2552" s="1">
        <v>6.29425048828125E-5</v>
      </c>
      <c r="O2552" s="1">
        <v>34.610042433641269</v>
      </c>
    </row>
    <row r="2553" spans="1:15" x14ac:dyDescent="0.25">
      <c r="A2553" s="14">
        <v>45535.163233847219</v>
      </c>
      <c r="B2553" s="1">
        <v>45574.554780000006</v>
      </c>
      <c r="C2553" s="1">
        <v>820.00019999999995</v>
      </c>
      <c r="D2553" s="1">
        <v>7</v>
      </c>
      <c r="E2553" s="1">
        <v>1</v>
      </c>
      <c r="F2553" s="1">
        <v>3.3446969985961914</v>
      </c>
      <c r="G2553" s="1">
        <v>0</v>
      </c>
      <c r="H2553" s="1">
        <v>4.7588071823120117</v>
      </c>
      <c r="I2553" s="1">
        <v>4.0530762672424299</v>
      </c>
      <c r="J2553" s="1">
        <v>18.238092422485352</v>
      </c>
      <c r="K2553" s="1">
        <v>15.0562629699707</v>
      </c>
      <c r="N2553" s="1">
        <v>-1.9073486328125E-5</v>
      </c>
      <c r="O2553" s="1">
        <v>34.650382995605469</v>
      </c>
    </row>
    <row r="2554" spans="1:15" x14ac:dyDescent="0.25">
      <c r="A2554" s="14">
        <v>45535.163465336802</v>
      </c>
      <c r="B2554" s="1">
        <v>45594.555480000003</v>
      </c>
      <c r="C2554" s="1">
        <v>840.0009</v>
      </c>
      <c r="D2554" s="1">
        <v>7</v>
      </c>
      <c r="E2554" s="1">
        <v>1</v>
      </c>
      <c r="F2554" s="1">
        <v>3.3448953628540039</v>
      </c>
      <c r="G2554" s="1">
        <v>0</v>
      </c>
      <c r="H2554" s="1">
        <v>4.7588071823120117</v>
      </c>
      <c r="I2554" s="1">
        <v>4.0530762672424299</v>
      </c>
      <c r="J2554" s="1">
        <v>18.238092422485352</v>
      </c>
      <c r="K2554" s="1">
        <v>15.0562629699707</v>
      </c>
      <c r="N2554" s="1">
        <v>5.14984130859375E-5</v>
      </c>
      <c r="O2554" s="1">
        <v>34.636138987233174</v>
      </c>
    </row>
    <row r="2555" spans="1:15" x14ac:dyDescent="0.25">
      <c r="A2555" s="14">
        <v>45535.163696810181</v>
      </c>
      <c r="B2555" s="1">
        <v>45614.554780000006</v>
      </c>
      <c r="C2555" s="1">
        <v>860.00019999999995</v>
      </c>
      <c r="D2555" s="1">
        <v>7</v>
      </c>
      <c r="E2555" s="1">
        <v>1</v>
      </c>
      <c r="F2555" s="1">
        <v>3.344975471496582</v>
      </c>
      <c r="G2555" s="1">
        <v>0</v>
      </c>
      <c r="H2555" s="1">
        <v>4.7588071823120117</v>
      </c>
      <c r="I2555" s="1">
        <v>4.0530762672424299</v>
      </c>
      <c r="J2555" s="1">
        <v>18.238092422485352</v>
      </c>
      <c r="K2555" s="1">
        <v>15.0562629699707</v>
      </c>
      <c r="N2555" s="1">
        <v>3.814697265625E-6</v>
      </c>
      <c r="O2555" s="1">
        <v>34.617378234863281</v>
      </c>
    </row>
    <row r="2556" spans="1:15" x14ac:dyDescent="0.25">
      <c r="A2556" s="14">
        <v>45535.163928299764</v>
      </c>
      <c r="B2556" s="1">
        <v>45634.555480000003</v>
      </c>
      <c r="C2556" s="1">
        <v>880.0009</v>
      </c>
      <c r="D2556" s="1">
        <v>7</v>
      </c>
      <c r="E2556" s="1">
        <v>1</v>
      </c>
      <c r="F2556" s="1">
        <v>3.3451128005981445</v>
      </c>
      <c r="G2556" s="1">
        <v>0</v>
      </c>
      <c r="H2556" s="1">
        <v>4.7588071823120117</v>
      </c>
      <c r="I2556" s="1">
        <v>4.0530762672424299</v>
      </c>
      <c r="J2556" s="1">
        <v>18.238092422485352</v>
      </c>
      <c r="K2556" s="1">
        <v>15.0562629699707</v>
      </c>
      <c r="N2556" s="1">
        <v>6.4849853515625E-5</v>
      </c>
      <c r="O2556" s="1">
        <v>34.576194969092718</v>
      </c>
    </row>
    <row r="2557" spans="1:15" x14ac:dyDescent="0.25">
      <c r="A2557" s="14">
        <v>45535.164159790511</v>
      </c>
      <c r="B2557" s="1">
        <v>45654.556280000004</v>
      </c>
      <c r="C2557" s="1">
        <v>900.00170000000003</v>
      </c>
      <c r="D2557" s="1">
        <v>7</v>
      </c>
      <c r="E2557" s="1">
        <v>1</v>
      </c>
      <c r="F2557" s="1">
        <v>3.345118522644043</v>
      </c>
      <c r="G2557" s="1">
        <v>0</v>
      </c>
      <c r="H2557" s="1">
        <v>4.7588071823120117</v>
      </c>
      <c r="I2557" s="1">
        <v>4.0530762672424299</v>
      </c>
      <c r="J2557" s="1">
        <v>18.238092422485352</v>
      </c>
      <c r="K2557" s="1">
        <v>15.0562629699707</v>
      </c>
      <c r="N2557" s="1">
        <v>3.4332275390625E-5</v>
      </c>
      <c r="O2557" s="1">
        <v>34.584571796495204</v>
      </c>
    </row>
    <row r="2558" spans="1:15" x14ac:dyDescent="0.25">
      <c r="A2558" s="14">
        <v>45535.164391254628</v>
      </c>
      <c r="B2558" s="1">
        <v>45674.554780000006</v>
      </c>
      <c r="C2558" s="1">
        <v>920.00019999999995</v>
      </c>
      <c r="D2558" s="1">
        <v>7</v>
      </c>
      <c r="E2558" s="1">
        <v>1</v>
      </c>
      <c r="F2558" s="1">
        <v>3.3452425003051758</v>
      </c>
      <c r="G2558" s="1">
        <v>0</v>
      </c>
      <c r="H2558" s="1">
        <v>4.7588071823120117</v>
      </c>
      <c r="I2558" s="1">
        <v>4.0530762672424299</v>
      </c>
      <c r="J2558" s="1">
        <v>18.238092422485352</v>
      </c>
      <c r="K2558" s="1">
        <v>15.0562629699707</v>
      </c>
      <c r="N2558" s="1">
        <v>-7.62939453125E-6</v>
      </c>
      <c r="O2558" s="1">
        <v>34.601963043212891</v>
      </c>
    </row>
    <row r="2559" spans="1:15" x14ac:dyDescent="0.25">
      <c r="A2559" s="14">
        <v>45535.164622736113</v>
      </c>
      <c r="B2559" s="1">
        <v>45694.554780000006</v>
      </c>
      <c r="C2559" s="1">
        <v>940.00019999999995</v>
      </c>
      <c r="D2559" s="1">
        <v>7</v>
      </c>
      <c r="E2559" s="1">
        <v>1</v>
      </c>
      <c r="F2559" s="1">
        <v>3.3453397750854492</v>
      </c>
      <c r="G2559" s="1">
        <v>0</v>
      </c>
      <c r="H2559" s="1">
        <v>4.7588071823120117</v>
      </c>
      <c r="I2559" s="1">
        <v>4.0530762672424299</v>
      </c>
      <c r="J2559" s="1">
        <v>18.238092422485352</v>
      </c>
      <c r="K2559" s="1">
        <v>15.0562629699707</v>
      </c>
      <c r="N2559" s="1">
        <v>-1.1444091796875E-5</v>
      </c>
      <c r="O2559" s="1">
        <v>34.635837385559931</v>
      </c>
    </row>
    <row r="2560" spans="1:15" x14ac:dyDescent="0.25">
      <c r="A2560" s="14">
        <v>45535.164854219904</v>
      </c>
      <c r="B2560" s="1">
        <v>45714.554980000001</v>
      </c>
      <c r="C2560" s="1">
        <v>960.00040000000001</v>
      </c>
      <c r="D2560" s="1">
        <v>7</v>
      </c>
      <c r="E2560" s="1">
        <v>1</v>
      </c>
      <c r="F2560" s="1">
        <v>3.3456430435180664</v>
      </c>
      <c r="G2560" s="1">
        <v>0</v>
      </c>
      <c r="H2560" s="1">
        <v>4.7588071823120117</v>
      </c>
      <c r="I2560" s="1">
        <v>4.0530762672424299</v>
      </c>
      <c r="J2560" s="1">
        <v>18.238092422485352</v>
      </c>
      <c r="K2560" s="1">
        <v>15.0562629699707</v>
      </c>
      <c r="N2560" s="1">
        <v>4.00543212890625E-5</v>
      </c>
      <c r="O2560" s="1">
        <v>34.580124179932668</v>
      </c>
    </row>
    <row r="2561" spans="1:15" x14ac:dyDescent="0.25">
      <c r="A2561" s="14">
        <v>45535.165085712964</v>
      </c>
      <c r="B2561" s="1">
        <v>45734.555980000005</v>
      </c>
      <c r="C2561" s="1">
        <v>980.00139999999999</v>
      </c>
      <c r="D2561" s="1">
        <v>7</v>
      </c>
      <c r="E2561" s="1">
        <v>1</v>
      </c>
      <c r="F2561" s="1">
        <v>3.3457021713256836</v>
      </c>
      <c r="G2561" s="1">
        <v>0</v>
      </c>
      <c r="H2561" s="1">
        <v>4.7588071823120117</v>
      </c>
      <c r="I2561" s="1">
        <v>4.0530762672424299</v>
      </c>
      <c r="J2561" s="1">
        <v>18.238092422485352</v>
      </c>
      <c r="K2561" s="1">
        <v>15.0562629699707</v>
      </c>
      <c r="N2561" s="1">
        <v>-1.392364501953125E-4</v>
      </c>
      <c r="O2561" s="1">
        <v>34.609504699707031</v>
      </c>
    </row>
    <row r="2562" spans="1:15" x14ac:dyDescent="0.25">
      <c r="A2562" s="14">
        <v>45535.165317179395</v>
      </c>
      <c r="B2562" s="1">
        <v>45754.554680000001</v>
      </c>
      <c r="C2562" s="1">
        <v>1000.0001</v>
      </c>
      <c r="D2562" s="1">
        <v>7</v>
      </c>
      <c r="E2562" s="1">
        <v>1</v>
      </c>
      <c r="F2562" s="1">
        <v>3.3458414077758789</v>
      </c>
      <c r="G2562" s="1">
        <v>0</v>
      </c>
      <c r="H2562" s="1">
        <v>4.7588071823120117</v>
      </c>
      <c r="I2562" s="1">
        <v>4.0530762672424299</v>
      </c>
      <c r="J2562" s="1">
        <v>18.238092422485352</v>
      </c>
      <c r="K2562" s="1">
        <v>15.0562629699707</v>
      </c>
      <c r="N2562" s="1">
        <v>-5.7220458984375E-6</v>
      </c>
      <c r="O2562" s="1">
        <v>34.625213544497548</v>
      </c>
    </row>
    <row r="2563" spans="1:15" x14ac:dyDescent="0.25">
      <c r="A2563" s="14">
        <v>45535.165548670135</v>
      </c>
      <c r="B2563" s="1">
        <v>45774.555480000003</v>
      </c>
      <c r="C2563" s="1">
        <v>1020.0009</v>
      </c>
      <c r="D2563" s="1">
        <v>7</v>
      </c>
      <c r="E2563" s="1">
        <v>1</v>
      </c>
      <c r="F2563" s="1">
        <v>3.3459615707397461</v>
      </c>
      <c r="G2563" s="1">
        <v>0</v>
      </c>
      <c r="H2563" s="1">
        <v>4.7588071823120117</v>
      </c>
      <c r="I2563" s="1">
        <v>4.0530762672424299</v>
      </c>
      <c r="J2563" s="1">
        <v>18.238092422485352</v>
      </c>
      <c r="K2563" s="1">
        <v>15.0562629699707</v>
      </c>
      <c r="N2563" s="1">
        <v>-1.9073486328125E-6</v>
      </c>
      <c r="O2563" s="1">
        <v>34.623504638671875</v>
      </c>
    </row>
    <row r="2564" spans="1:15" x14ac:dyDescent="0.25">
      <c r="A2564" s="14">
        <v>45535.165780143514</v>
      </c>
      <c r="B2564" s="1">
        <v>45794.554780000006</v>
      </c>
      <c r="C2564" s="1">
        <v>1040.0001999999999</v>
      </c>
      <c r="D2564" s="1">
        <v>7</v>
      </c>
      <c r="E2564" s="1">
        <v>1</v>
      </c>
      <c r="F2564" s="1">
        <v>3.3460569381713867</v>
      </c>
      <c r="G2564" s="1">
        <v>0</v>
      </c>
      <c r="H2564" s="1">
        <v>4.7588071823120117</v>
      </c>
      <c r="I2564" s="1">
        <v>4.0530762672424299</v>
      </c>
      <c r="J2564" s="1">
        <v>18.238092422485352</v>
      </c>
      <c r="K2564" s="1">
        <v>15.0562629699707</v>
      </c>
      <c r="N2564" s="1">
        <v>-2.6702880859375E-5</v>
      </c>
      <c r="O2564" s="1">
        <v>34.627456665039063</v>
      </c>
    </row>
    <row r="2565" spans="1:15" x14ac:dyDescent="0.25">
      <c r="A2565" s="14">
        <v>45535.166011634261</v>
      </c>
      <c r="B2565" s="1">
        <v>45814.55558</v>
      </c>
      <c r="C2565" s="1">
        <v>1060.001</v>
      </c>
      <c r="D2565" s="1">
        <v>7</v>
      </c>
      <c r="E2565" s="1">
        <v>1</v>
      </c>
      <c r="F2565" s="1">
        <v>3.346278190612793</v>
      </c>
      <c r="G2565" s="1">
        <v>0</v>
      </c>
      <c r="H2565" s="1">
        <v>4.7588071823120117</v>
      </c>
      <c r="I2565" s="1">
        <v>4.0530762672424299</v>
      </c>
      <c r="J2565" s="1">
        <v>18.238092422485352</v>
      </c>
      <c r="K2565" s="1">
        <v>15.0562629699707</v>
      </c>
      <c r="N2565" s="1">
        <v>-2.6702880859375E-5</v>
      </c>
      <c r="O2565" s="1">
        <v>34.594123840332031</v>
      </c>
    </row>
    <row r="2566" spans="1:15" x14ac:dyDescent="0.25">
      <c r="A2566" s="14">
        <v>45535.166243120366</v>
      </c>
      <c r="B2566" s="1">
        <v>45834.555980000005</v>
      </c>
      <c r="C2566" s="1">
        <v>1080.0014000000001</v>
      </c>
      <c r="D2566" s="1">
        <v>7</v>
      </c>
      <c r="E2566" s="1">
        <v>1</v>
      </c>
      <c r="F2566" s="1">
        <v>3.3465147018432617</v>
      </c>
      <c r="G2566" s="1">
        <v>0</v>
      </c>
      <c r="H2566" s="1">
        <v>4.7588071823120117</v>
      </c>
      <c r="I2566" s="1">
        <v>4.0530762672424299</v>
      </c>
      <c r="J2566" s="1">
        <v>18.238092422485352</v>
      </c>
      <c r="K2566" s="1">
        <v>15.0562629699707</v>
      </c>
      <c r="N2566" s="1">
        <v>-4.00543212890625E-5</v>
      </c>
      <c r="O2566" s="1">
        <v>34.637516021728516</v>
      </c>
    </row>
    <row r="2567" spans="1:15" x14ac:dyDescent="0.25">
      <c r="A2567" s="14">
        <v>45535.166474597223</v>
      </c>
      <c r="B2567" s="1">
        <v>45854.55558</v>
      </c>
      <c r="C2567" s="1">
        <v>1100.001</v>
      </c>
      <c r="D2567" s="1">
        <v>7</v>
      </c>
      <c r="E2567" s="1">
        <v>1</v>
      </c>
      <c r="F2567" s="1">
        <v>3.3464822769165039</v>
      </c>
      <c r="G2567" s="1">
        <v>0</v>
      </c>
      <c r="H2567" s="1">
        <v>4.7588071823120117</v>
      </c>
      <c r="I2567" s="1">
        <v>4.0530762672424299</v>
      </c>
      <c r="J2567" s="1">
        <v>18.238092422485352</v>
      </c>
      <c r="K2567" s="1">
        <v>15.0562629699707</v>
      </c>
      <c r="N2567" s="1">
        <v>-3.24249267578125E-5</v>
      </c>
      <c r="O2567" s="1">
        <v>34.644515991210938</v>
      </c>
    </row>
    <row r="2568" spans="1:15" x14ac:dyDescent="0.25">
      <c r="A2568" s="14">
        <v>45535.166706082178</v>
      </c>
      <c r="B2568" s="1">
        <v>45874.55588</v>
      </c>
      <c r="C2568" s="1">
        <v>1120.0012999999999</v>
      </c>
      <c r="D2568" s="1">
        <v>7</v>
      </c>
      <c r="E2568" s="1">
        <v>1</v>
      </c>
      <c r="F2568" s="1">
        <v>3.3467321395874023</v>
      </c>
      <c r="G2568" s="1">
        <v>0</v>
      </c>
      <c r="H2568" s="1">
        <v>4.7588071823120117</v>
      </c>
      <c r="I2568" s="1">
        <v>4.0530762672424299</v>
      </c>
      <c r="J2568" s="1">
        <v>18.238092422485352</v>
      </c>
      <c r="K2568" s="1">
        <v>15.0562629699707</v>
      </c>
      <c r="N2568" s="1">
        <v>-4.76837158203125E-5</v>
      </c>
      <c r="O2568" s="1">
        <v>34.599754333496094</v>
      </c>
    </row>
    <row r="2569" spans="1:15" x14ac:dyDescent="0.25">
      <c r="A2569" s="14">
        <v>45535.166937549766</v>
      </c>
      <c r="B2569" s="1">
        <v>45894.554680000001</v>
      </c>
      <c r="C2569" s="1">
        <v>1140.0001</v>
      </c>
      <c r="D2569" s="1">
        <v>7</v>
      </c>
      <c r="E2569" s="1">
        <v>1</v>
      </c>
      <c r="F2569" s="1">
        <v>3.3468294143676758</v>
      </c>
      <c r="G2569" s="1">
        <v>0</v>
      </c>
      <c r="H2569" s="1">
        <v>4.7588071823120117</v>
      </c>
      <c r="I2569" s="1">
        <v>4.0530762672424299</v>
      </c>
      <c r="J2569" s="1">
        <v>18.238092422485352</v>
      </c>
      <c r="K2569" s="1">
        <v>15.0562629699707</v>
      </c>
      <c r="N2569" s="1">
        <v>4.00543212890625E-5</v>
      </c>
      <c r="O2569" s="1">
        <v>34.56420534743333</v>
      </c>
    </row>
    <row r="2570" spans="1:15" x14ac:dyDescent="0.25">
      <c r="A2570" s="14">
        <v>45535.167169040506</v>
      </c>
      <c r="B2570" s="1">
        <v>45914.555480000003</v>
      </c>
      <c r="C2570" s="1">
        <v>1160.0009</v>
      </c>
      <c r="D2570" s="1">
        <v>7</v>
      </c>
      <c r="E2570" s="1">
        <v>1</v>
      </c>
      <c r="F2570" s="1">
        <v>3.346858024597168</v>
      </c>
      <c r="G2570" s="1">
        <v>0</v>
      </c>
      <c r="H2570" s="1">
        <v>4.7588071823120117</v>
      </c>
      <c r="I2570" s="1">
        <v>4.0530762672424299</v>
      </c>
      <c r="J2570" s="1">
        <v>18.238092422485352</v>
      </c>
      <c r="K2570" s="1">
        <v>15.0562629699707</v>
      </c>
      <c r="N2570" s="1">
        <v>-1.9073486328125E-6</v>
      </c>
      <c r="O2570" s="1">
        <v>34.60675409024136</v>
      </c>
    </row>
    <row r="2571" spans="1:15" x14ac:dyDescent="0.25">
      <c r="A2571" s="14">
        <v>45535.167400532409</v>
      </c>
      <c r="B2571" s="1">
        <v>45934.556380000002</v>
      </c>
      <c r="C2571" s="1">
        <v>1180.0018</v>
      </c>
      <c r="D2571" s="1">
        <v>7</v>
      </c>
      <c r="E2571" s="1">
        <v>1</v>
      </c>
      <c r="F2571" s="1">
        <v>3.3469114303588867</v>
      </c>
      <c r="G2571" s="1">
        <v>0</v>
      </c>
      <c r="H2571" s="1">
        <v>4.7588071823120117</v>
      </c>
      <c r="I2571" s="1">
        <v>4.0530762672424299</v>
      </c>
      <c r="J2571" s="1">
        <v>18.238092422485352</v>
      </c>
      <c r="K2571" s="1">
        <v>15.0562629699707</v>
      </c>
      <c r="N2571" s="1">
        <v>3.814697265625E-5</v>
      </c>
      <c r="O2571" s="1">
        <v>34.616508435118007</v>
      </c>
    </row>
    <row r="2572" spans="1:15" x14ac:dyDescent="0.25">
      <c r="A2572" s="14">
        <v>45535.16763201273</v>
      </c>
      <c r="B2572" s="1">
        <v>45954.556280000004</v>
      </c>
      <c r="C2572" s="1">
        <v>1200.0017</v>
      </c>
      <c r="D2572" s="1">
        <v>7</v>
      </c>
      <c r="E2572" s="1">
        <v>1</v>
      </c>
      <c r="F2572" s="1">
        <v>3.3469114303588867</v>
      </c>
      <c r="G2572" s="1">
        <v>0</v>
      </c>
      <c r="H2572" s="1">
        <v>4.7588071823120117</v>
      </c>
      <c r="I2572" s="1">
        <v>4.0530762672424299</v>
      </c>
      <c r="J2572" s="1">
        <v>18.238092422485352</v>
      </c>
      <c r="K2572" s="1">
        <v>15.0562629699707</v>
      </c>
      <c r="N2572" s="1">
        <v>-8.7738037109375E-5</v>
      </c>
      <c r="O2572" s="1">
        <v>34.587124017773412</v>
      </c>
    </row>
    <row r="2573" spans="1:15" x14ac:dyDescent="0.25">
      <c r="A2573" s="14">
        <v>45535.167632038196</v>
      </c>
      <c r="B2573" s="1">
        <v>45954.55848</v>
      </c>
      <c r="C2573" s="1">
        <v>1200.0038999999999</v>
      </c>
      <c r="D2573" s="1">
        <v>7</v>
      </c>
      <c r="E2573" s="1">
        <v>1</v>
      </c>
      <c r="F2573" s="1">
        <v>3.3469114303588867</v>
      </c>
      <c r="G2573" s="1">
        <v>0</v>
      </c>
      <c r="H2573" s="1">
        <v>4.7588071823120117</v>
      </c>
      <c r="I2573" s="1">
        <v>4.0530762672424299</v>
      </c>
      <c r="J2573" s="1">
        <v>18.238092422485352</v>
      </c>
      <c r="K2573" s="1">
        <v>15.0562629699707</v>
      </c>
      <c r="N2573" s="1">
        <v>5.6175662692025481E-4</v>
      </c>
      <c r="O2573" s="1">
        <v>34.587141306821152</v>
      </c>
    </row>
    <row r="2575" spans="1:15" x14ac:dyDescent="0.25">
      <c r="A2575" s="14">
        <v>45535.167638408566</v>
      </c>
      <c r="B2575" s="1">
        <v>45955.106356000004</v>
      </c>
      <c r="C2575" s="1">
        <v>0.50170000000000003</v>
      </c>
      <c r="D2575" s="1">
        <v>8</v>
      </c>
      <c r="E2575" s="1">
        <v>1</v>
      </c>
      <c r="F2575" s="1">
        <v>3.5115385055541992</v>
      </c>
      <c r="G2575" s="1">
        <v>17.989578247070313</v>
      </c>
      <c r="H2575" s="1">
        <v>4.7612886428833008</v>
      </c>
      <c r="I2575" s="1">
        <v>4.0530762672424299</v>
      </c>
      <c r="J2575" s="1">
        <v>18.246784210205078</v>
      </c>
      <c r="K2575" s="1">
        <v>15.0562629699707</v>
      </c>
      <c r="N2575" s="1">
        <v>0.16305351257324219</v>
      </c>
      <c r="O2575" s="1">
        <v>34.591672683905962</v>
      </c>
    </row>
    <row r="2576" spans="1:15" x14ac:dyDescent="0.25">
      <c r="A2576" s="14">
        <v>45535.167644180554</v>
      </c>
      <c r="B2576" s="1">
        <v>45955.605056</v>
      </c>
      <c r="C2576" s="1">
        <v>1.0004</v>
      </c>
      <c r="D2576" s="1">
        <v>8</v>
      </c>
      <c r="E2576" s="1">
        <v>1</v>
      </c>
      <c r="F2576" s="1">
        <v>3.5228738784790039</v>
      </c>
      <c r="G2576" s="1">
        <v>17.993125915527344</v>
      </c>
      <c r="H2576" s="1">
        <v>4.7637805938720703</v>
      </c>
      <c r="I2576" s="1">
        <v>4.0530762672424299</v>
      </c>
      <c r="J2576" s="1">
        <v>18.255550384521484</v>
      </c>
      <c r="K2576" s="1">
        <v>15.0562629699707</v>
      </c>
      <c r="N2576" s="1">
        <v>0.17489814758300781</v>
      </c>
      <c r="O2576" s="1">
        <v>34.595778421101073</v>
      </c>
    </row>
    <row r="2577" spans="1:15" x14ac:dyDescent="0.25">
      <c r="A2577" s="14">
        <v>45535.167649984949</v>
      </c>
      <c r="B2577" s="1">
        <v>45956.106555999999</v>
      </c>
      <c r="C2577" s="1">
        <v>1.5019</v>
      </c>
      <c r="D2577" s="1">
        <v>8</v>
      </c>
      <c r="E2577" s="1">
        <v>1</v>
      </c>
      <c r="F2577" s="1">
        <v>3.5323381423950195</v>
      </c>
      <c r="G2577" s="1">
        <v>17.99566650390625</v>
      </c>
      <c r="H2577" s="1">
        <v>4.7662838692425682</v>
      </c>
      <c r="I2577" s="1">
        <v>4.0530762672424299</v>
      </c>
      <c r="J2577" s="1">
        <v>18.264391495814728</v>
      </c>
      <c r="K2577" s="1">
        <v>15.0562629699707</v>
      </c>
      <c r="N2577" s="1">
        <v>9.6140406899128852E-2</v>
      </c>
      <c r="O2577" s="1">
        <v>34.599907210359845</v>
      </c>
    </row>
    <row r="2578" spans="1:15" x14ac:dyDescent="0.25">
      <c r="A2578" s="14">
        <v>45535.167655752317</v>
      </c>
      <c r="B2578" s="1">
        <v>45956.604855999998</v>
      </c>
      <c r="C2578" s="1">
        <v>2.0002</v>
      </c>
      <c r="D2578" s="1">
        <v>8</v>
      </c>
      <c r="E2578" s="1">
        <v>1</v>
      </c>
      <c r="F2578" s="1">
        <v>3.5405073165893555</v>
      </c>
      <c r="G2578" s="1">
        <v>17.998222351074219</v>
      </c>
      <c r="H2578" s="1">
        <v>4.7687711715698242</v>
      </c>
      <c r="I2578" s="1">
        <v>4.0530762672424299</v>
      </c>
      <c r="J2578" s="1">
        <v>18.273176193237305</v>
      </c>
      <c r="K2578" s="1">
        <v>15.0562629699707</v>
      </c>
      <c r="N2578" s="1">
        <v>1.7885208129882813E-2</v>
      </c>
      <c r="O2578" s="1">
        <v>34.604009654403015</v>
      </c>
    </row>
    <row r="2579" spans="1:15" x14ac:dyDescent="0.25">
      <c r="A2579" s="14">
        <v>45535.167661540509</v>
      </c>
      <c r="B2579" s="1">
        <v>45957.104956000003</v>
      </c>
      <c r="C2579" s="1">
        <v>2.5003000000000002</v>
      </c>
      <c r="D2579" s="1">
        <v>8</v>
      </c>
      <c r="E2579" s="1">
        <v>1</v>
      </c>
      <c r="F2579" s="1">
        <v>3.5478925704956055</v>
      </c>
      <c r="G2579" s="1">
        <v>17.9998779296875</v>
      </c>
      <c r="H2579" s="1">
        <v>4.7712751626015857</v>
      </c>
      <c r="I2579" s="1">
        <v>4.0530762672424299</v>
      </c>
      <c r="J2579" s="1">
        <v>18.282060323883616</v>
      </c>
      <c r="K2579" s="1">
        <v>15.0562629699707</v>
      </c>
      <c r="N2579" s="1">
        <v>1.6296068192290344E-2</v>
      </c>
      <c r="O2579" s="1">
        <v>34.60812677070615</v>
      </c>
    </row>
    <row r="2580" spans="1:15" x14ac:dyDescent="0.25">
      <c r="A2580" s="14">
        <v>45535.167667340276</v>
      </c>
      <c r="B2580" s="1">
        <v>45957.606055999997</v>
      </c>
      <c r="C2580" s="1">
        <v>3.0013999999999998</v>
      </c>
      <c r="D2580" s="1">
        <v>8</v>
      </c>
      <c r="E2580" s="1">
        <v>1</v>
      </c>
      <c r="F2580" s="1">
        <v>3.5547990798950195</v>
      </c>
      <c r="G2580" s="1">
        <v>17.999931335449219</v>
      </c>
      <c r="H2580" s="1">
        <v>4.7737841606140137</v>
      </c>
      <c r="I2580" s="1">
        <v>4.0530762672424299</v>
      </c>
      <c r="J2580" s="1">
        <v>18.290962219238281</v>
      </c>
      <c r="K2580" s="1">
        <v>15.0562629699707</v>
      </c>
      <c r="N2580" s="1">
        <v>1.4703750610351563E-2</v>
      </c>
      <c r="O2580" s="1">
        <v>34.611489781112645</v>
      </c>
    </row>
    <row r="2581" spans="1:15" x14ac:dyDescent="0.25">
      <c r="A2581" s="14">
        <v>45535.16767313426</v>
      </c>
      <c r="B2581" s="1">
        <v>45958.106656000004</v>
      </c>
      <c r="C2581" s="1">
        <v>3.5019999999999998</v>
      </c>
      <c r="D2581" s="1">
        <v>8</v>
      </c>
      <c r="E2581" s="1">
        <v>1</v>
      </c>
      <c r="F2581" s="1">
        <v>3.561314582824707</v>
      </c>
      <c r="G2581" s="1">
        <v>17.999916076660156</v>
      </c>
      <c r="H2581" s="1">
        <v>4.7762865248525781</v>
      </c>
      <c r="I2581" s="1">
        <v>4.0530762672424299</v>
      </c>
      <c r="J2581" s="1">
        <v>18.299873415005877</v>
      </c>
      <c r="K2581" s="1">
        <v>15.0562629699707</v>
      </c>
      <c r="N2581" s="1">
        <v>1.3675205133800198E-2</v>
      </c>
      <c r="O2581" s="1">
        <v>34.614850106480887</v>
      </c>
    </row>
    <row r="2582" spans="1:15" x14ac:dyDescent="0.25">
      <c r="A2582" s="14">
        <v>45535.167678912039</v>
      </c>
      <c r="B2582" s="1">
        <v>45958.605856000002</v>
      </c>
      <c r="C2582" s="1">
        <v>4.0011999999999999</v>
      </c>
      <c r="D2582" s="1">
        <v>8</v>
      </c>
      <c r="E2582" s="1">
        <v>1</v>
      </c>
      <c r="F2582" s="1">
        <v>3.5673151016235352</v>
      </c>
      <c r="G2582" s="1">
        <v>17.999977111816406</v>
      </c>
      <c r="H2582" s="1">
        <v>4.7787818908691406</v>
      </c>
      <c r="I2582" s="1">
        <v>4.0530762672424299</v>
      </c>
      <c r="J2582" s="1">
        <v>18.308759689331055</v>
      </c>
      <c r="K2582" s="1">
        <v>15.0562629699707</v>
      </c>
      <c r="N2582" s="1">
        <v>1.26495361328125E-2</v>
      </c>
      <c r="O2582" s="1">
        <v>34.618201034215268</v>
      </c>
    </row>
    <row r="2583" spans="1:15" x14ac:dyDescent="0.25">
      <c r="A2583" s="14">
        <v>45535.167684706015</v>
      </c>
      <c r="B2583" s="1">
        <v>45959.106456000001</v>
      </c>
      <c r="C2583" s="1">
        <v>4.5018000000000002</v>
      </c>
      <c r="D2583" s="1">
        <v>8</v>
      </c>
      <c r="E2583" s="1">
        <v>1</v>
      </c>
      <c r="F2583" s="1">
        <v>3.5729475021362305</v>
      </c>
      <c r="G2583" s="1">
        <v>18</v>
      </c>
      <c r="H2583" s="1">
        <v>4.7812845516786986</v>
      </c>
      <c r="I2583" s="1">
        <v>4.0530762672424299</v>
      </c>
      <c r="J2583" s="1">
        <v>18.317701141981942</v>
      </c>
      <c r="K2583" s="1">
        <v>15.0562629699707</v>
      </c>
      <c r="N2583" s="1">
        <v>1.1925276557115371E-2</v>
      </c>
      <c r="O2583" s="1">
        <v>34.621561359583509</v>
      </c>
    </row>
    <row r="2584" spans="1:15" x14ac:dyDescent="0.25">
      <c r="A2584" s="14">
        <v>45535.167690478011</v>
      </c>
      <c r="B2584" s="1">
        <v>45959.605155999998</v>
      </c>
      <c r="C2584" s="1">
        <v>5.0004999999999997</v>
      </c>
      <c r="D2584" s="1">
        <v>8</v>
      </c>
      <c r="E2584" s="1">
        <v>1</v>
      </c>
      <c r="F2584" s="1">
        <v>3.5782651901245117</v>
      </c>
      <c r="G2584" s="1">
        <v>17.999916076660156</v>
      </c>
      <c r="H2584" s="1">
        <v>4.7837777137756348</v>
      </c>
      <c r="I2584" s="1">
        <v>4.0530762672424299</v>
      </c>
      <c r="J2584" s="1">
        <v>18.326608657836914</v>
      </c>
      <c r="K2584" s="1">
        <v>15.0562629699707</v>
      </c>
      <c r="N2584" s="1">
        <v>1.1203765869140625E-2</v>
      </c>
      <c r="O2584" s="1">
        <v>34.624908931020073</v>
      </c>
    </row>
    <row r="2585" spans="1:15" x14ac:dyDescent="0.25">
      <c r="A2585" s="14">
        <v>45535.167696263889</v>
      </c>
      <c r="B2585" s="1">
        <v>45960.105056</v>
      </c>
      <c r="C2585" s="1">
        <v>5.5004</v>
      </c>
      <c r="D2585" s="1">
        <v>8</v>
      </c>
      <c r="E2585" s="1">
        <v>1</v>
      </c>
      <c r="F2585" s="1">
        <v>3.5832738876342773</v>
      </c>
      <c r="G2585" s="1">
        <v>17.999969482421875</v>
      </c>
      <c r="H2585" s="1">
        <v>4.7862739675555623</v>
      </c>
      <c r="I2585" s="1">
        <v>4.0530762672424299</v>
      </c>
      <c r="J2585" s="1">
        <v>18.335554063970047</v>
      </c>
      <c r="K2585" s="1">
        <v>15.0562629699707</v>
      </c>
      <c r="N2585" s="1">
        <v>1.068682268498909E-2</v>
      </c>
      <c r="O2585" s="1">
        <v>34.628270000000001</v>
      </c>
    </row>
    <row r="2586" spans="1:15" x14ac:dyDescent="0.25">
      <c r="A2586" s="14">
        <v>45535.167702048609</v>
      </c>
      <c r="B2586" s="1">
        <v>45960.604855999998</v>
      </c>
      <c r="C2586" s="1">
        <v>6.0002000000000004</v>
      </c>
      <c r="D2586" s="1">
        <v>8</v>
      </c>
      <c r="E2586" s="1">
        <v>1</v>
      </c>
      <c r="F2586" s="1">
        <v>3.5880823135375977</v>
      </c>
      <c r="G2586" s="1">
        <v>18.000045776367188</v>
      </c>
      <c r="H2586" s="1">
        <v>4.7887697219848633</v>
      </c>
      <c r="I2586" s="1">
        <v>4.0530762672424299</v>
      </c>
      <c r="J2586" s="1">
        <v>18.344497680664063</v>
      </c>
      <c r="K2586" s="1">
        <v>15.0562629699707</v>
      </c>
      <c r="N2586" s="1">
        <v>1.016998291015625E-2</v>
      </c>
      <c r="O2586" s="1">
        <v>34.62407320914793</v>
      </c>
    </row>
    <row r="2587" spans="1:15" x14ac:dyDescent="0.25">
      <c r="A2587" s="14">
        <v>45535.167707850691</v>
      </c>
      <c r="B2587" s="1">
        <v>45961.106156000002</v>
      </c>
      <c r="C2587" s="1">
        <v>6.5015000000000001</v>
      </c>
      <c r="D2587" s="1">
        <v>8</v>
      </c>
      <c r="E2587" s="1">
        <v>1</v>
      </c>
      <c r="F2587" s="1">
        <v>3.5926218032836914</v>
      </c>
      <c r="G2587" s="1">
        <v>17.999992370605469</v>
      </c>
      <c r="H2587" s="1">
        <v>4.7912798409842416</v>
      </c>
      <c r="I2587" s="1">
        <v>4.0530762672424299</v>
      </c>
      <c r="J2587" s="1">
        <v>18.353515276597086</v>
      </c>
      <c r="K2587" s="1">
        <v>15.0562629699707</v>
      </c>
      <c r="N2587" s="1">
        <v>9.6021410799627185E-3</v>
      </c>
      <c r="O2587" s="1">
        <v>34.619863822885137</v>
      </c>
    </row>
    <row r="2588" spans="1:15" x14ac:dyDescent="0.25">
      <c r="A2588" s="14">
        <v>45535.167713625</v>
      </c>
      <c r="B2588" s="1">
        <v>45961.605056</v>
      </c>
      <c r="C2588" s="1">
        <v>7.0004</v>
      </c>
      <c r="D2588" s="1">
        <v>8</v>
      </c>
      <c r="E2588" s="1">
        <v>1</v>
      </c>
      <c r="F2588" s="1">
        <v>3.5970621109008789</v>
      </c>
      <c r="G2588" s="1">
        <v>17.999984741210938</v>
      </c>
      <c r="H2588" s="1">
        <v>4.7937779426574707</v>
      </c>
      <c r="I2588" s="1">
        <v>4.0530762672424299</v>
      </c>
      <c r="J2588" s="1">
        <v>18.362489700317383</v>
      </c>
      <c r="K2588" s="1">
        <v>15.0562629699707</v>
      </c>
      <c r="N2588" s="1">
        <v>9.037017822265625E-3</v>
      </c>
      <c r="O2588" s="1">
        <v>34.6156745892795</v>
      </c>
    </row>
    <row r="2589" spans="1:15" x14ac:dyDescent="0.25">
      <c r="A2589" s="14">
        <v>45535.167719430552</v>
      </c>
      <c r="B2589" s="1">
        <v>45962.106656000004</v>
      </c>
      <c r="C2589" s="1">
        <v>7.5019999999999998</v>
      </c>
      <c r="D2589" s="1">
        <v>8</v>
      </c>
      <c r="E2589" s="1">
        <v>1</v>
      </c>
      <c r="F2589" s="1">
        <v>3.6012029647827148</v>
      </c>
      <c r="G2589" s="1">
        <v>18.000076293945313</v>
      </c>
      <c r="H2589" s="1">
        <v>4.796286385122249</v>
      </c>
      <c r="I2589" s="1">
        <v>4.0530762672424299</v>
      </c>
      <c r="J2589" s="1">
        <v>18.371523534651281</v>
      </c>
      <c r="K2589" s="1">
        <v>15.0562629699707</v>
      </c>
      <c r="N2589" s="1">
        <v>8.6192627319043209E-3</v>
      </c>
      <c r="O2589" s="1">
        <v>34.611462683934562</v>
      </c>
    </row>
    <row r="2590" spans="1:15" x14ac:dyDescent="0.25">
      <c r="A2590" s="14">
        <v>45535.167725208332</v>
      </c>
      <c r="B2590" s="1">
        <v>45962.605856000002</v>
      </c>
      <c r="C2590" s="1">
        <v>8.0012000000000008</v>
      </c>
      <c r="D2590" s="1">
        <v>8</v>
      </c>
      <c r="E2590" s="1">
        <v>1</v>
      </c>
      <c r="F2590" s="1">
        <v>3.6051015853881836</v>
      </c>
      <c r="G2590" s="1">
        <v>18.000022888183594</v>
      </c>
      <c r="H2590" s="1">
        <v>4.7987828254699707</v>
      </c>
      <c r="I2590" s="1">
        <v>4.0530762672424299</v>
      </c>
      <c r="J2590" s="1">
        <v>18.380514144897461</v>
      </c>
      <c r="K2590" s="1">
        <v>15.0562629699707</v>
      </c>
      <c r="N2590" s="1">
        <v>8.2035064697265625E-3</v>
      </c>
      <c r="O2590" s="1">
        <v>34.607266312106155</v>
      </c>
    </row>
    <row r="2591" spans="1:15" x14ac:dyDescent="0.25">
      <c r="A2591" s="14">
        <v>45535.167730993053</v>
      </c>
      <c r="B2591" s="1">
        <v>45963.105656</v>
      </c>
      <c r="C2591" s="1">
        <v>8.5009999999999994</v>
      </c>
      <c r="D2591" s="1">
        <v>8</v>
      </c>
      <c r="E2591" s="1">
        <v>1</v>
      </c>
      <c r="F2591" s="1">
        <v>3.6086454391479492</v>
      </c>
      <c r="G2591" s="1">
        <v>17.999893188476563</v>
      </c>
      <c r="H2591" s="1">
        <v>4.8012817900815454</v>
      </c>
      <c r="I2591" s="1">
        <v>4.0530762672424299</v>
      </c>
      <c r="J2591" s="1">
        <v>18.389531754189544</v>
      </c>
      <c r="K2591" s="1">
        <v>15.0562629699707</v>
      </c>
      <c r="N2591" s="1">
        <v>7.7396239594018142E-3</v>
      </c>
      <c r="O2591" s="1">
        <v>34.609000514131594</v>
      </c>
    </row>
    <row r="2592" spans="1:15" x14ac:dyDescent="0.25">
      <c r="A2592" s="14">
        <v>45535.167736791664</v>
      </c>
      <c r="B2592" s="1">
        <v>45963.606656000004</v>
      </c>
      <c r="C2592" s="1">
        <v>9.0020000000000007</v>
      </c>
      <c r="D2592" s="1">
        <v>8</v>
      </c>
      <c r="E2592" s="1">
        <v>1</v>
      </c>
      <c r="F2592" s="1">
        <v>3.6122636795043945</v>
      </c>
      <c r="G2592" s="1">
        <v>17.999946594238281</v>
      </c>
      <c r="H2592" s="1">
        <v>4.8037867546081543</v>
      </c>
      <c r="I2592" s="1">
        <v>4.0530762672424299</v>
      </c>
      <c r="J2592" s="1">
        <v>18.398571014404297</v>
      </c>
      <c r="K2592" s="1">
        <v>15.0562629699707</v>
      </c>
      <c r="N2592" s="1">
        <v>7.274627685546875E-3</v>
      </c>
      <c r="O2592" s="1">
        <v>34.610739227789274</v>
      </c>
    </row>
    <row r="2593" spans="1:15" x14ac:dyDescent="0.25">
      <c r="A2593" s="14">
        <v>45535.167742555554</v>
      </c>
      <c r="B2593" s="1">
        <v>45964.104656000003</v>
      </c>
      <c r="C2593" s="1">
        <v>9.5</v>
      </c>
      <c r="D2593" s="1">
        <v>8</v>
      </c>
      <c r="E2593" s="1">
        <v>1</v>
      </c>
      <c r="F2593" s="1">
        <v>3.6153707504272461</v>
      </c>
      <c r="G2593" s="1">
        <v>17.999946594238281</v>
      </c>
      <c r="H2593" s="1">
        <v>4.8062761910349199</v>
      </c>
      <c r="I2593" s="1">
        <v>4.0530762672424299</v>
      </c>
      <c r="J2593" s="1">
        <v>18.407572436275437</v>
      </c>
      <c r="K2593" s="1">
        <v>15.0562629699707</v>
      </c>
      <c r="N2593" s="1">
        <v>6.8943796394537503E-3</v>
      </c>
      <c r="O2593" s="1">
        <v>34.612467529987931</v>
      </c>
    </row>
    <row r="2594" spans="1:15" x14ac:dyDescent="0.25">
      <c r="A2594" s="14">
        <v>45535.167748356478</v>
      </c>
      <c r="B2594" s="1">
        <v>45964.605856000002</v>
      </c>
      <c r="C2594" s="1">
        <v>10.001200000000001</v>
      </c>
      <c r="D2594" s="1">
        <v>8</v>
      </c>
      <c r="E2594" s="1">
        <v>1</v>
      </c>
      <c r="F2594" s="1">
        <v>3.618494987487793</v>
      </c>
      <c r="G2594" s="1">
        <v>17.999870300292969</v>
      </c>
      <c r="H2594" s="1">
        <v>4.808781623840332</v>
      </c>
      <c r="I2594" s="1">
        <v>4.0530762672424299</v>
      </c>
      <c r="J2594" s="1">
        <v>18.416631698608398</v>
      </c>
      <c r="K2594" s="1">
        <v>15.0562629699707</v>
      </c>
      <c r="N2594" s="1">
        <v>6.511688232421875E-3</v>
      </c>
      <c r="O2594" s="1">
        <v>34.614206937742885</v>
      </c>
    </row>
    <row r="2595" spans="1:15" x14ac:dyDescent="0.25">
      <c r="A2595" s="14">
        <v>45535.167748383101</v>
      </c>
      <c r="B2595" s="1">
        <v>45964.608156000002</v>
      </c>
      <c r="C2595" s="1">
        <v>10.003500000000001</v>
      </c>
      <c r="D2595" s="1">
        <v>8</v>
      </c>
      <c r="E2595" s="1">
        <v>1</v>
      </c>
      <c r="F2595" s="1">
        <v>3.618494987487793</v>
      </c>
      <c r="G2595" s="1">
        <v>17.999870300292969</v>
      </c>
      <c r="H2595" s="1">
        <v>4.8087940216064453</v>
      </c>
      <c r="I2595" s="1">
        <v>4.0530762672424299</v>
      </c>
      <c r="J2595" s="1">
        <v>18.41667366027832</v>
      </c>
      <c r="K2595" s="1">
        <v>15.0562629699707</v>
      </c>
      <c r="N2595" s="1">
        <v>6.5108802847778898E-3</v>
      </c>
      <c r="O2595" s="1">
        <v>34.614214919861467</v>
      </c>
    </row>
    <row r="2596" spans="1:15" x14ac:dyDescent="0.25">
      <c r="A2596" s="14">
        <v>45535.167980375001</v>
      </c>
      <c r="B2596" s="1">
        <v>45984.654144</v>
      </c>
      <c r="C2596" s="1">
        <v>20.001999999999999</v>
      </c>
      <c r="D2596" s="1">
        <v>9</v>
      </c>
      <c r="E2596" s="1">
        <v>1</v>
      </c>
      <c r="F2596" s="1">
        <v>3.4173345565795898</v>
      </c>
      <c r="G2596" s="1">
        <v>0</v>
      </c>
      <c r="H2596" s="1">
        <v>4.8088107109069824</v>
      </c>
      <c r="I2596" s="1">
        <v>4.0530762672424299</v>
      </c>
      <c r="J2596" s="1">
        <v>18.416736602783203</v>
      </c>
      <c r="K2596" s="1">
        <v>15.0562629699707</v>
      </c>
      <c r="N2596" s="1">
        <v>-5.30242919921875E-4</v>
      </c>
      <c r="O2596" s="1">
        <v>34.683779999999999</v>
      </c>
    </row>
    <row r="2597" spans="1:15" x14ac:dyDescent="0.25">
      <c r="A2597" s="14">
        <v>45535.168211846067</v>
      </c>
      <c r="B2597" s="1">
        <v>46004.653243999994</v>
      </c>
      <c r="C2597" s="1">
        <v>40.001100000000001</v>
      </c>
      <c r="D2597" s="1">
        <v>9</v>
      </c>
      <c r="E2597" s="1">
        <v>1</v>
      </c>
      <c r="F2597" s="1">
        <v>3.4127626419067383</v>
      </c>
      <c r="G2597" s="1">
        <v>0</v>
      </c>
      <c r="H2597" s="1">
        <v>4.8088107109069824</v>
      </c>
      <c r="I2597" s="1">
        <v>4.0530762672424299</v>
      </c>
      <c r="J2597" s="1">
        <v>18.416736602783203</v>
      </c>
      <c r="K2597" s="1">
        <v>15.0562629699707</v>
      </c>
      <c r="N2597" s="1">
        <v>-1.1444091796875E-4</v>
      </c>
      <c r="O2597" s="1">
        <v>34.724075115882442</v>
      </c>
    </row>
    <row r="2598" spans="1:15" x14ac:dyDescent="0.25">
      <c r="A2598" s="14">
        <v>45535.168443320603</v>
      </c>
      <c r="B2598" s="1">
        <v>46024.652643999994</v>
      </c>
      <c r="C2598" s="1">
        <v>60.000500000000002</v>
      </c>
      <c r="D2598" s="1">
        <v>9</v>
      </c>
      <c r="E2598" s="1">
        <v>1</v>
      </c>
      <c r="F2598" s="1">
        <v>3.4114084243774414</v>
      </c>
      <c r="G2598" s="1">
        <v>0</v>
      </c>
      <c r="H2598" s="1">
        <v>4.8088107109069824</v>
      </c>
      <c r="I2598" s="1">
        <v>4.0530762672424299</v>
      </c>
      <c r="J2598" s="1">
        <v>18.416736602783203</v>
      </c>
      <c r="K2598" s="1">
        <v>15.0562629699707</v>
      </c>
      <c r="N2598" s="1">
        <v>4.76837158203125E-5</v>
      </c>
      <c r="O2598" s="1">
        <v>34.764407909902246</v>
      </c>
    </row>
    <row r="2599" spans="1:15" x14ac:dyDescent="0.25">
      <c r="A2599" s="14">
        <v>45535.168674809029</v>
      </c>
      <c r="B2599" s="1">
        <v>46044.653243999994</v>
      </c>
      <c r="C2599" s="1">
        <v>80.001099999999994</v>
      </c>
      <c r="D2599" s="1">
        <v>9</v>
      </c>
      <c r="E2599" s="1">
        <v>1</v>
      </c>
      <c r="F2599" s="1">
        <v>3.4106531143188477</v>
      </c>
      <c r="G2599" s="1">
        <v>0</v>
      </c>
      <c r="H2599" s="1">
        <v>4.8088107109069824</v>
      </c>
      <c r="I2599" s="1">
        <v>4.0530762672424299</v>
      </c>
      <c r="J2599" s="1">
        <v>18.416736602783203</v>
      </c>
      <c r="K2599" s="1">
        <v>15.0562629699707</v>
      </c>
      <c r="N2599" s="1">
        <v>-2.86102294921875E-5</v>
      </c>
      <c r="O2599" s="1">
        <v>34.708702365924111</v>
      </c>
    </row>
    <row r="2600" spans="1:15" x14ac:dyDescent="0.25">
      <c r="A2600" s="14">
        <v>45535.168906290506</v>
      </c>
      <c r="B2600" s="1">
        <v>46064.653243999994</v>
      </c>
      <c r="C2600" s="1">
        <v>100.00109999999999</v>
      </c>
      <c r="D2600" s="1">
        <v>9</v>
      </c>
      <c r="E2600" s="1">
        <v>1</v>
      </c>
      <c r="F2600" s="1">
        <v>3.410273551940918</v>
      </c>
      <c r="G2600" s="1">
        <v>0</v>
      </c>
      <c r="H2600" s="1">
        <v>4.8088107109069824</v>
      </c>
      <c r="I2600" s="1">
        <v>4.0530762672424299</v>
      </c>
      <c r="J2600" s="1">
        <v>18.416736602783203</v>
      </c>
      <c r="K2600" s="1">
        <v>15.0562629699707</v>
      </c>
      <c r="N2600" s="1">
        <v>-4.1961669921875E-5</v>
      </c>
      <c r="O2600" s="1">
        <v>34.751243378601075</v>
      </c>
    </row>
    <row r="2601" spans="1:15" x14ac:dyDescent="0.25">
      <c r="A2601" s="14">
        <v>45535.169137763885</v>
      </c>
      <c r="B2601" s="1">
        <v>46084.652543999997</v>
      </c>
      <c r="C2601" s="1">
        <v>120.0004</v>
      </c>
      <c r="D2601" s="1">
        <v>9</v>
      </c>
      <c r="E2601" s="1">
        <v>1</v>
      </c>
      <c r="F2601" s="1">
        <v>3.4098997116088867</v>
      </c>
      <c r="G2601" s="1">
        <v>0</v>
      </c>
      <c r="H2601" s="1">
        <v>4.8088107109069824</v>
      </c>
      <c r="I2601" s="1">
        <v>4.0530762672424299</v>
      </c>
      <c r="J2601" s="1">
        <v>18.416736602783203</v>
      </c>
      <c r="K2601" s="1">
        <v>15.0562629699707</v>
      </c>
      <c r="N2601" s="1">
        <v>-7.43865966796875E-5</v>
      </c>
      <c r="O2601" s="1">
        <v>34.73248291015625</v>
      </c>
    </row>
    <row r="2602" spans="1:15" x14ac:dyDescent="0.25">
      <c r="A2602" s="14">
        <v>45535.169369244213</v>
      </c>
      <c r="B2602" s="1">
        <v>46104.652443999999</v>
      </c>
      <c r="C2602" s="1">
        <v>140.00030000000001</v>
      </c>
      <c r="D2602" s="1">
        <v>9</v>
      </c>
      <c r="E2602" s="1">
        <v>1</v>
      </c>
      <c r="F2602" s="1">
        <v>3.4097738265991211</v>
      </c>
      <c r="G2602" s="1">
        <v>0</v>
      </c>
      <c r="H2602" s="1">
        <v>4.8088107109069824</v>
      </c>
      <c r="I2602" s="1">
        <v>4.0530762672424299</v>
      </c>
      <c r="J2602" s="1">
        <v>18.416736602783203</v>
      </c>
      <c r="K2602" s="1">
        <v>15.0562629699707</v>
      </c>
      <c r="N2602" s="1">
        <v>4.9591064453125E-5</v>
      </c>
      <c r="O2602" s="1">
        <v>34.706157815952302</v>
      </c>
    </row>
    <row r="2603" spans="1:15" x14ac:dyDescent="0.25">
      <c r="A2603" s="14">
        <v>45535.169600725691</v>
      </c>
      <c r="B2603" s="1">
        <v>46124.652443999999</v>
      </c>
      <c r="C2603" s="1">
        <v>160.00030000000001</v>
      </c>
      <c r="D2603" s="1">
        <v>9</v>
      </c>
      <c r="E2603" s="1">
        <v>1</v>
      </c>
      <c r="F2603" s="1">
        <v>3.4096899032592773</v>
      </c>
      <c r="G2603" s="1">
        <v>0</v>
      </c>
      <c r="H2603" s="1">
        <v>4.8088107109069824</v>
      </c>
      <c r="I2603" s="1">
        <v>4.0530762672424299</v>
      </c>
      <c r="J2603" s="1">
        <v>18.416736602783203</v>
      </c>
      <c r="K2603" s="1">
        <v>15.0562629699707</v>
      </c>
      <c r="N2603" s="1">
        <v>-1.9073486328125E-6</v>
      </c>
      <c r="O2603" s="1">
        <v>34.718486724243164</v>
      </c>
    </row>
    <row r="2604" spans="1:15" x14ac:dyDescent="0.25">
      <c r="A2604" s="14">
        <v>45535.169832208332</v>
      </c>
      <c r="B2604" s="1">
        <v>46144.652543999997</v>
      </c>
      <c r="C2604" s="1">
        <v>180.00040000000001</v>
      </c>
      <c r="D2604" s="1">
        <v>9</v>
      </c>
      <c r="E2604" s="1">
        <v>1</v>
      </c>
      <c r="F2604" s="1">
        <v>3.4095010757446289</v>
      </c>
      <c r="G2604" s="1">
        <v>0</v>
      </c>
      <c r="H2604" s="1">
        <v>4.8088107109069824</v>
      </c>
      <c r="I2604" s="1">
        <v>4.0530762672424299</v>
      </c>
      <c r="J2604" s="1">
        <v>18.416736602783203</v>
      </c>
      <c r="K2604" s="1">
        <v>15.0562629699707</v>
      </c>
      <c r="N2604" s="1">
        <v>-5.14984130859375E-5</v>
      </c>
      <c r="O2604" s="1">
        <v>34.718784332275391</v>
      </c>
    </row>
    <row r="2605" spans="1:15" x14ac:dyDescent="0.25">
      <c r="A2605" s="14">
        <v>45535.170063689817</v>
      </c>
      <c r="B2605" s="1">
        <v>46164.652543999997</v>
      </c>
      <c r="C2605" s="1">
        <v>200.00040000000001</v>
      </c>
      <c r="D2605" s="1">
        <v>9</v>
      </c>
      <c r="E2605" s="1">
        <v>1</v>
      </c>
      <c r="F2605" s="1">
        <v>3.4094114303588867</v>
      </c>
      <c r="G2605" s="1">
        <v>0</v>
      </c>
      <c r="H2605" s="1">
        <v>4.8088107109069824</v>
      </c>
      <c r="I2605" s="1">
        <v>4.0530762672424299</v>
      </c>
      <c r="J2605" s="1">
        <v>18.416736602783203</v>
      </c>
      <c r="K2605" s="1">
        <v>15.0562629699707</v>
      </c>
      <c r="N2605" s="1">
        <v>-1.697540283203125E-4</v>
      </c>
      <c r="O2605" s="1">
        <v>34.715702056884766</v>
      </c>
    </row>
    <row r="2606" spans="1:15" x14ac:dyDescent="0.25">
      <c r="A2606" s="14">
        <v>45535.1702951794</v>
      </c>
      <c r="B2606" s="1">
        <v>46184.653243999994</v>
      </c>
      <c r="C2606" s="1">
        <v>220.00110000000001</v>
      </c>
      <c r="D2606" s="1">
        <v>9</v>
      </c>
      <c r="E2606" s="1">
        <v>1</v>
      </c>
      <c r="F2606" s="1">
        <v>3.4092702865600586</v>
      </c>
      <c r="G2606" s="1">
        <v>0</v>
      </c>
      <c r="H2606" s="1">
        <v>4.8088107109069824</v>
      </c>
      <c r="I2606" s="1">
        <v>4.0530762672424299</v>
      </c>
      <c r="J2606" s="1">
        <v>18.416736602783203</v>
      </c>
      <c r="K2606" s="1">
        <v>15.0562629699707</v>
      </c>
      <c r="N2606" s="1">
        <v>-9.918212890625E-5</v>
      </c>
      <c r="O2606" s="1">
        <v>34.689407480101096</v>
      </c>
    </row>
    <row r="2607" spans="1:15" x14ac:dyDescent="0.25">
      <c r="A2607" s="14">
        <v>45535.170526662034</v>
      </c>
      <c r="B2607" s="1">
        <v>46204.653343999998</v>
      </c>
      <c r="C2607" s="1">
        <v>240.00120000000001</v>
      </c>
      <c r="D2607" s="1">
        <v>9</v>
      </c>
      <c r="E2607" s="1">
        <v>1</v>
      </c>
      <c r="F2607" s="1">
        <v>3.4092378616333008</v>
      </c>
      <c r="G2607" s="1">
        <v>0</v>
      </c>
      <c r="H2607" s="1">
        <v>4.8088107109069824</v>
      </c>
      <c r="I2607" s="1">
        <v>4.0530762672424299</v>
      </c>
      <c r="J2607" s="1">
        <v>18.416736602783203</v>
      </c>
      <c r="K2607" s="1">
        <v>15.0562629699707</v>
      </c>
      <c r="N2607" s="1">
        <v>8.7738037109375E-5</v>
      </c>
      <c r="O2607" s="1">
        <v>34.709541320800781</v>
      </c>
    </row>
    <row r="2608" spans="1:15" x14ac:dyDescent="0.25">
      <c r="A2608" s="14">
        <v>45535.170758134256</v>
      </c>
      <c r="B2608" s="1">
        <v>46224.652543999997</v>
      </c>
      <c r="C2608" s="1">
        <v>260.00040000000001</v>
      </c>
      <c r="D2608" s="1">
        <v>9</v>
      </c>
      <c r="E2608" s="1">
        <v>1</v>
      </c>
      <c r="F2608" s="1">
        <v>3.4090394973754883</v>
      </c>
      <c r="G2608" s="1">
        <v>0</v>
      </c>
      <c r="H2608" s="1">
        <v>4.8088107109069824</v>
      </c>
      <c r="I2608" s="1">
        <v>4.0530762672424299</v>
      </c>
      <c r="J2608" s="1">
        <v>18.416736602783203</v>
      </c>
      <c r="K2608" s="1">
        <v>15.0562629699707</v>
      </c>
      <c r="N2608" s="1">
        <v>2.6702880859375E-5</v>
      </c>
      <c r="O2608" s="1">
        <v>34.679824829101563</v>
      </c>
    </row>
    <row r="2609" spans="1:15" x14ac:dyDescent="0.25">
      <c r="A2609" s="14">
        <v>45535.170989621525</v>
      </c>
      <c r="B2609" s="1">
        <v>46244.653043999999</v>
      </c>
      <c r="C2609" s="1">
        <v>280.0009</v>
      </c>
      <c r="D2609" s="1">
        <v>9</v>
      </c>
      <c r="E2609" s="1">
        <v>1</v>
      </c>
      <c r="F2609" s="1">
        <v>3.4088659286499023</v>
      </c>
      <c r="G2609" s="1">
        <v>0</v>
      </c>
      <c r="H2609" s="1">
        <v>4.8088107109069824</v>
      </c>
      <c r="I2609" s="1">
        <v>4.0530762672424299</v>
      </c>
      <c r="J2609" s="1">
        <v>18.416736602783203</v>
      </c>
      <c r="K2609" s="1">
        <v>15.0562629699707</v>
      </c>
      <c r="N2609" s="1">
        <v>3.62396240234375E-5</v>
      </c>
      <c r="O2609" s="1">
        <v>34.650142818084078</v>
      </c>
    </row>
    <row r="2610" spans="1:15" x14ac:dyDescent="0.25">
      <c r="A2610" s="14">
        <v>45535.171221115743</v>
      </c>
      <c r="B2610" s="1">
        <v>46264.654144</v>
      </c>
      <c r="C2610" s="1">
        <v>300.00200000000001</v>
      </c>
      <c r="D2610" s="1">
        <v>9</v>
      </c>
      <c r="E2610" s="1">
        <v>1</v>
      </c>
      <c r="F2610" s="1">
        <v>3.4087381362915039</v>
      </c>
      <c r="G2610" s="1">
        <v>0</v>
      </c>
      <c r="H2610" s="1">
        <v>4.8088107109069824</v>
      </c>
      <c r="I2610" s="1">
        <v>4.0530762672424299</v>
      </c>
      <c r="J2610" s="1">
        <v>18.416736602783203</v>
      </c>
      <c r="K2610" s="1">
        <v>15.0562629699707</v>
      </c>
      <c r="N2610" s="1">
        <v>-1.506805419921875E-4</v>
      </c>
      <c r="O2610" s="1">
        <v>34.654392221184942</v>
      </c>
    </row>
    <row r="2611" spans="1:15" x14ac:dyDescent="0.25">
      <c r="A2611" s="14">
        <v>45535.17145259722</v>
      </c>
      <c r="B2611" s="1">
        <v>46284.654144</v>
      </c>
      <c r="C2611" s="1">
        <v>320.00200000000001</v>
      </c>
      <c r="D2611" s="1">
        <v>9</v>
      </c>
      <c r="E2611" s="1">
        <v>1</v>
      </c>
      <c r="F2611" s="1">
        <v>3.4086828231811523</v>
      </c>
      <c r="G2611" s="1">
        <v>0</v>
      </c>
      <c r="H2611" s="1">
        <v>4.8088107109069824</v>
      </c>
      <c r="I2611" s="1">
        <v>4.0530762672424299</v>
      </c>
      <c r="J2611" s="1">
        <v>18.416736602783203</v>
      </c>
      <c r="K2611" s="1">
        <v>15.0562629699707</v>
      </c>
      <c r="N2611" s="1">
        <v>-3.4332275390625E-5</v>
      </c>
      <c r="O2611" s="1">
        <v>34.693828582763672</v>
      </c>
    </row>
    <row r="2612" spans="1:15" x14ac:dyDescent="0.25">
      <c r="A2612" s="14">
        <v>45535.171684060188</v>
      </c>
      <c r="B2612" s="1">
        <v>46304.652543999997</v>
      </c>
      <c r="C2612" s="1">
        <v>340.00040000000001</v>
      </c>
      <c r="D2612" s="1">
        <v>9</v>
      </c>
      <c r="E2612" s="1">
        <v>1</v>
      </c>
      <c r="F2612" s="1">
        <v>3.4086122512817383</v>
      </c>
      <c r="G2612" s="1">
        <v>0</v>
      </c>
      <c r="H2612" s="1">
        <v>4.8088107109069824</v>
      </c>
      <c r="I2612" s="1">
        <v>4.0530762672424299</v>
      </c>
      <c r="J2612" s="1">
        <v>18.416736602783203</v>
      </c>
      <c r="K2612" s="1">
        <v>15.0562629699707</v>
      </c>
      <c r="N2612" s="1">
        <v>7.2479248046875E-5</v>
      </c>
      <c r="O2612" s="1">
        <v>34.676776885986328</v>
      </c>
    </row>
    <row r="2613" spans="1:15" x14ac:dyDescent="0.25">
      <c r="A2613" s="14">
        <v>45535.171915559025</v>
      </c>
      <c r="B2613" s="1">
        <v>46324.654043999995</v>
      </c>
      <c r="C2613" s="1">
        <v>360.00189999999998</v>
      </c>
      <c r="D2613" s="1">
        <v>9</v>
      </c>
      <c r="E2613" s="1">
        <v>1</v>
      </c>
      <c r="F2613" s="1">
        <v>3.408503532409668</v>
      </c>
      <c r="G2613" s="1">
        <v>0</v>
      </c>
      <c r="H2613" s="1">
        <v>4.8088107109069824</v>
      </c>
      <c r="I2613" s="1">
        <v>4.0530762672424299</v>
      </c>
      <c r="J2613" s="1">
        <v>18.416736602783203</v>
      </c>
      <c r="K2613" s="1">
        <v>15.0562629699707</v>
      </c>
      <c r="N2613" s="1">
        <v>-3.4332275390625E-5</v>
      </c>
      <c r="O2613" s="1">
        <v>34.622463497864935</v>
      </c>
    </row>
    <row r="2614" spans="1:15" x14ac:dyDescent="0.25">
      <c r="A2614" s="14">
        <v>45535.172147021993</v>
      </c>
      <c r="B2614" s="1">
        <v>46344.652443999999</v>
      </c>
      <c r="C2614" s="1">
        <v>380.00029999999998</v>
      </c>
      <c r="D2614" s="1">
        <v>9</v>
      </c>
      <c r="E2614" s="1">
        <v>1</v>
      </c>
      <c r="F2614" s="1">
        <v>3.408452033996582</v>
      </c>
      <c r="G2614" s="1">
        <v>0</v>
      </c>
      <c r="H2614" s="1">
        <v>4.8088107109069824</v>
      </c>
      <c r="I2614" s="1">
        <v>4.0530762672424299</v>
      </c>
      <c r="J2614" s="1">
        <v>18.416736602783203</v>
      </c>
      <c r="K2614" s="1">
        <v>15.0562629699707</v>
      </c>
      <c r="N2614" s="1">
        <v>-1.71661376953125E-5</v>
      </c>
      <c r="O2614" s="1">
        <v>34.627227759378435</v>
      </c>
    </row>
    <row r="2615" spans="1:15" x14ac:dyDescent="0.25">
      <c r="A2615" s="14">
        <v>45535.172378504627</v>
      </c>
      <c r="B2615" s="1">
        <v>46364.652543999997</v>
      </c>
      <c r="C2615" s="1">
        <v>400.00040000000001</v>
      </c>
      <c r="D2615" s="1">
        <v>9</v>
      </c>
      <c r="E2615" s="1">
        <v>1</v>
      </c>
      <c r="F2615" s="1">
        <v>3.408482551574707</v>
      </c>
      <c r="G2615" s="1">
        <v>0</v>
      </c>
      <c r="H2615" s="1">
        <v>4.8088107109069824</v>
      </c>
      <c r="I2615" s="1">
        <v>4.0530762672424299</v>
      </c>
      <c r="J2615" s="1">
        <v>18.416736602783203</v>
      </c>
      <c r="K2615" s="1">
        <v>15.0562629699707</v>
      </c>
      <c r="N2615" s="1">
        <v>3.814697265625E-6</v>
      </c>
      <c r="O2615" s="1">
        <v>34.622463226318359</v>
      </c>
    </row>
    <row r="2616" spans="1:15" x14ac:dyDescent="0.25">
      <c r="A2616" s="14">
        <v>45535.172609986112</v>
      </c>
      <c r="B2616" s="1">
        <v>46384.652543999997</v>
      </c>
      <c r="C2616" s="1">
        <v>420.00040000000001</v>
      </c>
      <c r="D2616" s="1">
        <v>9</v>
      </c>
      <c r="E2616" s="1">
        <v>1</v>
      </c>
      <c r="F2616" s="1">
        <v>3.4085073471069336</v>
      </c>
      <c r="G2616" s="1">
        <v>0</v>
      </c>
      <c r="H2616" s="1">
        <v>4.8088107109069824</v>
      </c>
      <c r="I2616" s="1">
        <v>4.0530762672424299</v>
      </c>
      <c r="J2616" s="1">
        <v>18.416736602783203</v>
      </c>
      <c r="K2616" s="1">
        <v>15.0562629699707</v>
      </c>
      <c r="N2616" s="1">
        <v>1.773834228515625E-4</v>
      </c>
      <c r="O2616" s="1">
        <v>34.661399841308594</v>
      </c>
    </row>
    <row r="2617" spans="1:15" x14ac:dyDescent="0.25">
      <c r="A2617" s="14">
        <v>45535.172841476851</v>
      </c>
      <c r="B2617" s="1">
        <v>46404.653343999998</v>
      </c>
      <c r="C2617" s="1">
        <v>440.00119999999998</v>
      </c>
      <c r="D2617" s="1">
        <v>9</v>
      </c>
      <c r="E2617" s="1">
        <v>1</v>
      </c>
      <c r="F2617" s="1">
        <v>3.408482551574707</v>
      </c>
      <c r="G2617" s="1">
        <v>0</v>
      </c>
      <c r="H2617" s="1">
        <v>4.8088107109069824</v>
      </c>
      <c r="I2617" s="1">
        <v>4.0530762672424299</v>
      </c>
      <c r="J2617" s="1">
        <v>18.416736602783203</v>
      </c>
      <c r="K2617" s="1">
        <v>15.0562629699707</v>
      </c>
      <c r="N2617" s="1">
        <v>-9.5367431640625E-6</v>
      </c>
      <c r="O2617" s="1">
        <v>34.651283264160156</v>
      </c>
    </row>
    <row r="2618" spans="1:15" x14ac:dyDescent="0.25">
      <c r="A2618" s="14">
        <v>45535.173072967591</v>
      </c>
      <c r="B2618" s="1">
        <v>46424.654144</v>
      </c>
      <c r="C2618" s="1">
        <v>460.00200000000001</v>
      </c>
      <c r="D2618" s="1">
        <v>9</v>
      </c>
      <c r="E2618" s="1">
        <v>1</v>
      </c>
      <c r="F2618" s="1">
        <v>3.4084653854370117</v>
      </c>
      <c r="G2618" s="1">
        <v>0</v>
      </c>
      <c r="H2618" s="1">
        <v>4.8088107109069824</v>
      </c>
      <c r="I2618" s="1">
        <v>4.0530762672424299</v>
      </c>
      <c r="J2618" s="1">
        <v>18.416736602783203</v>
      </c>
      <c r="K2618" s="1">
        <v>15.0562629699707</v>
      </c>
      <c r="N2618" s="1">
        <v>1.4495849609375E-4</v>
      </c>
      <c r="O2618" s="1">
        <v>34.619380950927734</v>
      </c>
    </row>
    <row r="2619" spans="1:15" x14ac:dyDescent="0.25">
      <c r="A2619" s="14">
        <v>45535.173304449076</v>
      </c>
      <c r="B2619" s="1">
        <v>46444.654144</v>
      </c>
      <c r="C2619" s="1">
        <v>480.00200000000001</v>
      </c>
      <c r="D2619" s="1">
        <v>9</v>
      </c>
      <c r="E2619" s="1">
        <v>1</v>
      </c>
      <c r="F2619" s="1">
        <v>3.4084444046020508</v>
      </c>
      <c r="G2619" s="1">
        <v>0</v>
      </c>
      <c r="H2619" s="1">
        <v>4.8088107109069824</v>
      </c>
      <c r="I2619" s="1">
        <v>4.0530762672424299</v>
      </c>
      <c r="J2619" s="1">
        <v>18.416736602783203</v>
      </c>
      <c r="K2619" s="1">
        <v>15.0562629699707</v>
      </c>
      <c r="N2619" s="1">
        <v>5.53131103515625E-5</v>
      </c>
      <c r="O2619" s="1">
        <v>34.62860107421875</v>
      </c>
    </row>
    <row r="2620" spans="1:15" x14ac:dyDescent="0.25">
      <c r="A2620" s="14">
        <v>45535.173535920141</v>
      </c>
      <c r="B2620" s="1">
        <v>46464.653243999994</v>
      </c>
      <c r="C2620" s="1">
        <v>500.00110000000001</v>
      </c>
      <c r="D2620" s="1">
        <v>9</v>
      </c>
      <c r="E2620" s="1">
        <v>1</v>
      </c>
      <c r="F2620" s="1">
        <v>3.4083490371704102</v>
      </c>
      <c r="G2620" s="1">
        <v>0</v>
      </c>
      <c r="H2620" s="1">
        <v>4.8088107109069824</v>
      </c>
      <c r="I2620" s="1">
        <v>4.0530762672424299</v>
      </c>
      <c r="J2620" s="1">
        <v>18.416736602783203</v>
      </c>
      <c r="K2620" s="1">
        <v>15.0562629699707</v>
      </c>
      <c r="N2620" s="1">
        <v>-4.76837158203125E-5</v>
      </c>
      <c r="O2620" s="1">
        <v>34.647392178989463</v>
      </c>
    </row>
    <row r="2621" spans="1:15" x14ac:dyDescent="0.25">
      <c r="A2621" s="14">
        <v>45535.173767402775</v>
      </c>
      <c r="B2621" s="1">
        <v>46484.653343999998</v>
      </c>
      <c r="C2621" s="1">
        <v>520.00120000000004</v>
      </c>
      <c r="D2621" s="1">
        <v>9</v>
      </c>
      <c r="E2621" s="1">
        <v>1</v>
      </c>
      <c r="F2621" s="1">
        <v>3.408289909362793</v>
      </c>
      <c r="G2621" s="1">
        <v>0</v>
      </c>
      <c r="H2621" s="1">
        <v>4.8088107109069824</v>
      </c>
      <c r="I2621" s="1">
        <v>4.0530762672424299</v>
      </c>
      <c r="J2621" s="1">
        <v>18.416736602783203</v>
      </c>
      <c r="K2621" s="1">
        <v>15.0562629699707</v>
      </c>
      <c r="N2621" s="1">
        <v>-7.62939453125E-6</v>
      </c>
      <c r="O2621" s="1">
        <v>34.681537457447902</v>
      </c>
    </row>
    <row r="2622" spans="1:15" x14ac:dyDescent="0.25">
      <c r="A2622" s="14">
        <v>45535.173998874998</v>
      </c>
      <c r="B2622" s="1">
        <v>46504.652543999997</v>
      </c>
      <c r="C2622" s="1">
        <v>540.00040000000001</v>
      </c>
      <c r="D2622" s="1">
        <v>9</v>
      </c>
      <c r="E2622" s="1">
        <v>1</v>
      </c>
      <c r="F2622" s="1">
        <v>3.408167839050293</v>
      </c>
      <c r="G2622" s="1">
        <v>0</v>
      </c>
      <c r="H2622" s="1">
        <v>4.8088107109069824</v>
      </c>
      <c r="I2622" s="1">
        <v>4.0530762672424299</v>
      </c>
      <c r="J2622" s="1">
        <v>18.416736602783203</v>
      </c>
      <c r="K2622" s="1">
        <v>15.0562629699707</v>
      </c>
      <c r="N2622" s="1">
        <v>-5.14984130859375E-5</v>
      </c>
      <c r="O2622" s="1">
        <v>34.643775939941406</v>
      </c>
    </row>
    <row r="2623" spans="1:15" x14ac:dyDescent="0.25">
      <c r="A2623" s="14">
        <v>45535.174230372686</v>
      </c>
      <c r="B2623" s="1">
        <v>46524.653943999998</v>
      </c>
      <c r="C2623" s="1">
        <v>560.0018</v>
      </c>
      <c r="D2623" s="1">
        <v>9</v>
      </c>
      <c r="E2623" s="1">
        <v>1</v>
      </c>
      <c r="F2623" s="1">
        <v>3.4080629348754883</v>
      </c>
      <c r="G2623" s="1">
        <v>0</v>
      </c>
      <c r="H2623" s="1">
        <v>4.8088107109069824</v>
      </c>
      <c r="I2623" s="1">
        <v>4.0530762672424299</v>
      </c>
      <c r="J2623" s="1">
        <v>18.416736602783203</v>
      </c>
      <c r="K2623" s="1">
        <v>15.0562629699707</v>
      </c>
      <c r="N2623" s="1">
        <v>8.96453857421875E-5</v>
      </c>
      <c r="O2623" s="1">
        <v>34.62860107421875</v>
      </c>
    </row>
    <row r="2624" spans="1:15" x14ac:dyDescent="0.25">
      <c r="A2624" s="14">
        <v>45535.174461836803</v>
      </c>
      <c r="B2624" s="1">
        <v>46544.652443999999</v>
      </c>
      <c r="C2624" s="1">
        <v>580.00030000000004</v>
      </c>
      <c r="D2624" s="1">
        <v>9</v>
      </c>
      <c r="E2624" s="1">
        <v>1</v>
      </c>
      <c r="F2624" s="1">
        <v>3.4079980850219727</v>
      </c>
      <c r="G2624" s="1">
        <v>0</v>
      </c>
      <c r="H2624" s="1">
        <v>4.8088107109069824</v>
      </c>
      <c r="I2624" s="1">
        <v>4.0530762672424299</v>
      </c>
      <c r="J2624" s="1">
        <v>18.416736602783203</v>
      </c>
      <c r="K2624" s="1">
        <v>15.0562629699707</v>
      </c>
      <c r="N2624" s="1">
        <v>-1.10626220703125E-4</v>
      </c>
      <c r="O2624" s="1">
        <v>34.631988508452181</v>
      </c>
    </row>
    <row r="2625" spans="1:15" x14ac:dyDescent="0.25">
      <c r="A2625" s="14">
        <v>45535.174693318288</v>
      </c>
      <c r="B2625" s="1">
        <v>46564.652443999999</v>
      </c>
      <c r="C2625" s="1">
        <v>600.00030000000004</v>
      </c>
      <c r="D2625" s="1">
        <v>9</v>
      </c>
      <c r="E2625" s="1">
        <v>1</v>
      </c>
      <c r="F2625" s="1">
        <v>3.4080209732055664</v>
      </c>
      <c r="G2625" s="1">
        <v>0</v>
      </c>
      <c r="H2625" s="1">
        <v>4.8088107109069824</v>
      </c>
      <c r="I2625" s="1">
        <v>4.0530762672424299</v>
      </c>
      <c r="J2625" s="1">
        <v>18.416736602783203</v>
      </c>
      <c r="K2625" s="1">
        <v>15.0562629699707</v>
      </c>
      <c r="N2625" s="1">
        <v>-1.52587890625E-5</v>
      </c>
      <c r="O2625" s="1">
        <v>34.629772197360992</v>
      </c>
    </row>
    <row r="2626" spans="1:15" x14ac:dyDescent="0.25">
      <c r="A2626" s="14">
        <v>45535.174924819446</v>
      </c>
      <c r="B2626" s="1">
        <v>46584.654144</v>
      </c>
      <c r="C2626" s="1">
        <v>620.00199999999995</v>
      </c>
      <c r="D2626" s="1">
        <v>9</v>
      </c>
      <c r="E2626" s="1">
        <v>1</v>
      </c>
      <c r="F2626" s="1">
        <v>3.4079370498657227</v>
      </c>
      <c r="G2626" s="1">
        <v>0</v>
      </c>
      <c r="H2626" s="1">
        <v>4.8088107109069824</v>
      </c>
      <c r="I2626" s="1">
        <v>4.0530762672424299</v>
      </c>
      <c r="J2626" s="1">
        <v>18.416736602783203</v>
      </c>
      <c r="K2626" s="1">
        <v>15.0562629699707</v>
      </c>
      <c r="N2626" s="1">
        <v>-4.00543212890625E-5</v>
      </c>
      <c r="O2626" s="1">
        <v>34.66224272706458</v>
      </c>
    </row>
    <row r="2627" spans="1:15" x14ac:dyDescent="0.25">
      <c r="A2627" s="14">
        <v>45535.175156299767</v>
      </c>
      <c r="B2627" s="1">
        <v>46604.654043999995</v>
      </c>
      <c r="C2627" s="1">
        <v>640.00189999999998</v>
      </c>
      <c r="D2627" s="1">
        <v>9</v>
      </c>
      <c r="E2627" s="1">
        <v>1</v>
      </c>
      <c r="F2627" s="1">
        <v>3.4078950881958008</v>
      </c>
      <c r="G2627" s="1">
        <v>0</v>
      </c>
      <c r="H2627" s="1">
        <v>4.8088107109069824</v>
      </c>
      <c r="I2627" s="1">
        <v>4.0530762672424299</v>
      </c>
      <c r="J2627" s="1">
        <v>18.416736602783203</v>
      </c>
      <c r="K2627" s="1">
        <v>15.0562629699707</v>
      </c>
      <c r="N2627" s="1">
        <v>1.1444091796875E-5</v>
      </c>
      <c r="O2627" s="1">
        <v>34.65439228168507</v>
      </c>
    </row>
    <row r="2628" spans="1:15" x14ac:dyDescent="0.25">
      <c r="A2628" s="14">
        <v>45535.175387781252</v>
      </c>
      <c r="B2628" s="1">
        <v>46624.654043999995</v>
      </c>
      <c r="C2628" s="1">
        <v>660.00189999999998</v>
      </c>
      <c r="D2628" s="1">
        <v>9</v>
      </c>
      <c r="E2628" s="1">
        <v>1</v>
      </c>
      <c r="F2628" s="1">
        <v>3.407963752746582</v>
      </c>
      <c r="G2628" s="1">
        <v>0</v>
      </c>
      <c r="H2628" s="1">
        <v>4.8088107109069824</v>
      </c>
      <c r="I2628" s="1">
        <v>4.0530762672424299</v>
      </c>
      <c r="J2628" s="1">
        <v>18.416736602783203</v>
      </c>
      <c r="K2628" s="1">
        <v>15.0562629699707</v>
      </c>
      <c r="N2628" s="1">
        <v>9.34600830078125E-5</v>
      </c>
      <c r="O2628" s="1">
        <v>34.693828385581973</v>
      </c>
    </row>
    <row r="2629" spans="1:15" x14ac:dyDescent="0.25">
      <c r="A2629" s="14">
        <v>45535.175619246525</v>
      </c>
      <c r="B2629" s="1">
        <v>46644.652643999994</v>
      </c>
      <c r="C2629" s="1">
        <v>680.00049999999999</v>
      </c>
      <c r="D2629" s="1">
        <v>9</v>
      </c>
      <c r="E2629" s="1">
        <v>1</v>
      </c>
      <c r="F2629" s="1">
        <v>3.4079275131225586</v>
      </c>
      <c r="G2629" s="1">
        <v>0</v>
      </c>
      <c r="H2629" s="1">
        <v>4.8088107109069824</v>
      </c>
      <c r="I2629" s="1">
        <v>4.0530762672424299</v>
      </c>
      <c r="J2629" s="1">
        <v>18.416736602783203</v>
      </c>
      <c r="K2629" s="1">
        <v>15.0562629699707</v>
      </c>
      <c r="N2629" s="1">
        <v>1.52587890625E-5</v>
      </c>
      <c r="O2629" s="1">
        <v>34.653297424316406</v>
      </c>
    </row>
    <row r="2630" spans="1:15" x14ac:dyDescent="0.25">
      <c r="A2630" s="14">
        <v>45535.175850725696</v>
      </c>
      <c r="B2630" s="1">
        <v>46664.652443999999</v>
      </c>
      <c r="C2630" s="1">
        <v>700.00030000000004</v>
      </c>
      <c r="D2630" s="1">
        <v>9</v>
      </c>
      <c r="E2630" s="1">
        <v>1</v>
      </c>
      <c r="F2630" s="1">
        <v>3.4079427719116211</v>
      </c>
      <c r="G2630" s="1">
        <v>0</v>
      </c>
      <c r="H2630" s="1">
        <v>4.8088107109069824</v>
      </c>
      <c r="I2630" s="1">
        <v>4.0530762672424299</v>
      </c>
      <c r="J2630" s="1">
        <v>18.416736602783203</v>
      </c>
      <c r="K2630" s="1">
        <v>15.0562629699707</v>
      </c>
      <c r="N2630" s="1">
        <v>5.340576171875E-5</v>
      </c>
      <c r="O2630" s="1">
        <v>34.62638486967154</v>
      </c>
    </row>
    <row r="2631" spans="1:15" x14ac:dyDescent="0.25">
      <c r="A2631" s="14">
        <v>45535.176082217593</v>
      </c>
      <c r="B2631" s="1">
        <v>46684.653343999998</v>
      </c>
      <c r="C2631" s="1">
        <v>720.00120000000004</v>
      </c>
      <c r="D2631" s="1">
        <v>9</v>
      </c>
      <c r="E2631" s="1">
        <v>1</v>
      </c>
      <c r="F2631" s="1">
        <v>3.4080095291137695</v>
      </c>
      <c r="G2631" s="1">
        <v>0</v>
      </c>
      <c r="H2631" s="1">
        <v>4.8088107109069824</v>
      </c>
      <c r="I2631" s="1">
        <v>4.0530762672424299</v>
      </c>
      <c r="J2631" s="1">
        <v>18.416736602783203</v>
      </c>
      <c r="K2631" s="1">
        <v>15.0562629699707</v>
      </c>
      <c r="N2631" s="1">
        <v>1.583099365234375E-4</v>
      </c>
      <c r="O2631" s="1">
        <v>34.592517852783203</v>
      </c>
    </row>
    <row r="2632" spans="1:15" x14ac:dyDescent="0.25">
      <c r="A2632" s="14">
        <v>45535.176313697913</v>
      </c>
      <c r="B2632" s="1">
        <v>46704.653243999994</v>
      </c>
      <c r="C2632" s="1">
        <v>740.00109999999995</v>
      </c>
      <c r="D2632" s="1">
        <v>9</v>
      </c>
      <c r="E2632" s="1">
        <v>1</v>
      </c>
      <c r="F2632" s="1">
        <v>3.4078664779663086</v>
      </c>
      <c r="G2632" s="1">
        <v>0</v>
      </c>
      <c r="H2632" s="1">
        <v>4.8088107109069824</v>
      </c>
      <c r="I2632" s="1">
        <v>4.0530762672424299</v>
      </c>
      <c r="J2632" s="1">
        <v>18.416736602783203</v>
      </c>
      <c r="K2632" s="1">
        <v>15.0562629699707</v>
      </c>
      <c r="N2632" s="1">
        <v>7.62939453125E-5</v>
      </c>
      <c r="O2632" s="1">
        <v>34.630279352207182</v>
      </c>
    </row>
    <row r="2633" spans="1:15" x14ac:dyDescent="0.25">
      <c r="A2633" s="14">
        <v>45535.176545171293</v>
      </c>
      <c r="B2633" s="1">
        <v>46724.652543999997</v>
      </c>
      <c r="C2633" s="1">
        <v>760.00040000000001</v>
      </c>
      <c r="D2633" s="1">
        <v>9</v>
      </c>
      <c r="E2633" s="1">
        <v>1</v>
      </c>
      <c r="F2633" s="1">
        <v>3.407893180847168</v>
      </c>
      <c r="G2633" s="1">
        <v>0</v>
      </c>
      <c r="H2633" s="1">
        <v>4.8088107109069824</v>
      </c>
      <c r="I2633" s="1">
        <v>4.0530762672424299</v>
      </c>
      <c r="J2633" s="1">
        <v>18.416736602783203</v>
      </c>
      <c r="K2633" s="1">
        <v>15.0562629699707</v>
      </c>
      <c r="N2633" s="1">
        <v>-7.43865966796875E-5</v>
      </c>
      <c r="O2633" s="1">
        <v>34.645152971284169</v>
      </c>
    </row>
    <row r="2634" spans="1:15" x14ac:dyDescent="0.25">
      <c r="A2634" s="14">
        <v>45535.17677665162</v>
      </c>
      <c r="B2634" s="1">
        <v>46744.652443999999</v>
      </c>
      <c r="C2634" s="1">
        <v>780.00030000000004</v>
      </c>
      <c r="D2634" s="1">
        <v>9</v>
      </c>
      <c r="E2634" s="1">
        <v>1</v>
      </c>
      <c r="F2634" s="1">
        <v>3.4078531265258789</v>
      </c>
      <c r="G2634" s="1">
        <v>0</v>
      </c>
      <c r="H2634" s="1">
        <v>4.8088107109069824</v>
      </c>
      <c r="I2634" s="1">
        <v>4.0530762672424299</v>
      </c>
      <c r="J2634" s="1">
        <v>18.416736602783203</v>
      </c>
      <c r="K2634" s="1">
        <v>15.0562629699707</v>
      </c>
      <c r="N2634" s="1">
        <v>2.6702880859375E-5</v>
      </c>
      <c r="O2634" s="1">
        <v>34.656375885009766</v>
      </c>
    </row>
    <row r="2635" spans="1:15" x14ac:dyDescent="0.25">
      <c r="A2635" s="14">
        <v>45535.177008152779</v>
      </c>
      <c r="B2635" s="1">
        <v>46764.654144</v>
      </c>
      <c r="C2635" s="1">
        <v>800.00199999999995</v>
      </c>
      <c r="D2635" s="1">
        <v>9</v>
      </c>
      <c r="E2635" s="1">
        <v>1</v>
      </c>
      <c r="F2635" s="1">
        <v>3.4078474044799805</v>
      </c>
      <c r="G2635" s="1">
        <v>0</v>
      </c>
      <c r="H2635" s="1">
        <v>4.8088107109069824</v>
      </c>
      <c r="I2635" s="1">
        <v>4.0530762672424299</v>
      </c>
      <c r="J2635" s="1">
        <v>18.416736602783203</v>
      </c>
      <c r="K2635" s="1">
        <v>15.0562629699707</v>
      </c>
      <c r="N2635" s="1">
        <v>4.38690185546875E-5</v>
      </c>
      <c r="O2635" s="1">
        <v>34.642375946044922</v>
      </c>
    </row>
    <row r="2636" spans="1:15" x14ac:dyDescent="0.25">
      <c r="A2636" s="14">
        <v>45535.177239630786</v>
      </c>
      <c r="B2636" s="1">
        <v>46784.653844</v>
      </c>
      <c r="C2636" s="1">
        <v>820.00170000000003</v>
      </c>
      <c r="D2636" s="1">
        <v>9</v>
      </c>
      <c r="E2636" s="1">
        <v>1</v>
      </c>
      <c r="F2636" s="1">
        <v>3.4077177047729492</v>
      </c>
      <c r="G2636" s="1">
        <v>0</v>
      </c>
      <c r="H2636" s="1">
        <v>4.8088107109069824</v>
      </c>
      <c r="I2636" s="1">
        <v>4.0530762672424299</v>
      </c>
      <c r="J2636" s="1">
        <v>18.416736602783203</v>
      </c>
      <c r="K2636" s="1">
        <v>15.0562629699707</v>
      </c>
      <c r="N2636" s="1">
        <v>-3.24249267578125E-5</v>
      </c>
      <c r="O2636" s="1">
        <v>34.651283264160156</v>
      </c>
    </row>
    <row r="2637" spans="1:15" x14ac:dyDescent="0.25">
      <c r="A2637" s="14">
        <v>45535.177471106479</v>
      </c>
      <c r="B2637" s="1">
        <v>46804.653343999998</v>
      </c>
      <c r="C2637" s="1">
        <v>840.00120000000004</v>
      </c>
      <c r="D2637" s="1">
        <v>9</v>
      </c>
      <c r="E2637" s="1">
        <v>1</v>
      </c>
      <c r="F2637" s="1">
        <v>3.4076566696166992</v>
      </c>
      <c r="G2637" s="1">
        <v>0</v>
      </c>
      <c r="H2637" s="1">
        <v>4.8088107109069824</v>
      </c>
      <c r="I2637" s="1">
        <v>4.0530762672424299</v>
      </c>
      <c r="J2637" s="1">
        <v>18.416736602783203</v>
      </c>
      <c r="K2637" s="1">
        <v>15.0562629699707</v>
      </c>
      <c r="N2637" s="1">
        <v>-5.91278076171875E-5</v>
      </c>
      <c r="O2637" s="1">
        <v>34.691078186035156</v>
      </c>
    </row>
    <row r="2638" spans="1:15" x14ac:dyDescent="0.25">
      <c r="A2638" s="14">
        <v>45535.177702577545</v>
      </c>
      <c r="B2638" s="1">
        <v>46824.652443999999</v>
      </c>
      <c r="C2638" s="1">
        <v>860.00030000000004</v>
      </c>
      <c r="D2638" s="1">
        <v>9</v>
      </c>
      <c r="E2638" s="1">
        <v>1</v>
      </c>
      <c r="F2638" s="1">
        <v>3.407658576965332</v>
      </c>
      <c r="G2638" s="1">
        <v>0</v>
      </c>
      <c r="H2638" s="1">
        <v>4.8088107109069824</v>
      </c>
      <c r="I2638" s="1">
        <v>4.0530762672424299</v>
      </c>
      <c r="J2638" s="1">
        <v>18.416736602783203</v>
      </c>
      <c r="K2638" s="1">
        <v>15.0562629699707</v>
      </c>
      <c r="N2638" s="1">
        <v>6.4849853515625E-5</v>
      </c>
      <c r="O2638" s="1">
        <v>34.645988689813095</v>
      </c>
    </row>
    <row r="2639" spans="1:15" x14ac:dyDescent="0.25">
      <c r="A2639" s="14">
        <v>45535.177934074076</v>
      </c>
      <c r="B2639" s="1">
        <v>46844.653743999996</v>
      </c>
      <c r="C2639" s="1">
        <v>880.00160000000005</v>
      </c>
      <c r="D2639" s="1">
        <v>9</v>
      </c>
      <c r="E2639" s="1">
        <v>1</v>
      </c>
      <c r="F2639" s="1">
        <v>3.4075708389282227</v>
      </c>
      <c r="G2639" s="1">
        <v>0</v>
      </c>
      <c r="H2639" s="1">
        <v>4.8088107109069824</v>
      </c>
      <c r="I2639" s="1">
        <v>4.0530762672424299</v>
      </c>
      <c r="J2639" s="1">
        <v>18.416736602783203</v>
      </c>
      <c r="K2639" s="1">
        <v>15.0562629699707</v>
      </c>
      <c r="N2639" s="1">
        <v>-8.0108642578125E-5</v>
      </c>
      <c r="O2639" s="1">
        <v>34.626693725585938</v>
      </c>
    </row>
    <row r="2640" spans="1:15" x14ac:dyDescent="0.25">
      <c r="A2640" s="14">
        <v>45535.178165541663</v>
      </c>
      <c r="B2640" s="1">
        <v>46864.652543999997</v>
      </c>
      <c r="C2640" s="1">
        <v>900.00040000000001</v>
      </c>
      <c r="D2640" s="1">
        <v>9</v>
      </c>
      <c r="E2640" s="1">
        <v>1</v>
      </c>
      <c r="F2640" s="1">
        <v>3.4076108932495117</v>
      </c>
      <c r="G2640" s="1">
        <v>0</v>
      </c>
      <c r="H2640" s="1">
        <v>4.8088107109069824</v>
      </c>
      <c r="I2640" s="1">
        <v>4.0530762672424299</v>
      </c>
      <c r="J2640" s="1">
        <v>18.416736602783203</v>
      </c>
      <c r="K2640" s="1">
        <v>15.0562629699707</v>
      </c>
      <c r="N2640" s="1">
        <v>-3.4332275390625E-5</v>
      </c>
      <c r="O2640" s="1">
        <v>34.635936690842946</v>
      </c>
    </row>
    <row r="2641" spans="1:15" x14ac:dyDescent="0.25">
      <c r="A2641" s="14">
        <v>45535.178397031246</v>
      </c>
      <c r="B2641" s="1">
        <v>46884.653243999994</v>
      </c>
      <c r="C2641" s="1">
        <v>920.00109999999995</v>
      </c>
      <c r="D2641" s="1">
        <v>9</v>
      </c>
      <c r="E2641" s="1">
        <v>1</v>
      </c>
      <c r="F2641" s="1">
        <v>3.4076147079467773</v>
      </c>
      <c r="G2641" s="1">
        <v>0</v>
      </c>
      <c r="H2641" s="1">
        <v>4.8088107109069824</v>
      </c>
      <c r="I2641" s="1">
        <v>4.0530762672424299</v>
      </c>
      <c r="J2641" s="1">
        <v>18.416736602783203</v>
      </c>
      <c r="K2641" s="1">
        <v>15.0562629699707</v>
      </c>
      <c r="N2641" s="1">
        <v>-1.1444091796875E-5</v>
      </c>
      <c r="O2641" s="1">
        <v>34.629241976832169</v>
      </c>
    </row>
    <row r="2642" spans="1:15" x14ac:dyDescent="0.25">
      <c r="A2642" s="14">
        <v>45535.178628513888</v>
      </c>
      <c r="B2642" s="1">
        <v>46904.653343999998</v>
      </c>
      <c r="C2642" s="1">
        <v>940.00120000000004</v>
      </c>
      <c r="D2642" s="1">
        <v>9</v>
      </c>
      <c r="E2642" s="1">
        <v>1</v>
      </c>
      <c r="F2642" s="1">
        <v>3.4075384140014648</v>
      </c>
      <c r="G2642" s="1">
        <v>0</v>
      </c>
      <c r="H2642" s="1">
        <v>4.8088107109069824</v>
      </c>
      <c r="I2642" s="1">
        <v>4.0530762672424299</v>
      </c>
      <c r="J2642" s="1">
        <v>18.416736602783203</v>
      </c>
      <c r="K2642" s="1">
        <v>15.0562629699707</v>
      </c>
      <c r="N2642" s="1">
        <v>8.0108642578125E-5</v>
      </c>
      <c r="O2642" s="1">
        <v>34.647697448730469</v>
      </c>
    </row>
    <row r="2643" spans="1:15" x14ac:dyDescent="0.25">
      <c r="A2643" s="14">
        <v>45535.17885998611</v>
      </c>
      <c r="B2643" s="1">
        <v>46924.652543999997</v>
      </c>
      <c r="C2643" s="1">
        <v>960.00040000000001</v>
      </c>
      <c r="D2643" s="1">
        <v>9</v>
      </c>
      <c r="E2643" s="1">
        <v>1</v>
      </c>
      <c r="F2643" s="1">
        <v>3.4076204299926758</v>
      </c>
      <c r="G2643" s="1">
        <v>0</v>
      </c>
      <c r="H2643" s="1">
        <v>4.8088107109069824</v>
      </c>
      <c r="I2643" s="1">
        <v>4.0530762672424299</v>
      </c>
      <c r="J2643" s="1">
        <v>18.416736602783203</v>
      </c>
      <c r="K2643" s="1">
        <v>15.0562629699707</v>
      </c>
      <c r="N2643" s="1">
        <v>6.29425048828125E-5</v>
      </c>
      <c r="O2643" s="1">
        <v>34.638484954833984</v>
      </c>
    </row>
    <row r="2644" spans="1:15" x14ac:dyDescent="0.25">
      <c r="A2644" s="14">
        <v>45535.17909147685</v>
      </c>
      <c r="B2644" s="1">
        <v>46944.653343999998</v>
      </c>
      <c r="C2644" s="1">
        <v>980.00120000000004</v>
      </c>
      <c r="D2644" s="1">
        <v>9</v>
      </c>
      <c r="E2644" s="1">
        <v>1</v>
      </c>
      <c r="F2644" s="1">
        <v>3.407618522644043</v>
      </c>
      <c r="G2644" s="1">
        <v>0</v>
      </c>
      <c r="H2644" s="1">
        <v>4.8088107109069824</v>
      </c>
      <c r="I2644" s="1">
        <v>4.0530762672424299</v>
      </c>
      <c r="J2644" s="1">
        <v>18.416736602783203</v>
      </c>
      <c r="K2644" s="1">
        <v>15.0562629699707</v>
      </c>
      <c r="N2644" s="1">
        <v>1.33514404296875E-5</v>
      </c>
      <c r="O2644" s="1">
        <v>34.624481201171875</v>
      </c>
    </row>
    <row r="2645" spans="1:15" x14ac:dyDescent="0.25">
      <c r="A2645" s="14">
        <v>45535.179322949072</v>
      </c>
      <c r="B2645" s="1">
        <v>46964.652543999997</v>
      </c>
      <c r="C2645" s="1">
        <v>1000.0004</v>
      </c>
      <c r="D2645" s="1">
        <v>9</v>
      </c>
      <c r="E2645" s="1">
        <v>1</v>
      </c>
      <c r="F2645" s="1">
        <v>3.4077520370483398</v>
      </c>
      <c r="G2645" s="1">
        <v>0</v>
      </c>
      <c r="H2645" s="1">
        <v>4.8088107109069824</v>
      </c>
      <c r="I2645" s="1">
        <v>4.0530762672424299</v>
      </c>
      <c r="J2645" s="1">
        <v>18.416736602783203</v>
      </c>
      <c r="K2645" s="1">
        <v>15.0562629699707</v>
      </c>
      <c r="N2645" s="1">
        <v>4.76837158203125E-5</v>
      </c>
      <c r="O2645" s="1">
        <v>34.6104736328125</v>
      </c>
    </row>
    <row r="2646" spans="1:15" x14ac:dyDescent="0.25">
      <c r="A2646" s="14">
        <v>45535.179554430557</v>
      </c>
      <c r="B2646" s="1">
        <v>46984.652543999997</v>
      </c>
      <c r="C2646" s="1">
        <v>1020.0004</v>
      </c>
      <c r="D2646" s="1">
        <v>9</v>
      </c>
      <c r="E2646" s="1">
        <v>1</v>
      </c>
      <c r="F2646" s="1">
        <v>3.4077425003051758</v>
      </c>
      <c r="G2646" s="1">
        <v>0</v>
      </c>
      <c r="H2646" s="1">
        <v>4.8088107109069824</v>
      </c>
      <c r="I2646" s="1">
        <v>4.0530762672424299</v>
      </c>
      <c r="J2646" s="1">
        <v>18.416736602783203</v>
      </c>
      <c r="K2646" s="1">
        <v>15.0562629699707</v>
      </c>
      <c r="N2646" s="1">
        <v>3.62396240234375E-5</v>
      </c>
      <c r="O2646" s="1">
        <v>34.656944042550293</v>
      </c>
    </row>
    <row r="2647" spans="1:15" x14ac:dyDescent="0.25">
      <c r="A2647" s="14">
        <v>45535.179785914348</v>
      </c>
      <c r="B2647" s="1">
        <v>47004.652743999999</v>
      </c>
      <c r="C2647" s="1">
        <v>1040.0006000000001</v>
      </c>
      <c r="D2647" s="1">
        <v>9</v>
      </c>
      <c r="E2647" s="1">
        <v>1</v>
      </c>
      <c r="F2647" s="1">
        <v>3.4076604843139648</v>
      </c>
      <c r="G2647" s="1">
        <v>0</v>
      </c>
      <c r="H2647" s="1">
        <v>4.8088107109069824</v>
      </c>
      <c r="I2647" s="1">
        <v>4.0530762672424299</v>
      </c>
      <c r="J2647" s="1">
        <v>18.416736602783203</v>
      </c>
      <c r="K2647" s="1">
        <v>15.0562629699707</v>
      </c>
      <c r="N2647" s="1">
        <v>9.1552734375E-5</v>
      </c>
      <c r="O2647" s="1">
        <v>34.625827944887511</v>
      </c>
    </row>
    <row r="2648" spans="1:15" x14ac:dyDescent="0.25">
      <c r="A2648" s="14">
        <v>45535.180017392362</v>
      </c>
      <c r="B2648" s="1">
        <v>47024.652443999999</v>
      </c>
      <c r="C2648" s="1">
        <v>1060.0002999999999</v>
      </c>
      <c r="D2648" s="1">
        <v>9</v>
      </c>
      <c r="E2648" s="1">
        <v>1</v>
      </c>
      <c r="F2648" s="1">
        <v>3.4076166152954102</v>
      </c>
      <c r="G2648" s="1">
        <v>0</v>
      </c>
      <c r="H2648" s="1">
        <v>4.8088107109069824</v>
      </c>
      <c r="I2648" s="1">
        <v>4.0530762672424299</v>
      </c>
      <c r="J2648" s="1">
        <v>18.416736602783203</v>
      </c>
      <c r="K2648" s="1">
        <v>15.0562629699707</v>
      </c>
      <c r="N2648" s="1">
        <v>-6.866455078125E-5</v>
      </c>
      <c r="O2648" s="1">
        <v>34.612689971923828</v>
      </c>
    </row>
    <row r="2649" spans="1:15" x14ac:dyDescent="0.25">
      <c r="A2649" s="14">
        <v>45535.180248884259</v>
      </c>
      <c r="B2649" s="1">
        <v>47044.653343999998</v>
      </c>
      <c r="C2649" s="1">
        <v>1080.0011999999999</v>
      </c>
      <c r="D2649" s="1">
        <v>9</v>
      </c>
      <c r="E2649" s="1">
        <v>1</v>
      </c>
      <c r="F2649" s="1">
        <v>3.4076051712036133</v>
      </c>
      <c r="G2649" s="1">
        <v>0</v>
      </c>
      <c r="H2649" s="1">
        <v>4.8088107109069824</v>
      </c>
      <c r="I2649" s="1">
        <v>4.0530762672424299</v>
      </c>
      <c r="J2649" s="1">
        <v>18.416736602783203</v>
      </c>
      <c r="K2649" s="1">
        <v>15.0562629699707</v>
      </c>
      <c r="N2649" s="1">
        <v>3.814697265625E-6</v>
      </c>
      <c r="O2649" s="1">
        <v>34.628936767578125</v>
      </c>
    </row>
    <row r="2650" spans="1:15" x14ac:dyDescent="0.25">
      <c r="A2650" s="14">
        <v>45535.180480373841</v>
      </c>
      <c r="B2650" s="1">
        <v>47064.654043999995</v>
      </c>
      <c r="C2650" s="1">
        <v>1100.0019</v>
      </c>
      <c r="D2650" s="1">
        <v>9</v>
      </c>
      <c r="E2650" s="1">
        <v>1</v>
      </c>
      <c r="F2650" s="1">
        <v>3.4074506759643555</v>
      </c>
      <c r="G2650" s="1">
        <v>0</v>
      </c>
      <c r="H2650" s="1">
        <v>4.8088107109069824</v>
      </c>
      <c r="I2650" s="1">
        <v>4.0530762672424299</v>
      </c>
      <c r="J2650" s="1">
        <v>18.416736602783203</v>
      </c>
      <c r="K2650" s="1">
        <v>15.0562629699707</v>
      </c>
      <c r="N2650" s="1">
        <v>-7.2479248046875E-5</v>
      </c>
      <c r="O2650" s="1">
        <v>34.610977262645946</v>
      </c>
    </row>
    <row r="2651" spans="1:15" x14ac:dyDescent="0.25">
      <c r="A2651" s="14">
        <v>45535.180711856483</v>
      </c>
      <c r="B2651" s="1">
        <v>47084.654144</v>
      </c>
      <c r="C2651" s="1">
        <v>1120.002</v>
      </c>
      <c r="D2651" s="1">
        <v>9</v>
      </c>
      <c r="E2651" s="1">
        <v>1</v>
      </c>
      <c r="F2651" s="1">
        <v>3.4074411392211914</v>
      </c>
      <c r="G2651" s="1">
        <v>0</v>
      </c>
      <c r="H2651" s="1">
        <v>4.8088107109069824</v>
      </c>
      <c r="I2651" s="1">
        <v>4.0530762672424299</v>
      </c>
      <c r="J2651" s="1">
        <v>18.416736602783203</v>
      </c>
      <c r="K2651" s="1">
        <v>15.0562629699707</v>
      </c>
      <c r="N2651" s="1">
        <v>-6.866455078125E-5</v>
      </c>
      <c r="O2651" s="1">
        <v>34.636775970458984</v>
      </c>
    </row>
    <row r="2652" spans="1:15" x14ac:dyDescent="0.25">
      <c r="A2652" s="14">
        <v>45535.180943328705</v>
      </c>
      <c r="B2652" s="1">
        <v>47104.653343999998</v>
      </c>
      <c r="C2652" s="1">
        <v>1140.0011999999999</v>
      </c>
      <c r="D2652" s="1">
        <v>9</v>
      </c>
      <c r="E2652" s="1">
        <v>1</v>
      </c>
      <c r="F2652" s="1">
        <v>3.4074430465698242</v>
      </c>
      <c r="G2652" s="1">
        <v>0</v>
      </c>
      <c r="H2652" s="1">
        <v>4.8088107109069824</v>
      </c>
      <c r="I2652" s="1">
        <v>4.0530762672424299</v>
      </c>
      <c r="J2652" s="1">
        <v>18.416736602783203</v>
      </c>
      <c r="K2652" s="1">
        <v>15.0562629699707</v>
      </c>
      <c r="N2652" s="1">
        <v>0</v>
      </c>
      <c r="O2652" s="1">
        <v>34.626693725585938</v>
      </c>
    </row>
    <row r="2653" spans="1:15" x14ac:dyDescent="0.25">
      <c r="A2653" s="14">
        <v>45535.181174807869</v>
      </c>
      <c r="B2653" s="1">
        <v>47124.653143999996</v>
      </c>
      <c r="C2653" s="1">
        <v>1160.001</v>
      </c>
      <c r="D2653" s="1">
        <v>9</v>
      </c>
      <c r="E2653" s="1">
        <v>1</v>
      </c>
      <c r="F2653" s="1">
        <v>3.4073801040649414</v>
      </c>
      <c r="G2653" s="1">
        <v>0</v>
      </c>
      <c r="H2653" s="1">
        <v>4.8088107109069824</v>
      </c>
      <c r="I2653" s="1">
        <v>4.0530762672424299</v>
      </c>
      <c r="J2653" s="1">
        <v>18.416736602783203</v>
      </c>
      <c r="K2653" s="1">
        <v>15.0562629699707</v>
      </c>
      <c r="N2653" s="1">
        <v>-1.9073486328125E-6</v>
      </c>
      <c r="O2653" s="1">
        <v>34.632827758789063</v>
      </c>
    </row>
    <row r="2654" spans="1:15" x14ac:dyDescent="0.25">
      <c r="A2654" s="14">
        <v>45535.181406300922</v>
      </c>
      <c r="B2654" s="1">
        <v>47144.654144</v>
      </c>
      <c r="C2654" s="1">
        <v>1180.002</v>
      </c>
      <c r="D2654" s="1">
        <v>9</v>
      </c>
      <c r="E2654" s="1">
        <v>1</v>
      </c>
      <c r="F2654" s="1">
        <v>3.4073801040649414</v>
      </c>
      <c r="G2654" s="1">
        <v>0</v>
      </c>
      <c r="H2654" s="1">
        <v>4.8088107109069824</v>
      </c>
      <c r="I2654" s="1">
        <v>4.0530762672424299</v>
      </c>
      <c r="J2654" s="1">
        <v>18.416736602783203</v>
      </c>
      <c r="K2654" s="1">
        <v>15.0562629699707</v>
      </c>
      <c r="N2654" s="1">
        <v>-4.1961669921875E-5</v>
      </c>
      <c r="O2654" s="1">
        <v>34.636241912841797</v>
      </c>
    </row>
    <row r="2655" spans="1:15" x14ac:dyDescent="0.25">
      <c r="A2655" s="14">
        <v>45535.181637760412</v>
      </c>
      <c r="B2655" s="1">
        <v>47164.652243999997</v>
      </c>
      <c r="C2655" s="1">
        <v>1200.0001</v>
      </c>
      <c r="D2655" s="1">
        <v>9</v>
      </c>
      <c r="E2655" s="1">
        <v>1</v>
      </c>
      <c r="F2655" s="1">
        <v>3.4074010848999023</v>
      </c>
      <c r="G2655" s="1">
        <v>0</v>
      </c>
      <c r="H2655" s="1">
        <v>4.8088107109069824</v>
      </c>
      <c r="I2655" s="1">
        <v>4.0530762672424299</v>
      </c>
      <c r="J2655" s="1">
        <v>18.416736602783203</v>
      </c>
      <c r="K2655" s="1">
        <v>15.0562629699707</v>
      </c>
      <c r="N2655" s="1">
        <v>2.09808349609375E-5</v>
      </c>
      <c r="O2655" s="1">
        <v>34.629772186279297</v>
      </c>
    </row>
    <row r="2656" spans="1:15" x14ac:dyDescent="0.25">
      <c r="A2656" s="14">
        <v>45535.181637788191</v>
      </c>
      <c r="B2656" s="1">
        <v>47164.654643999995</v>
      </c>
      <c r="C2656" s="1">
        <v>1200.0025000000001</v>
      </c>
      <c r="D2656" s="1">
        <v>9</v>
      </c>
      <c r="E2656" s="1">
        <v>1</v>
      </c>
      <c r="F2656" s="1">
        <v>3.4073991775512695</v>
      </c>
      <c r="G2656" s="1">
        <v>0</v>
      </c>
      <c r="H2656" s="1">
        <v>4.8088107109069824</v>
      </c>
      <c r="I2656" s="1">
        <v>4.0530762672424299</v>
      </c>
      <c r="J2656" s="1">
        <v>18.416736602783203</v>
      </c>
      <c r="K2656" s="1">
        <v>15.0562629699707</v>
      </c>
      <c r="N2656" s="1">
        <v>2.0825601448461003E-5</v>
      </c>
      <c r="O2656" s="1">
        <v>34.629780574068498</v>
      </c>
    </row>
    <row r="2657" spans="1:15" x14ac:dyDescent="0.25">
      <c r="A2657" s="14">
        <v>45535.181985549767</v>
      </c>
      <c r="B2657" s="1">
        <v>47194.702519999999</v>
      </c>
      <c r="C2657" s="1">
        <v>30.000299999999999</v>
      </c>
      <c r="D2657" s="1">
        <v>10</v>
      </c>
      <c r="E2657" s="1">
        <v>1</v>
      </c>
      <c r="F2657" s="1">
        <v>3.2984590530395508</v>
      </c>
      <c r="G2657" s="1">
        <v>-4.5001139640808105</v>
      </c>
      <c r="H2657" s="1">
        <v>4.8088107109069824</v>
      </c>
      <c r="I2657" s="1">
        <v>4.0905737876892099</v>
      </c>
      <c r="J2657" s="1">
        <v>18.416736602783203</v>
      </c>
      <c r="K2657" s="1">
        <v>15.181078910827599</v>
      </c>
      <c r="N2657" s="1">
        <v>-1.922607421875E-3</v>
      </c>
      <c r="O2657" s="1">
        <v>34.734789999999997</v>
      </c>
    </row>
    <row r="2658" spans="1:15" x14ac:dyDescent="0.25">
      <c r="A2658" s="14">
        <v>45535.182332781245</v>
      </c>
      <c r="B2658" s="1">
        <v>47224.703320000001</v>
      </c>
      <c r="C2658" s="1">
        <v>60.001100000000001</v>
      </c>
      <c r="D2658" s="1">
        <v>10</v>
      </c>
      <c r="E2658" s="1">
        <v>1</v>
      </c>
      <c r="F2658" s="1">
        <v>3.2458200454711914</v>
      </c>
      <c r="G2658" s="1">
        <v>-4.5001101493835449</v>
      </c>
      <c r="H2658" s="1">
        <v>4.8088107109069824</v>
      </c>
      <c r="I2658" s="1">
        <v>4.1280751228332502</v>
      </c>
      <c r="J2658" s="1">
        <v>18.416736602783203</v>
      </c>
      <c r="K2658" s="1">
        <v>15.3037614822388</v>
      </c>
      <c r="N2658" s="1">
        <v>-1.5106201171875E-3</v>
      </c>
      <c r="O2658" s="1">
        <v>34.875625140916284</v>
      </c>
    </row>
    <row r="2659" spans="1:15" x14ac:dyDescent="0.25">
      <c r="A2659" s="14">
        <v>45535.182680002312</v>
      </c>
      <c r="B2659" s="1">
        <v>47254.703220000003</v>
      </c>
      <c r="C2659" s="1">
        <v>90.001000000000005</v>
      </c>
      <c r="D2659" s="1">
        <v>10</v>
      </c>
      <c r="E2659" s="1">
        <v>1</v>
      </c>
      <c r="F2659" s="1">
        <v>3.2168798446655273</v>
      </c>
      <c r="G2659" s="1">
        <v>-4.5001177787780762</v>
      </c>
      <c r="H2659" s="1">
        <v>4.8088107109069824</v>
      </c>
      <c r="I2659" s="1">
        <v>4.1655735969543501</v>
      </c>
      <c r="J2659" s="1">
        <v>18.416736602783203</v>
      </c>
      <c r="K2659" s="1">
        <v>15.424827575683601</v>
      </c>
      <c r="N2659" s="1">
        <v>-4.23431396484375E-4</v>
      </c>
      <c r="O2659" s="1">
        <v>35.002467686321118</v>
      </c>
    </row>
    <row r="2660" spans="1:15" x14ac:dyDescent="0.25">
      <c r="A2660" s="14">
        <v>45535.183027216437</v>
      </c>
      <c r="B2660" s="1">
        <v>47284.702519999999</v>
      </c>
      <c r="C2660" s="1">
        <v>120.0003</v>
      </c>
      <c r="D2660" s="1">
        <v>10</v>
      </c>
      <c r="E2660" s="1">
        <v>1</v>
      </c>
      <c r="F2660" s="1">
        <v>3.2028894424438477</v>
      </c>
      <c r="G2660" s="1">
        <v>-4.5000882148742676</v>
      </c>
      <c r="H2660" s="1">
        <v>4.8088107109069824</v>
      </c>
      <c r="I2660" s="1">
        <v>4.2030749320983896</v>
      </c>
      <c r="J2660" s="1">
        <v>18.416736602783203</v>
      </c>
      <c r="K2660" s="1">
        <v>15.545209884643601</v>
      </c>
      <c r="N2660" s="1">
        <v>-5.1116943359375E-4</v>
      </c>
      <c r="O2660" s="1">
        <v>35.181243300551181</v>
      </c>
    </row>
    <row r="2661" spans="1:15" x14ac:dyDescent="0.25">
      <c r="A2661" s="14">
        <v>45535.183374437496</v>
      </c>
      <c r="B2661" s="1">
        <v>47314.702420000001</v>
      </c>
      <c r="C2661" s="1">
        <v>150.00020000000001</v>
      </c>
      <c r="D2661" s="1">
        <v>10</v>
      </c>
      <c r="E2661" s="1">
        <v>1</v>
      </c>
      <c r="F2661" s="1">
        <v>3.1845006942749023</v>
      </c>
      <c r="G2661" s="1">
        <v>-4.5000491142272949</v>
      </c>
      <c r="H2661" s="1">
        <v>4.8088107109069824</v>
      </c>
      <c r="I2661" s="1">
        <v>4.2405738830566397</v>
      </c>
      <c r="J2661" s="1">
        <v>18.416736602783203</v>
      </c>
      <c r="K2661" s="1">
        <v>15.664980888366699</v>
      </c>
      <c r="N2661" s="1">
        <v>-7.266998291015625E-4</v>
      </c>
      <c r="O2661" s="1">
        <v>35.330649831566738</v>
      </c>
    </row>
    <row r="2662" spans="1:15" x14ac:dyDescent="0.25">
      <c r="A2662" s="14">
        <v>45535.183721668982</v>
      </c>
      <c r="B2662" s="1">
        <v>47344.703220000003</v>
      </c>
      <c r="C2662" s="1">
        <v>180.001</v>
      </c>
      <c r="D2662" s="1">
        <v>10</v>
      </c>
      <c r="E2662" s="1">
        <v>1</v>
      </c>
      <c r="F2662" s="1">
        <v>3.164332389831543</v>
      </c>
      <c r="G2662" s="1">
        <v>-4.5000476837158203</v>
      </c>
      <c r="H2662" s="1">
        <v>4.8088107109069824</v>
      </c>
      <c r="I2662" s="1">
        <v>4.27807521820068</v>
      </c>
      <c r="J2662" s="1">
        <v>18.416736602783203</v>
      </c>
      <c r="K2662" s="1">
        <v>15.7840280532837</v>
      </c>
      <c r="N2662" s="1">
        <v>-6.694793701171875E-4</v>
      </c>
      <c r="O2662" s="1">
        <v>35.39019755542013</v>
      </c>
    </row>
    <row r="2663" spans="1:15" x14ac:dyDescent="0.25">
      <c r="A2663" s="14">
        <v>45535.184068901617</v>
      </c>
      <c r="B2663" s="1">
        <v>47374.704120000002</v>
      </c>
      <c r="C2663" s="1">
        <v>210.00190000000001</v>
      </c>
      <c r="D2663" s="1">
        <v>10</v>
      </c>
      <c r="E2663" s="1">
        <v>1</v>
      </c>
      <c r="F2663" s="1">
        <v>3.1434125900268555</v>
      </c>
      <c r="G2663" s="1">
        <v>-4.5000061988830566</v>
      </c>
      <c r="H2663" s="1">
        <v>4.8088107109069824</v>
      </c>
      <c r="I2663" s="1">
        <v>4.3155794143676802</v>
      </c>
      <c r="J2663" s="1">
        <v>18.416736602783203</v>
      </c>
      <c r="K2663" s="1">
        <v>15.902310371398899</v>
      </c>
      <c r="N2663" s="1">
        <v>-8.144378662109375E-4</v>
      </c>
      <c r="O2663" s="1">
        <v>35.534259796142578</v>
      </c>
    </row>
    <row r="2664" spans="1:15" x14ac:dyDescent="0.25">
      <c r="A2664" s="14">
        <v>45535.184416124997</v>
      </c>
      <c r="B2664" s="1">
        <v>47404.70422</v>
      </c>
      <c r="C2664" s="1">
        <v>240.00200000000001</v>
      </c>
      <c r="D2664" s="1">
        <v>10</v>
      </c>
      <c r="E2664" s="1">
        <v>1</v>
      </c>
      <c r="F2664" s="1">
        <v>3.1230783462524414</v>
      </c>
      <c r="G2664" s="1">
        <v>-4.5000648498535156</v>
      </c>
      <c r="H2664" s="1">
        <v>4.8088107109069824</v>
      </c>
      <c r="I2664" s="1">
        <v>4.3530793190002397</v>
      </c>
      <c r="J2664" s="1">
        <v>18.416736602783203</v>
      </c>
      <c r="K2664" s="1">
        <v>16.019809722900401</v>
      </c>
      <c r="N2664" s="1">
        <v>-7.076263427734375E-4</v>
      </c>
      <c r="O2664" s="1">
        <v>35.677932739257813</v>
      </c>
    </row>
    <row r="2665" spans="1:15" x14ac:dyDescent="0.25">
      <c r="A2665" s="14">
        <v>45535.184763327547</v>
      </c>
      <c r="B2665" s="1">
        <v>47434.702519999999</v>
      </c>
      <c r="C2665" s="1">
        <v>270.00029999999998</v>
      </c>
      <c r="D2665" s="1">
        <v>10</v>
      </c>
      <c r="E2665" s="1">
        <v>1</v>
      </c>
      <c r="F2665" s="1">
        <v>3.1022329330444336</v>
      </c>
      <c r="G2665" s="1">
        <v>-4.5001006126403809</v>
      </c>
      <c r="H2665" s="1">
        <v>4.8088107109069824</v>
      </c>
      <c r="I2665" s="1">
        <v>4.3905782699584996</v>
      </c>
      <c r="J2665" s="1">
        <v>18.416736602783203</v>
      </c>
      <c r="K2665" s="1">
        <v>16.136528015136701</v>
      </c>
      <c r="N2665" s="1">
        <v>-6.90460205078125E-4</v>
      </c>
      <c r="O2665" s="1">
        <v>35.756465911865234</v>
      </c>
    </row>
    <row r="2666" spans="1:15" x14ac:dyDescent="0.25">
      <c r="A2666" s="14">
        <v>45535.185110568287</v>
      </c>
      <c r="B2666" s="1">
        <v>47464.704120000002</v>
      </c>
      <c r="C2666" s="1">
        <v>300.00189999999998</v>
      </c>
      <c r="D2666" s="1">
        <v>10</v>
      </c>
      <c r="E2666" s="1">
        <v>1</v>
      </c>
      <c r="F2666" s="1">
        <v>3.0804529190063477</v>
      </c>
      <c r="G2666" s="1">
        <v>-4.5000624656677246</v>
      </c>
      <c r="H2666" s="1">
        <v>4.8088107109069824</v>
      </c>
      <c r="I2666" s="1">
        <v>4.4280805587768599</v>
      </c>
      <c r="J2666" s="1">
        <v>18.416736602783203</v>
      </c>
      <c r="K2666" s="1">
        <v>16.252464294433601</v>
      </c>
      <c r="N2666" s="1">
        <v>-7.572174072265625E-4</v>
      </c>
      <c r="O2666" s="1">
        <v>35.886645836842014</v>
      </c>
    </row>
    <row r="2667" spans="1:15" x14ac:dyDescent="0.25">
      <c r="A2667" s="14">
        <v>45535.185457790511</v>
      </c>
      <c r="B2667" s="1">
        <v>47494.704120000002</v>
      </c>
      <c r="C2667" s="1">
        <v>330.00189999999998</v>
      </c>
      <c r="D2667" s="1">
        <v>10</v>
      </c>
      <c r="E2667" s="1">
        <v>1</v>
      </c>
      <c r="F2667" s="1">
        <v>3.0576200485229492</v>
      </c>
      <c r="G2667" s="1">
        <v>-4.5001201629638672</v>
      </c>
      <c r="H2667" s="1">
        <v>4.8088107109069824</v>
      </c>
      <c r="I2667" s="1">
        <v>4.4655814170837402</v>
      </c>
      <c r="J2667" s="1">
        <v>18.416736602783203</v>
      </c>
      <c r="K2667" s="1">
        <v>16.367561340331999</v>
      </c>
      <c r="N2667" s="1">
        <v>-7.686614990234375E-4</v>
      </c>
      <c r="O2667" s="1">
        <v>35.962123619257611</v>
      </c>
    </row>
    <row r="2668" spans="1:15" x14ac:dyDescent="0.25">
      <c r="A2668" s="14">
        <v>45535.185804997687</v>
      </c>
      <c r="B2668" s="1">
        <v>47524.702819999999</v>
      </c>
      <c r="C2668" s="1">
        <v>360.00060000000002</v>
      </c>
      <c r="D2668" s="1">
        <v>10</v>
      </c>
      <c r="E2668" s="1">
        <v>1</v>
      </c>
      <c r="F2668" s="1">
        <v>3.032313346862793</v>
      </c>
      <c r="G2668" s="1">
        <v>-4.5000429153442383</v>
      </c>
      <c r="H2668" s="1">
        <v>4.8088107109069824</v>
      </c>
      <c r="I2668" s="1">
        <v>4.5030803680419904</v>
      </c>
      <c r="J2668" s="1">
        <v>18.416736602783203</v>
      </c>
      <c r="K2668" s="1">
        <v>16.481752395629901</v>
      </c>
      <c r="N2668" s="1">
        <v>-9.860992431640625E-4</v>
      </c>
      <c r="O2668" s="1">
        <v>36.079132080078125</v>
      </c>
    </row>
    <row r="2669" spans="1:15" x14ac:dyDescent="0.25">
      <c r="A2669" s="14">
        <v>45535.185805001158</v>
      </c>
      <c r="B2669" s="1">
        <v>47524.703119999998</v>
      </c>
      <c r="C2669" s="1">
        <v>360.0009</v>
      </c>
      <c r="D2669" s="1">
        <v>10</v>
      </c>
      <c r="E2669" s="1">
        <v>1</v>
      </c>
      <c r="F2669" s="1">
        <v>3.032313346862793</v>
      </c>
      <c r="G2669" s="1">
        <v>-4.5000429153442383</v>
      </c>
      <c r="H2669" s="1">
        <v>4.8088107109069824</v>
      </c>
      <c r="I2669" s="1">
        <v>4.5030803680419904</v>
      </c>
      <c r="J2669" s="1">
        <v>18.416736602783203</v>
      </c>
      <c r="K2669" s="1">
        <v>16.481752395629901</v>
      </c>
      <c r="N2669" s="1">
        <v>-9.860896012165376E-4</v>
      </c>
      <c r="O2669" s="1">
        <v>36.079131516573987</v>
      </c>
    </row>
    <row r="2670" spans="1:15" x14ac:dyDescent="0.25">
      <c r="A2670" s="14">
        <v>45535.186037162035</v>
      </c>
      <c r="B2670" s="1">
        <v>47544.7624</v>
      </c>
      <c r="C2670" s="1">
        <v>20.001100000000001</v>
      </c>
      <c r="D2670" s="1">
        <v>5</v>
      </c>
      <c r="E2670" s="1">
        <v>1</v>
      </c>
      <c r="F2670" s="1">
        <v>3.1167745590209961</v>
      </c>
      <c r="G2670" s="1">
        <v>0</v>
      </c>
      <c r="H2670" s="1">
        <v>4.8088107109069824</v>
      </c>
      <c r="I2670" s="1">
        <v>4.5031032562255904</v>
      </c>
      <c r="J2670" s="1">
        <v>18.416736602783203</v>
      </c>
      <c r="K2670" s="1">
        <v>16.4818229675293</v>
      </c>
      <c r="N2670" s="1">
        <v>-3.4140649182861455E-4</v>
      </c>
      <c r="O2670" s="1">
        <v>36.041449999999998</v>
      </c>
    </row>
    <row r="2671" spans="1:15" x14ac:dyDescent="0.25">
      <c r="A2671" s="14">
        <v>45535.186268633101</v>
      </c>
      <c r="B2671" s="1">
        <v>47564.761500000001</v>
      </c>
      <c r="C2671" s="1">
        <v>40.0002</v>
      </c>
      <c r="D2671" s="1">
        <v>5</v>
      </c>
      <c r="E2671" s="1">
        <v>1</v>
      </c>
      <c r="F2671" s="1">
        <v>3.125666618347168</v>
      </c>
      <c r="G2671" s="1">
        <v>0</v>
      </c>
      <c r="H2671" s="1">
        <v>4.8088107109069824</v>
      </c>
      <c r="I2671" s="1">
        <v>4.5031032562255904</v>
      </c>
      <c r="J2671" s="1">
        <v>18.416736602783203</v>
      </c>
      <c r="K2671" s="1">
        <v>16.4818229675293</v>
      </c>
      <c r="N2671" s="1">
        <v>3.01361083984375E-4</v>
      </c>
      <c r="O2671" s="1">
        <v>36.013218067212982</v>
      </c>
    </row>
    <row r="2672" spans="1:15" x14ac:dyDescent="0.25">
      <c r="A2672" s="14">
        <v>45535.186500116899</v>
      </c>
      <c r="B2672" s="1">
        <v>47584.761699999995</v>
      </c>
      <c r="C2672" s="1">
        <v>60.000399999999999</v>
      </c>
      <c r="D2672" s="1">
        <v>5</v>
      </c>
      <c r="E2672" s="1">
        <v>1</v>
      </c>
      <c r="F2672" s="1">
        <v>3.1306695938110352</v>
      </c>
      <c r="G2672" s="1">
        <v>0</v>
      </c>
      <c r="H2672" s="1">
        <v>4.8088107109069824</v>
      </c>
      <c r="I2672" s="1">
        <v>4.5031032562255904</v>
      </c>
      <c r="J2672" s="1">
        <v>18.416736602783203</v>
      </c>
      <c r="K2672" s="1">
        <v>16.4818229675293</v>
      </c>
      <c r="N2672" s="1">
        <v>1.163482666015625E-4</v>
      </c>
      <c r="O2672" s="1">
        <v>35.935532004638603</v>
      </c>
    </row>
    <row r="2673" spans="1:15" x14ac:dyDescent="0.25">
      <c r="A2673" s="14">
        <v>45535.186731615737</v>
      </c>
      <c r="B2673" s="1">
        <v>47604.763200000001</v>
      </c>
      <c r="C2673" s="1">
        <v>80.001900000000006</v>
      </c>
      <c r="D2673" s="1">
        <v>5</v>
      </c>
      <c r="E2673" s="1">
        <v>1</v>
      </c>
      <c r="F2673" s="1">
        <v>3.1340417861938477</v>
      </c>
      <c r="G2673" s="1">
        <v>0</v>
      </c>
      <c r="H2673" s="1">
        <v>4.8088107109069824</v>
      </c>
      <c r="I2673" s="1">
        <v>4.5031032562255904</v>
      </c>
      <c r="J2673" s="1">
        <v>18.416736602783203</v>
      </c>
      <c r="K2673" s="1">
        <v>16.4818229675293</v>
      </c>
      <c r="N2673" s="1">
        <v>1.125335693359375E-4</v>
      </c>
      <c r="O2673" s="1">
        <v>35.85479736328125</v>
      </c>
    </row>
    <row r="2674" spans="1:15" x14ac:dyDescent="0.25">
      <c r="A2674" s="14">
        <v>45535.186963078704</v>
      </c>
      <c r="B2674" s="1">
        <v>47624.761599999998</v>
      </c>
      <c r="C2674" s="1">
        <v>100.0003</v>
      </c>
      <c r="D2674" s="1">
        <v>5</v>
      </c>
      <c r="E2674" s="1">
        <v>1</v>
      </c>
      <c r="F2674" s="1">
        <v>3.1365327835083008</v>
      </c>
      <c r="G2674" s="1">
        <v>0</v>
      </c>
      <c r="H2674" s="1">
        <v>4.8088107109069824</v>
      </c>
      <c r="I2674" s="1">
        <v>4.5031032562255904</v>
      </c>
      <c r="J2674" s="1">
        <v>18.416736602783203</v>
      </c>
      <c r="K2674" s="1">
        <v>16.4818229675293</v>
      </c>
      <c r="N2674" s="1">
        <v>9.1552734375E-5</v>
      </c>
      <c r="O2674" s="1">
        <v>35.741344451904297</v>
      </c>
    </row>
    <row r="2675" spans="1:15" x14ac:dyDescent="0.25">
      <c r="A2675" s="14">
        <v>45535.187194563659</v>
      </c>
      <c r="B2675" s="1">
        <v>47644.761899999998</v>
      </c>
      <c r="C2675" s="1">
        <v>120.00060000000001</v>
      </c>
      <c r="D2675" s="1">
        <v>5</v>
      </c>
      <c r="E2675" s="1">
        <v>1</v>
      </c>
      <c r="F2675" s="1">
        <v>3.1385335922241211</v>
      </c>
      <c r="G2675" s="1">
        <v>0</v>
      </c>
      <c r="H2675" s="1">
        <v>4.8088107109069824</v>
      </c>
      <c r="I2675" s="1">
        <v>4.5031032562255904</v>
      </c>
      <c r="J2675" s="1">
        <v>18.416736602783203</v>
      </c>
      <c r="K2675" s="1">
        <v>16.4818229675293</v>
      </c>
      <c r="N2675" s="1">
        <v>9.5367431640625E-5</v>
      </c>
      <c r="O2675" s="1">
        <v>35.667533874511719</v>
      </c>
    </row>
    <row r="2676" spans="1:15" x14ac:dyDescent="0.25">
      <c r="A2676" s="14">
        <v>45535.187426041666</v>
      </c>
      <c r="B2676" s="1">
        <v>47664.761599999998</v>
      </c>
      <c r="C2676" s="1">
        <v>140.00030000000001</v>
      </c>
      <c r="D2676" s="1">
        <v>5</v>
      </c>
      <c r="E2676" s="1">
        <v>1</v>
      </c>
      <c r="F2676" s="1">
        <v>3.1400213241577148</v>
      </c>
      <c r="G2676" s="1">
        <v>0</v>
      </c>
      <c r="H2676" s="1">
        <v>4.8088107109069824</v>
      </c>
      <c r="I2676" s="1">
        <v>4.5031032562255904</v>
      </c>
      <c r="J2676" s="1">
        <v>18.416736602783203</v>
      </c>
      <c r="K2676" s="1">
        <v>16.4818229675293</v>
      </c>
      <c r="N2676" s="1">
        <v>7.2479248046875E-5</v>
      </c>
      <c r="O2676" s="1">
        <v>35.626476287841797</v>
      </c>
    </row>
    <row r="2677" spans="1:15" x14ac:dyDescent="0.25">
      <c r="A2677" s="14">
        <v>45535.187657541668</v>
      </c>
      <c r="B2677" s="1">
        <v>47684.763200000001</v>
      </c>
      <c r="C2677" s="1">
        <v>160.00190000000001</v>
      </c>
      <c r="D2677" s="1">
        <v>5</v>
      </c>
      <c r="E2677" s="1">
        <v>1</v>
      </c>
      <c r="F2677" s="1">
        <v>3.1415700912475586</v>
      </c>
      <c r="G2677" s="1">
        <v>0</v>
      </c>
      <c r="H2677" s="1">
        <v>4.8088107109069824</v>
      </c>
      <c r="I2677" s="1">
        <v>4.5031032562255904</v>
      </c>
      <c r="J2677" s="1">
        <v>18.416736602783203</v>
      </c>
      <c r="K2677" s="1">
        <v>16.4818229675293</v>
      </c>
      <c r="N2677" s="1">
        <v>3.24249267578125E-5</v>
      </c>
      <c r="O2677" s="1">
        <v>35.591533660888672</v>
      </c>
    </row>
    <row r="2678" spans="1:15" x14ac:dyDescent="0.25">
      <c r="A2678" s="14">
        <v>45535.187889013891</v>
      </c>
      <c r="B2678" s="1">
        <v>47704.7624</v>
      </c>
      <c r="C2678" s="1">
        <v>180.00110000000001</v>
      </c>
      <c r="D2678" s="1">
        <v>5</v>
      </c>
      <c r="E2678" s="1">
        <v>1</v>
      </c>
      <c r="F2678" s="1">
        <v>3.1429014205932617</v>
      </c>
      <c r="G2678" s="1">
        <v>0</v>
      </c>
      <c r="H2678" s="1">
        <v>4.8088107109069824</v>
      </c>
      <c r="I2678" s="1">
        <v>4.5031032562255904</v>
      </c>
      <c r="J2678" s="1">
        <v>18.416736602783203</v>
      </c>
      <c r="K2678" s="1">
        <v>16.4818229675293</v>
      </c>
      <c r="N2678" s="1">
        <v>1.6021728515625E-4</v>
      </c>
      <c r="O2678" s="1">
        <v>35.563808441162109</v>
      </c>
    </row>
    <row r="2679" spans="1:15" x14ac:dyDescent="0.25">
      <c r="A2679" s="14">
        <v>45535.188120505787</v>
      </c>
      <c r="B2679" s="1">
        <v>47724.763299999999</v>
      </c>
      <c r="C2679" s="1">
        <v>200.00200000000001</v>
      </c>
      <c r="D2679" s="1">
        <v>5</v>
      </c>
      <c r="E2679" s="1">
        <v>1</v>
      </c>
      <c r="F2679" s="1">
        <v>3.1439352035522461</v>
      </c>
      <c r="G2679" s="1">
        <v>0</v>
      </c>
      <c r="H2679" s="1">
        <v>4.8088107109069824</v>
      </c>
      <c r="I2679" s="1">
        <v>4.5031032562255904</v>
      </c>
      <c r="J2679" s="1">
        <v>18.416736602783203</v>
      </c>
      <c r="K2679" s="1">
        <v>16.4818229675293</v>
      </c>
      <c r="N2679" s="1">
        <v>6.866455078125E-5</v>
      </c>
      <c r="O2679" s="1">
        <v>35.462650804837686</v>
      </c>
    </row>
    <row r="2680" spans="1:15" x14ac:dyDescent="0.25">
      <c r="A2680" s="14">
        <v>45535.188351984951</v>
      </c>
      <c r="B2680" s="1">
        <v>47744.763099999996</v>
      </c>
      <c r="C2680" s="1">
        <v>220.0018</v>
      </c>
      <c r="D2680" s="1">
        <v>5</v>
      </c>
      <c r="E2680" s="1">
        <v>1</v>
      </c>
      <c r="F2680" s="1">
        <v>3.1449193954467773</v>
      </c>
      <c r="G2680" s="1">
        <v>0</v>
      </c>
      <c r="H2680" s="1">
        <v>4.8088107109069824</v>
      </c>
      <c r="I2680" s="1">
        <v>4.5031032562255904</v>
      </c>
      <c r="J2680" s="1">
        <v>18.416736602783203</v>
      </c>
      <c r="K2680" s="1">
        <v>16.4818229675293</v>
      </c>
      <c r="N2680" s="1">
        <v>0</v>
      </c>
      <c r="O2680" s="1">
        <v>35.372597190994952</v>
      </c>
    </row>
    <row r="2681" spans="1:15" x14ac:dyDescent="0.25">
      <c r="A2681" s="14">
        <v>45535.188583447918</v>
      </c>
      <c r="B2681" s="1">
        <v>47764.761500000001</v>
      </c>
      <c r="C2681" s="1">
        <v>240.00020000000001</v>
      </c>
      <c r="D2681" s="1">
        <v>5</v>
      </c>
      <c r="E2681" s="1">
        <v>1</v>
      </c>
      <c r="F2681" s="1">
        <v>3.1457128524780273</v>
      </c>
      <c r="G2681" s="1">
        <v>0</v>
      </c>
      <c r="H2681" s="1">
        <v>4.8088107109069824</v>
      </c>
      <c r="I2681" s="1">
        <v>4.5031032562255904</v>
      </c>
      <c r="J2681" s="1">
        <v>18.416736602783203</v>
      </c>
      <c r="K2681" s="1">
        <v>16.4818229675293</v>
      </c>
      <c r="N2681" s="1">
        <v>1.125335693359375E-4</v>
      </c>
      <c r="O2681" s="1">
        <v>35.306606292724609</v>
      </c>
    </row>
    <row r="2682" spans="1:15" x14ac:dyDescent="0.25">
      <c r="A2682" s="14">
        <v>45535.188814930552</v>
      </c>
      <c r="B2682" s="1">
        <v>47784.761599999998</v>
      </c>
      <c r="C2682" s="1">
        <v>260.00029999999998</v>
      </c>
      <c r="D2682" s="1">
        <v>5</v>
      </c>
      <c r="E2682" s="1">
        <v>1</v>
      </c>
      <c r="F2682" s="1">
        <v>3.1465253829956055</v>
      </c>
      <c r="G2682" s="1">
        <v>0</v>
      </c>
      <c r="H2682" s="1">
        <v>4.8088107109069824</v>
      </c>
      <c r="I2682" s="1">
        <v>4.5031032562255904</v>
      </c>
      <c r="J2682" s="1">
        <v>18.416736602783203</v>
      </c>
      <c r="K2682" s="1">
        <v>16.4818229675293</v>
      </c>
      <c r="N2682" s="1">
        <v>2.47955322265625E-5</v>
      </c>
      <c r="O2682" s="1">
        <v>35.281398773193359</v>
      </c>
    </row>
    <row r="2683" spans="1:15" x14ac:dyDescent="0.25">
      <c r="A2683" s="14">
        <v>45535.18904641088</v>
      </c>
      <c r="B2683" s="1">
        <v>47804.761500000001</v>
      </c>
      <c r="C2683" s="1">
        <v>280.00020000000001</v>
      </c>
      <c r="D2683" s="1">
        <v>5</v>
      </c>
      <c r="E2683" s="1">
        <v>1</v>
      </c>
      <c r="F2683" s="1">
        <v>3.1471471786499023</v>
      </c>
      <c r="G2683" s="1">
        <v>0</v>
      </c>
      <c r="H2683" s="1">
        <v>4.8088107109069824</v>
      </c>
      <c r="I2683" s="1">
        <v>4.5031032562255904</v>
      </c>
      <c r="J2683" s="1">
        <v>18.416736602783203</v>
      </c>
      <c r="K2683" s="1">
        <v>16.4818229675293</v>
      </c>
      <c r="N2683" s="1">
        <v>5.7220458984375E-6</v>
      </c>
      <c r="O2683" s="1">
        <v>35.272167251968384</v>
      </c>
    </row>
    <row r="2684" spans="1:15" x14ac:dyDescent="0.25">
      <c r="A2684" s="14">
        <v>45535.189277912039</v>
      </c>
      <c r="B2684" s="1">
        <v>47824.763200000001</v>
      </c>
      <c r="C2684" s="1">
        <v>300.00189999999998</v>
      </c>
      <c r="D2684" s="1">
        <v>5</v>
      </c>
      <c r="E2684" s="1">
        <v>1</v>
      </c>
      <c r="F2684" s="1">
        <v>3.1477384567260742</v>
      </c>
      <c r="G2684" s="1">
        <v>0</v>
      </c>
      <c r="H2684" s="1">
        <v>4.8088107109069824</v>
      </c>
      <c r="I2684" s="1">
        <v>4.5031032562255904</v>
      </c>
      <c r="J2684" s="1">
        <v>18.416736602783203</v>
      </c>
      <c r="K2684" s="1">
        <v>16.4818229675293</v>
      </c>
      <c r="N2684" s="1">
        <v>2.288818359375E-5</v>
      </c>
      <c r="O2684" s="1">
        <v>35.200855611656401</v>
      </c>
    </row>
    <row r="2685" spans="1:15" x14ac:dyDescent="0.25">
      <c r="A2685" s="14">
        <v>45535.189509384261</v>
      </c>
      <c r="B2685" s="1">
        <v>47844.7624</v>
      </c>
      <c r="C2685" s="1">
        <v>320.00110000000001</v>
      </c>
      <c r="D2685" s="1">
        <v>5</v>
      </c>
      <c r="E2685" s="1">
        <v>1</v>
      </c>
      <c r="F2685" s="1">
        <v>3.1482858657836914</v>
      </c>
      <c r="G2685" s="1">
        <v>0</v>
      </c>
      <c r="H2685" s="1">
        <v>4.8088107109069824</v>
      </c>
      <c r="I2685" s="1">
        <v>4.5031032562255904</v>
      </c>
      <c r="J2685" s="1">
        <v>18.416736602783203</v>
      </c>
      <c r="K2685" s="1">
        <v>16.4818229675293</v>
      </c>
      <c r="N2685" s="1">
        <v>5.7220458984375E-5</v>
      </c>
      <c r="O2685" s="1">
        <v>35.158054351806641</v>
      </c>
    </row>
    <row r="2686" spans="1:15" x14ac:dyDescent="0.25">
      <c r="A2686" s="14">
        <v>45535.18974085532</v>
      </c>
      <c r="B2686" s="1">
        <v>47864.761500000001</v>
      </c>
      <c r="C2686" s="1">
        <v>340.00020000000001</v>
      </c>
      <c r="D2686" s="1">
        <v>5</v>
      </c>
      <c r="E2686" s="1">
        <v>1</v>
      </c>
      <c r="F2686" s="1">
        <v>3.1489019393920898</v>
      </c>
      <c r="G2686" s="1">
        <v>0</v>
      </c>
      <c r="H2686" s="1">
        <v>4.8088107109069824</v>
      </c>
      <c r="I2686" s="1">
        <v>4.5031032562255904</v>
      </c>
      <c r="J2686" s="1">
        <v>18.416736602783203</v>
      </c>
      <c r="K2686" s="1">
        <v>16.4818229675293</v>
      </c>
      <c r="N2686" s="1">
        <v>1.1444091796875E-4</v>
      </c>
      <c r="O2686" s="1">
        <v>35.136192321777344</v>
      </c>
    </row>
    <row r="2687" spans="1:15" x14ac:dyDescent="0.25">
      <c r="A2687" s="14">
        <v>45535.189972347223</v>
      </c>
      <c r="B2687" s="1">
        <v>47884.7624</v>
      </c>
      <c r="C2687" s="1">
        <v>360.00110000000001</v>
      </c>
      <c r="D2687" s="1">
        <v>5</v>
      </c>
      <c r="E2687" s="1">
        <v>1</v>
      </c>
      <c r="F2687" s="1">
        <v>3.1493749618530273</v>
      </c>
      <c r="G2687" s="1">
        <v>0</v>
      </c>
      <c r="H2687" s="1">
        <v>4.8088107109069824</v>
      </c>
      <c r="I2687" s="1">
        <v>4.5031032562255904</v>
      </c>
      <c r="J2687" s="1">
        <v>18.416736602783203</v>
      </c>
      <c r="K2687" s="1">
        <v>16.4818229675293</v>
      </c>
      <c r="N2687" s="1">
        <v>1.10626220703125E-4</v>
      </c>
      <c r="O2687" s="1">
        <v>35.088943481445313</v>
      </c>
    </row>
    <row r="2688" spans="1:15" x14ac:dyDescent="0.25">
      <c r="A2688" s="14">
        <v>45535.190203827544</v>
      </c>
      <c r="B2688" s="1">
        <v>47904.762299999995</v>
      </c>
      <c r="C2688" s="1">
        <v>380.00099999999998</v>
      </c>
      <c r="D2688" s="1">
        <v>5</v>
      </c>
      <c r="E2688" s="1">
        <v>1</v>
      </c>
      <c r="F2688" s="1">
        <v>3.1499032974243164</v>
      </c>
      <c r="G2688" s="1">
        <v>0</v>
      </c>
      <c r="H2688" s="1">
        <v>4.8088107109069824</v>
      </c>
      <c r="I2688" s="1">
        <v>4.5031032562255904</v>
      </c>
      <c r="J2688" s="1">
        <v>18.416736602783203</v>
      </c>
      <c r="K2688" s="1">
        <v>16.4818229675293</v>
      </c>
      <c r="N2688" s="1">
        <v>-1.1444091796875E-5</v>
      </c>
      <c r="O2688" s="1">
        <v>35.065429805068973</v>
      </c>
    </row>
    <row r="2689" spans="1:15" x14ac:dyDescent="0.25">
      <c r="A2689" s="14">
        <v>45535.190435310185</v>
      </c>
      <c r="B2689" s="1">
        <v>47924.7624</v>
      </c>
      <c r="C2689" s="1">
        <v>400.00110000000001</v>
      </c>
      <c r="D2689" s="1">
        <v>5</v>
      </c>
      <c r="E2689" s="1">
        <v>1</v>
      </c>
      <c r="F2689" s="1">
        <v>3.1503229141235352</v>
      </c>
      <c r="G2689" s="1">
        <v>0</v>
      </c>
      <c r="H2689" s="1">
        <v>4.8088107109069824</v>
      </c>
      <c r="I2689" s="1">
        <v>4.5031032562255904</v>
      </c>
      <c r="J2689" s="1">
        <v>18.416736602783203</v>
      </c>
      <c r="K2689" s="1">
        <v>16.4818229675293</v>
      </c>
      <c r="N2689" s="1">
        <v>1.068115234375E-4</v>
      </c>
      <c r="O2689" s="1">
        <v>35.015895843505859</v>
      </c>
    </row>
    <row r="2690" spans="1:15" x14ac:dyDescent="0.25">
      <c r="A2690" s="14">
        <v>45535.190666782408</v>
      </c>
      <c r="B2690" s="1">
        <v>47944.761599999998</v>
      </c>
      <c r="C2690" s="1">
        <v>420.00029999999998</v>
      </c>
      <c r="D2690" s="1">
        <v>5</v>
      </c>
      <c r="E2690" s="1">
        <v>1</v>
      </c>
      <c r="F2690" s="1">
        <v>3.1508283615112305</v>
      </c>
      <c r="G2690" s="1">
        <v>0</v>
      </c>
      <c r="H2690" s="1">
        <v>4.8088107109069824</v>
      </c>
      <c r="I2690" s="1">
        <v>4.5031032562255904</v>
      </c>
      <c r="J2690" s="1">
        <v>18.416736602783203</v>
      </c>
      <c r="K2690" s="1">
        <v>16.4818229675293</v>
      </c>
      <c r="N2690" s="1">
        <v>-3.814697265625E-5</v>
      </c>
      <c r="O2690" s="1">
        <v>34.994911193847656</v>
      </c>
    </row>
    <row r="2691" spans="1:15" x14ac:dyDescent="0.25">
      <c r="A2691" s="14">
        <v>45535.190898262728</v>
      </c>
      <c r="B2691" s="1">
        <v>47964.761500000001</v>
      </c>
      <c r="C2691" s="1">
        <v>440.00020000000001</v>
      </c>
      <c r="D2691" s="1">
        <v>5</v>
      </c>
      <c r="E2691" s="1">
        <v>1</v>
      </c>
      <c r="F2691" s="1">
        <v>3.1513757705688477</v>
      </c>
      <c r="G2691" s="1">
        <v>0</v>
      </c>
      <c r="H2691" s="1">
        <v>4.8088107109069824</v>
      </c>
      <c r="I2691" s="1">
        <v>4.5031032562255904</v>
      </c>
      <c r="J2691" s="1">
        <v>18.416736602783203</v>
      </c>
      <c r="K2691" s="1">
        <v>16.4818229675293</v>
      </c>
      <c r="N2691" s="1">
        <v>6.29425048828125E-5</v>
      </c>
      <c r="O2691" s="1">
        <v>34.966076041393279</v>
      </c>
    </row>
    <row r="2692" spans="1:15" x14ac:dyDescent="0.25">
      <c r="A2692" s="14">
        <v>45535.191129754625</v>
      </c>
      <c r="B2692" s="1">
        <v>47984.7624</v>
      </c>
      <c r="C2692" s="1">
        <v>460.00110000000001</v>
      </c>
      <c r="D2692" s="1">
        <v>5</v>
      </c>
      <c r="E2692" s="1">
        <v>1</v>
      </c>
      <c r="F2692" s="1">
        <v>3.1517934799194336</v>
      </c>
      <c r="G2692" s="1">
        <v>0</v>
      </c>
      <c r="H2692" s="1">
        <v>4.8088107109069824</v>
      </c>
      <c r="I2692" s="1">
        <v>4.5031032562255904</v>
      </c>
      <c r="J2692" s="1">
        <v>18.416736602783203</v>
      </c>
      <c r="K2692" s="1">
        <v>16.4818229675293</v>
      </c>
      <c r="N2692" s="1">
        <v>3.24249267578125E-5</v>
      </c>
      <c r="O2692" s="1">
        <v>34.944553375244141</v>
      </c>
    </row>
    <row r="2693" spans="1:15" x14ac:dyDescent="0.25">
      <c r="A2693" s="14">
        <v>45535.19136122569</v>
      </c>
      <c r="B2693" s="1">
        <v>48004.761500000001</v>
      </c>
      <c r="C2693" s="1">
        <v>480.00020000000001</v>
      </c>
      <c r="D2693" s="1">
        <v>5</v>
      </c>
      <c r="E2693" s="1">
        <v>1</v>
      </c>
      <c r="F2693" s="1">
        <v>3.1521596908569336</v>
      </c>
      <c r="G2693" s="1">
        <v>0</v>
      </c>
      <c r="H2693" s="1">
        <v>4.8088107109069824</v>
      </c>
      <c r="I2693" s="1">
        <v>4.5031032562255904</v>
      </c>
      <c r="J2693" s="1">
        <v>18.416736602783203</v>
      </c>
      <c r="K2693" s="1">
        <v>16.4818229675293</v>
      </c>
      <c r="N2693" s="1">
        <v>1.52587890625E-5</v>
      </c>
      <c r="O2693" s="1">
        <v>34.915191797205125</v>
      </c>
    </row>
    <row r="2694" spans="1:15" x14ac:dyDescent="0.25">
      <c r="A2694" s="14">
        <v>45535.191592708332</v>
      </c>
      <c r="B2694" s="1">
        <v>48024.761599999998</v>
      </c>
      <c r="C2694" s="1">
        <v>500.00029999999998</v>
      </c>
      <c r="D2694" s="1">
        <v>5</v>
      </c>
      <c r="E2694" s="1">
        <v>1</v>
      </c>
      <c r="F2694" s="1">
        <v>3.1525373458862305</v>
      </c>
      <c r="G2694" s="1">
        <v>0</v>
      </c>
      <c r="H2694" s="1">
        <v>4.8088107109069824</v>
      </c>
      <c r="I2694" s="1">
        <v>4.5031032562255904</v>
      </c>
      <c r="J2694" s="1">
        <v>18.416736602783203</v>
      </c>
      <c r="K2694" s="1">
        <v>16.4818229675293</v>
      </c>
      <c r="N2694" s="1">
        <v>7.05718994140625E-5</v>
      </c>
      <c r="O2694" s="1">
        <v>34.889930725097656</v>
      </c>
    </row>
    <row r="2695" spans="1:15" x14ac:dyDescent="0.25">
      <c r="A2695" s="14">
        <v>45535.191824189817</v>
      </c>
      <c r="B2695" s="1">
        <v>48044.761599999998</v>
      </c>
      <c r="C2695" s="1">
        <v>520.00030000000004</v>
      </c>
      <c r="D2695" s="1">
        <v>5</v>
      </c>
      <c r="E2695" s="1">
        <v>1</v>
      </c>
      <c r="F2695" s="1">
        <v>3.1529016494750977</v>
      </c>
      <c r="G2695" s="1">
        <v>0</v>
      </c>
      <c r="H2695" s="1">
        <v>4.8088107109069824</v>
      </c>
      <c r="I2695" s="1">
        <v>4.5031032562255904</v>
      </c>
      <c r="J2695" s="1">
        <v>18.416736602783203</v>
      </c>
      <c r="K2695" s="1">
        <v>16.4818229675293</v>
      </c>
      <c r="N2695" s="1">
        <v>1.239776611328125E-4</v>
      </c>
      <c r="O2695" s="1">
        <v>34.854408264160156</v>
      </c>
    </row>
    <row r="2696" spans="1:15" x14ac:dyDescent="0.25">
      <c r="A2696" s="14">
        <v>45535.192055670137</v>
      </c>
      <c r="B2696" s="1">
        <v>48064.761500000001</v>
      </c>
      <c r="C2696" s="1">
        <v>540.00019999999995</v>
      </c>
      <c r="D2696" s="1">
        <v>5</v>
      </c>
      <c r="E2696" s="1">
        <v>1</v>
      </c>
      <c r="F2696" s="1">
        <v>3.1532068252563477</v>
      </c>
      <c r="G2696" s="1">
        <v>0</v>
      </c>
      <c r="H2696" s="1">
        <v>4.8088107109069824</v>
      </c>
      <c r="I2696" s="1">
        <v>4.5031032562255904</v>
      </c>
      <c r="J2696" s="1">
        <v>18.416736602783203</v>
      </c>
      <c r="K2696" s="1">
        <v>16.4818229675293</v>
      </c>
      <c r="N2696" s="1">
        <v>-1.52587890625E-5</v>
      </c>
      <c r="O2696" s="1">
        <v>34.838737566146854</v>
      </c>
    </row>
    <row r="2697" spans="1:15" x14ac:dyDescent="0.25">
      <c r="A2697" s="14">
        <v>45535.192287152779</v>
      </c>
      <c r="B2697" s="1">
        <v>48084.761599999998</v>
      </c>
      <c r="C2697" s="1">
        <v>560.00030000000004</v>
      </c>
      <c r="D2697" s="1">
        <v>5</v>
      </c>
      <c r="E2697" s="1">
        <v>1</v>
      </c>
      <c r="F2697" s="1">
        <v>3.1536149978637695</v>
      </c>
      <c r="G2697" s="1">
        <v>0</v>
      </c>
      <c r="H2697" s="1">
        <v>4.8088107109069824</v>
      </c>
      <c r="I2697" s="1">
        <v>4.5031032562255904</v>
      </c>
      <c r="J2697" s="1">
        <v>18.416736602783203</v>
      </c>
      <c r="K2697" s="1">
        <v>16.4818229675293</v>
      </c>
      <c r="N2697" s="1">
        <v>4.76837158203125E-5</v>
      </c>
      <c r="O2697" s="1">
        <v>34.871177673339844</v>
      </c>
    </row>
    <row r="2698" spans="1:15" x14ac:dyDescent="0.25">
      <c r="A2698" s="14">
        <v>45535.192518651616</v>
      </c>
      <c r="B2698" s="1">
        <v>48104.763099999996</v>
      </c>
      <c r="C2698" s="1">
        <v>580.0018</v>
      </c>
      <c r="D2698" s="1">
        <v>5</v>
      </c>
      <c r="E2698" s="1">
        <v>1</v>
      </c>
      <c r="F2698" s="1">
        <v>3.1539144515991211</v>
      </c>
      <c r="G2698" s="1">
        <v>0</v>
      </c>
      <c r="H2698" s="1">
        <v>4.8088107109069824</v>
      </c>
      <c r="I2698" s="1">
        <v>4.5031032562255904</v>
      </c>
      <c r="J2698" s="1">
        <v>18.416736602783203</v>
      </c>
      <c r="K2698" s="1">
        <v>16.4818229675293</v>
      </c>
      <c r="N2698" s="1">
        <v>9.1552734375E-5</v>
      </c>
      <c r="O2698" s="1">
        <v>34.816867828369141</v>
      </c>
    </row>
    <row r="2699" spans="1:15" x14ac:dyDescent="0.25">
      <c r="A2699" s="14">
        <v>45535.192750135415</v>
      </c>
      <c r="B2699" s="1">
        <v>48124.763299999999</v>
      </c>
      <c r="C2699" s="1">
        <v>600.00199999999995</v>
      </c>
      <c r="D2699" s="1">
        <v>5</v>
      </c>
      <c r="E2699" s="1">
        <v>1</v>
      </c>
      <c r="F2699" s="1">
        <v>3.1540708541870117</v>
      </c>
      <c r="G2699" s="1">
        <v>0</v>
      </c>
      <c r="H2699" s="1">
        <v>4.8088107109069824</v>
      </c>
      <c r="I2699" s="1">
        <v>4.5031032562255904</v>
      </c>
      <c r="J2699" s="1">
        <v>18.416736602783203</v>
      </c>
      <c r="K2699" s="1">
        <v>16.4818229675293</v>
      </c>
      <c r="N2699" s="1">
        <v>4.57763671875E-5</v>
      </c>
      <c r="O2699" s="1">
        <v>34.793125152587891</v>
      </c>
    </row>
    <row r="2700" spans="1:15" x14ac:dyDescent="0.25">
      <c r="A2700" s="14">
        <v>45535.19298160648</v>
      </c>
      <c r="B2700" s="1">
        <v>48144.7624</v>
      </c>
      <c r="C2700" s="1">
        <v>620.00109999999995</v>
      </c>
      <c r="D2700" s="1">
        <v>5</v>
      </c>
      <c r="E2700" s="1">
        <v>1</v>
      </c>
      <c r="F2700" s="1">
        <v>3.1543378829956055</v>
      </c>
      <c r="G2700" s="1">
        <v>0</v>
      </c>
      <c r="H2700" s="1">
        <v>4.8088107109069824</v>
      </c>
      <c r="I2700" s="1">
        <v>4.5031032562255904</v>
      </c>
      <c r="J2700" s="1">
        <v>18.416736602783203</v>
      </c>
      <c r="K2700" s="1">
        <v>16.4818229675293</v>
      </c>
      <c r="N2700" s="1">
        <v>2.86102294921875E-5</v>
      </c>
      <c r="O2700" s="1">
        <v>34.777416229248047</v>
      </c>
    </row>
    <row r="2701" spans="1:15" x14ac:dyDescent="0.25">
      <c r="A2701" s="14">
        <v>45535.19321308333</v>
      </c>
      <c r="B2701" s="1">
        <v>48164.761999999995</v>
      </c>
      <c r="C2701" s="1">
        <v>640.00070000000005</v>
      </c>
      <c r="D2701" s="1">
        <v>5</v>
      </c>
      <c r="E2701" s="1">
        <v>1</v>
      </c>
      <c r="F2701" s="1">
        <v>3.1545820236206055</v>
      </c>
      <c r="G2701" s="1">
        <v>0</v>
      </c>
      <c r="H2701" s="1">
        <v>4.8088107109069824</v>
      </c>
      <c r="I2701" s="1">
        <v>4.5031032562255904</v>
      </c>
      <c r="J2701" s="1">
        <v>18.416736602783203</v>
      </c>
      <c r="K2701" s="1">
        <v>16.4818229675293</v>
      </c>
      <c r="N2701" s="1">
        <v>-9.1552734375E-5</v>
      </c>
      <c r="O2701" s="1">
        <v>34.761737901879535</v>
      </c>
    </row>
    <row r="2702" spans="1:15" x14ac:dyDescent="0.25">
      <c r="A2702" s="14">
        <v>45535.193444577548</v>
      </c>
      <c r="B2702" s="1">
        <v>48184.763099999996</v>
      </c>
      <c r="C2702" s="1">
        <v>660.0018</v>
      </c>
      <c r="D2702" s="1">
        <v>5</v>
      </c>
      <c r="E2702" s="1">
        <v>1</v>
      </c>
      <c r="F2702" s="1">
        <v>3.1549844741821289</v>
      </c>
      <c r="G2702" s="1">
        <v>0</v>
      </c>
      <c r="H2702" s="1">
        <v>4.8088107109069824</v>
      </c>
      <c r="I2702" s="1">
        <v>4.5031032562255904</v>
      </c>
      <c r="J2702" s="1">
        <v>18.416736602783203</v>
      </c>
      <c r="K2702" s="1">
        <v>16.4818229675293</v>
      </c>
      <c r="N2702" s="1">
        <v>5.7220458984375E-6</v>
      </c>
      <c r="O2702" s="1">
        <v>34.764820083466425</v>
      </c>
    </row>
    <row r="2703" spans="1:15" x14ac:dyDescent="0.25">
      <c r="A2703" s="14">
        <v>45535.193676041665</v>
      </c>
      <c r="B2703" s="1">
        <v>48204.761599999998</v>
      </c>
      <c r="C2703" s="1">
        <v>680.00030000000004</v>
      </c>
      <c r="D2703" s="1">
        <v>5</v>
      </c>
      <c r="E2703" s="1">
        <v>1</v>
      </c>
      <c r="F2703" s="1">
        <v>3.1551504135131836</v>
      </c>
      <c r="G2703" s="1">
        <v>0</v>
      </c>
      <c r="H2703" s="1">
        <v>4.8088107109069824</v>
      </c>
      <c r="I2703" s="1">
        <v>4.5031032562255904</v>
      </c>
      <c r="J2703" s="1">
        <v>18.416736602783203</v>
      </c>
      <c r="K2703" s="1">
        <v>16.4818229675293</v>
      </c>
      <c r="N2703" s="1">
        <v>-1.33514404296875E-5</v>
      </c>
      <c r="O2703" s="1">
        <v>34.726200103759766</v>
      </c>
    </row>
    <row r="2704" spans="1:15" x14ac:dyDescent="0.25">
      <c r="A2704" s="14">
        <v>45535.193907541667</v>
      </c>
      <c r="B2704" s="1">
        <v>48224.763200000001</v>
      </c>
      <c r="C2704" s="1">
        <v>700.00189999999998</v>
      </c>
      <c r="D2704" s="1">
        <v>5</v>
      </c>
      <c r="E2704" s="1">
        <v>1</v>
      </c>
      <c r="F2704" s="1">
        <v>3.1554460525512695</v>
      </c>
      <c r="G2704" s="1">
        <v>0</v>
      </c>
      <c r="H2704" s="1">
        <v>4.8088107109069824</v>
      </c>
      <c r="I2704" s="1">
        <v>4.5031032562255904</v>
      </c>
      <c r="J2704" s="1">
        <v>18.416736602783203</v>
      </c>
      <c r="K2704" s="1">
        <v>16.4818229675293</v>
      </c>
      <c r="N2704" s="1">
        <v>2.09808349609375E-5</v>
      </c>
      <c r="O2704" s="1">
        <v>34.808189392089844</v>
      </c>
    </row>
    <row r="2705" spans="1:15" x14ac:dyDescent="0.25">
      <c r="A2705" s="14">
        <v>45535.194139016203</v>
      </c>
      <c r="B2705" s="1">
        <v>48244.762599999995</v>
      </c>
      <c r="C2705" s="1">
        <v>720.00130000000001</v>
      </c>
      <c r="D2705" s="1">
        <v>5</v>
      </c>
      <c r="E2705" s="1">
        <v>1</v>
      </c>
      <c r="F2705" s="1">
        <v>3.1556577682495117</v>
      </c>
      <c r="G2705" s="1">
        <v>0</v>
      </c>
      <c r="H2705" s="1">
        <v>4.8088107109069824</v>
      </c>
      <c r="I2705" s="1">
        <v>4.5031032562255904</v>
      </c>
      <c r="J2705" s="1">
        <v>18.416736602783203</v>
      </c>
      <c r="K2705" s="1">
        <v>16.4818229675293</v>
      </c>
      <c r="N2705" s="1">
        <v>1.1444091796875E-5</v>
      </c>
      <c r="O2705" s="1">
        <v>34.769577219433842</v>
      </c>
    </row>
    <row r="2706" spans="1:15" x14ac:dyDescent="0.25">
      <c r="A2706" s="14">
        <v>45535.194370504629</v>
      </c>
      <c r="B2706" s="1">
        <v>48264.763200000001</v>
      </c>
      <c r="C2706" s="1">
        <v>740.00189999999998</v>
      </c>
      <c r="D2706" s="1">
        <v>5</v>
      </c>
      <c r="E2706" s="1">
        <v>1</v>
      </c>
      <c r="F2706" s="1">
        <v>3.1559228897094727</v>
      </c>
      <c r="G2706" s="1">
        <v>0</v>
      </c>
      <c r="H2706" s="1">
        <v>4.8088107109069824</v>
      </c>
      <c r="I2706" s="1">
        <v>4.5031032562255904</v>
      </c>
      <c r="J2706" s="1">
        <v>18.416736602783203</v>
      </c>
      <c r="K2706" s="1">
        <v>16.4818229675293</v>
      </c>
      <c r="N2706" s="1">
        <v>5.7220458984375E-6</v>
      </c>
      <c r="O2706" s="1">
        <v>34.706566171979986</v>
      </c>
    </row>
    <row r="2707" spans="1:15" x14ac:dyDescent="0.25">
      <c r="A2707" s="14">
        <v>45535.194601976851</v>
      </c>
      <c r="B2707" s="1">
        <v>48284.7624</v>
      </c>
      <c r="C2707" s="1">
        <v>760.00109999999995</v>
      </c>
      <c r="D2707" s="1">
        <v>5</v>
      </c>
      <c r="E2707" s="1">
        <v>1</v>
      </c>
      <c r="F2707" s="1">
        <v>3.1561117172241211</v>
      </c>
      <c r="G2707" s="1">
        <v>0</v>
      </c>
      <c r="H2707" s="1">
        <v>4.8088107109069824</v>
      </c>
      <c r="I2707" s="1">
        <v>4.5031032562255904</v>
      </c>
      <c r="J2707" s="1">
        <v>18.416736602783203</v>
      </c>
      <c r="K2707" s="1">
        <v>16.4818229675293</v>
      </c>
      <c r="N2707" s="1">
        <v>5.53131103515625E-5</v>
      </c>
      <c r="O2707" s="1">
        <v>34.694278778479173</v>
      </c>
    </row>
    <row r="2708" spans="1:15" x14ac:dyDescent="0.25">
      <c r="A2708" s="14">
        <v>45535.194833449073</v>
      </c>
      <c r="B2708" s="1">
        <v>48304.761599999998</v>
      </c>
      <c r="C2708" s="1">
        <v>780.00030000000004</v>
      </c>
      <c r="D2708" s="1">
        <v>5</v>
      </c>
      <c r="E2708" s="1">
        <v>1</v>
      </c>
      <c r="F2708" s="1">
        <v>3.1562948226928711</v>
      </c>
      <c r="G2708" s="1">
        <v>0</v>
      </c>
      <c r="H2708" s="1">
        <v>4.8088107109069824</v>
      </c>
      <c r="I2708" s="1">
        <v>4.5031032562255904</v>
      </c>
      <c r="J2708" s="1">
        <v>18.416736602783203</v>
      </c>
      <c r="K2708" s="1">
        <v>16.4818229675293</v>
      </c>
      <c r="N2708" s="1">
        <v>-1.52587890625E-5</v>
      </c>
      <c r="O2708" s="1">
        <v>34.68951416015625</v>
      </c>
    </row>
    <row r="2709" spans="1:15" x14ac:dyDescent="0.25">
      <c r="A2709" s="14">
        <v>45535.195064938656</v>
      </c>
      <c r="B2709" s="1">
        <v>48324.762299999995</v>
      </c>
      <c r="C2709" s="1">
        <v>800.00099999999998</v>
      </c>
      <c r="D2709" s="1">
        <v>5</v>
      </c>
      <c r="E2709" s="1">
        <v>1</v>
      </c>
      <c r="F2709" s="1">
        <v>3.1567258834838867</v>
      </c>
      <c r="G2709" s="1">
        <v>0</v>
      </c>
      <c r="H2709" s="1">
        <v>4.8088107109069824</v>
      </c>
      <c r="I2709" s="1">
        <v>4.5031032562255904</v>
      </c>
      <c r="J2709" s="1">
        <v>18.416736602783203</v>
      </c>
      <c r="K2709" s="1">
        <v>16.4818229675293</v>
      </c>
      <c r="N2709" s="1">
        <v>4.76837158203125E-5</v>
      </c>
      <c r="O2709" s="1">
        <v>34.694805118809803</v>
      </c>
    </row>
    <row r="2710" spans="1:15" x14ac:dyDescent="0.25">
      <c r="A2710" s="14">
        <v>45535.195296430553</v>
      </c>
      <c r="B2710" s="1">
        <v>48344.763200000001</v>
      </c>
      <c r="C2710" s="1">
        <v>820.00189999999998</v>
      </c>
      <c r="D2710" s="1">
        <v>5</v>
      </c>
      <c r="E2710" s="1">
        <v>1</v>
      </c>
      <c r="F2710" s="1">
        <v>3.1568708419799805</v>
      </c>
      <c r="G2710" s="1">
        <v>0</v>
      </c>
      <c r="H2710" s="1">
        <v>4.8088107109069824</v>
      </c>
      <c r="I2710" s="1">
        <v>4.5031032562255904</v>
      </c>
      <c r="J2710" s="1">
        <v>18.416736602783203</v>
      </c>
      <c r="K2710" s="1">
        <v>16.4818229675293</v>
      </c>
      <c r="N2710" s="1">
        <v>-9.5367431640625E-5</v>
      </c>
      <c r="O2710" s="1">
        <v>34.692562103271484</v>
      </c>
    </row>
    <row r="2711" spans="1:15" x14ac:dyDescent="0.25">
      <c r="A2711" s="14">
        <v>45535.195527902775</v>
      </c>
      <c r="B2711" s="1">
        <v>48364.7624</v>
      </c>
      <c r="C2711" s="1">
        <v>840.00109999999995</v>
      </c>
      <c r="D2711" s="1">
        <v>5</v>
      </c>
      <c r="E2711" s="1">
        <v>1</v>
      </c>
      <c r="F2711" s="1">
        <v>3.1572046279907227</v>
      </c>
      <c r="G2711" s="1">
        <v>0</v>
      </c>
      <c r="H2711" s="1">
        <v>4.8088107109069824</v>
      </c>
      <c r="I2711" s="1">
        <v>4.5031032562255904</v>
      </c>
      <c r="J2711" s="1">
        <v>18.416736602783203</v>
      </c>
      <c r="K2711" s="1">
        <v>16.4818229675293</v>
      </c>
      <c r="N2711" s="1">
        <v>7.82012939453125E-5</v>
      </c>
      <c r="O2711" s="1">
        <v>34.724178314208984</v>
      </c>
    </row>
    <row r="2712" spans="1:15" x14ac:dyDescent="0.25">
      <c r="A2712" s="14">
        <v>45535.195759374998</v>
      </c>
      <c r="B2712" s="1">
        <v>48384.761599999998</v>
      </c>
      <c r="C2712" s="1">
        <v>860.00030000000004</v>
      </c>
      <c r="D2712" s="1">
        <v>5</v>
      </c>
      <c r="E2712" s="1">
        <v>1</v>
      </c>
      <c r="F2712" s="1">
        <v>3.1573209762573242</v>
      </c>
      <c r="G2712" s="1">
        <v>0</v>
      </c>
      <c r="H2712" s="1">
        <v>4.8088107109069824</v>
      </c>
      <c r="I2712" s="1">
        <v>4.5031032562255904</v>
      </c>
      <c r="J2712" s="1">
        <v>18.416736602783203</v>
      </c>
      <c r="K2712" s="1">
        <v>16.4818229675293</v>
      </c>
      <c r="N2712" s="1">
        <v>-4.9591064453125E-5</v>
      </c>
      <c r="O2712" s="1">
        <v>34.69480529213466</v>
      </c>
    </row>
    <row r="2713" spans="1:15" x14ac:dyDescent="0.25">
      <c r="A2713" s="14">
        <v>45535.195990865737</v>
      </c>
      <c r="B2713" s="1">
        <v>48404.7624</v>
      </c>
      <c r="C2713" s="1">
        <v>880.00109999999995</v>
      </c>
      <c r="D2713" s="1">
        <v>5</v>
      </c>
      <c r="E2713" s="1">
        <v>1</v>
      </c>
      <c r="F2713" s="1">
        <v>3.1575498580932617</v>
      </c>
      <c r="G2713" s="1">
        <v>0</v>
      </c>
      <c r="H2713" s="1">
        <v>4.8088107109069824</v>
      </c>
      <c r="I2713" s="1">
        <v>4.5031032562255904</v>
      </c>
      <c r="J2713" s="1">
        <v>18.416736602783203</v>
      </c>
      <c r="K2713" s="1">
        <v>16.4818229675293</v>
      </c>
      <c r="N2713" s="1">
        <v>3.814697265625E-6</v>
      </c>
      <c r="O2713" s="1">
        <v>34.668506622314453</v>
      </c>
    </row>
    <row r="2714" spans="1:15" x14ac:dyDescent="0.25">
      <c r="A2714" s="14">
        <v>45535.196222336803</v>
      </c>
      <c r="B2714" s="1">
        <v>48424.761500000001</v>
      </c>
      <c r="C2714" s="1">
        <v>900.00019999999995</v>
      </c>
      <c r="D2714" s="1">
        <v>5</v>
      </c>
      <c r="E2714" s="1">
        <v>1</v>
      </c>
      <c r="F2714" s="1">
        <v>3.1577234268188477</v>
      </c>
      <c r="G2714" s="1">
        <v>0</v>
      </c>
      <c r="H2714" s="1">
        <v>4.8088107109069824</v>
      </c>
      <c r="I2714" s="1">
        <v>4.5031032562255904</v>
      </c>
      <c r="J2714" s="1">
        <v>18.416736602783203</v>
      </c>
      <c r="K2714" s="1">
        <v>16.4818229675293</v>
      </c>
      <c r="N2714" s="1">
        <v>-6.103515625E-5</v>
      </c>
      <c r="O2714" s="1">
        <v>34.67155836486755</v>
      </c>
    </row>
    <row r="2715" spans="1:15" x14ac:dyDescent="0.25">
      <c r="A2715" s="14">
        <v>45535.196453820601</v>
      </c>
      <c r="B2715" s="1">
        <v>48444.761699999995</v>
      </c>
      <c r="C2715" s="1">
        <v>920.00040000000001</v>
      </c>
      <c r="D2715" s="1">
        <v>5</v>
      </c>
      <c r="E2715" s="1">
        <v>1</v>
      </c>
      <c r="F2715" s="1">
        <v>3.1578302383422852</v>
      </c>
      <c r="G2715" s="1">
        <v>0</v>
      </c>
      <c r="H2715" s="1">
        <v>4.8088107109069824</v>
      </c>
      <c r="I2715" s="1">
        <v>4.5031032562255904</v>
      </c>
      <c r="J2715" s="1">
        <v>18.416736602783203</v>
      </c>
      <c r="K2715" s="1">
        <v>16.4818229675293</v>
      </c>
      <c r="N2715" s="1">
        <v>-1.163482666015625E-4</v>
      </c>
      <c r="O2715" s="1">
        <v>34.64355101283887</v>
      </c>
    </row>
    <row r="2716" spans="1:15" x14ac:dyDescent="0.25">
      <c r="A2716" s="14">
        <v>45535.196685318289</v>
      </c>
      <c r="B2716" s="1">
        <v>48464.763099999996</v>
      </c>
      <c r="C2716" s="1">
        <v>940.0018</v>
      </c>
      <c r="D2716" s="1">
        <v>5</v>
      </c>
      <c r="E2716" s="1">
        <v>1</v>
      </c>
      <c r="F2716" s="1">
        <v>3.1579675674438477</v>
      </c>
      <c r="G2716" s="1">
        <v>0</v>
      </c>
      <c r="H2716" s="1">
        <v>4.8088107109069824</v>
      </c>
      <c r="I2716" s="1">
        <v>4.5031032562255904</v>
      </c>
      <c r="J2716" s="1">
        <v>18.416736602783203</v>
      </c>
      <c r="K2716" s="1">
        <v>16.4818229675293</v>
      </c>
      <c r="N2716" s="1">
        <v>2.47955322265625E-5</v>
      </c>
      <c r="O2716" s="1">
        <v>34.718555075442815</v>
      </c>
    </row>
    <row r="2717" spans="1:15" x14ac:dyDescent="0.25">
      <c r="A2717" s="14">
        <v>45535.196916799767</v>
      </c>
      <c r="B2717" s="1">
        <v>48484.763099999996</v>
      </c>
      <c r="C2717" s="1">
        <v>960.0018</v>
      </c>
      <c r="D2717" s="1">
        <v>5</v>
      </c>
      <c r="E2717" s="1">
        <v>1</v>
      </c>
      <c r="F2717" s="1">
        <v>3.158146858215332</v>
      </c>
      <c r="G2717" s="1">
        <v>0</v>
      </c>
      <c r="H2717" s="1">
        <v>4.8088107109069824</v>
      </c>
      <c r="I2717" s="1">
        <v>4.5031032562255904</v>
      </c>
      <c r="J2717" s="1">
        <v>18.416736602783203</v>
      </c>
      <c r="K2717" s="1">
        <v>16.4818229675293</v>
      </c>
      <c r="N2717" s="1">
        <v>5.7220458984375E-6</v>
      </c>
      <c r="O2717" s="1">
        <v>34.684726884231566</v>
      </c>
    </row>
    <row r="2718" spans="1:15" x14ac:dyDescent="0.25">
      <c r="A2718" s="14">
        <v>45535.197148268519</v>
      </c>
      <c r="B2718" s="1">
        <v>48504.761999999995</v>
      </c>
      <c r="C2718" s="1">
        <v>980.00070000000005</v>
      </c>
      <c r="D2718" s="1">
        <v>5</v>
      </c>
      <c r="E2718" s="1">
        <v>1</v>
      </c>
      <c r="F2718" s="1">
        <v>3.1583242416381836</v>
      </c>
      <c r="G2718" s="1">
        <v>0</v>
      </c>
      <c r="H2718" s="1">
        <v>4.8088107109069824</v>
      </c>
      <c r="I2718" s="1">
        <v>4.5031032562255904</v>
      </c>
      <c r="J2718" s="1">
        <v>18.416736602783203</v>
      </c>
      <c r="K2718" s="1">
        <v>16.4818229675293</v>
      </c>
      <c r="N2718" s="1">
        <v>3.24249267578125E-5</v>
      </c>
      <c r="O2718" s="1">
        <v>34.659267552840561</v>
      </c>
    </row>
    <row r="2719" spans="1:15" x14ac:dyDescent="0.25">
      <c r="A2719" s="14">
        <v>45535.197379755788</v>
      </c>
      <c r="B2719" s="1">
        <v>48524.762499999997</v>
      </c>
      <c r="C2719" s="1">
        <v>1000.0012</v>
      </c>
      <c r="D2719" s="1">
        <v>5</v>
      </c>
      <c r="E2719" s="1">
        <v>1</v>
      </c>
      <c r="F2719" s="1">
        <v>3.158543586730957</v>
      </c>
      <c r="G2719" s="1">
        <v>0</v>
      </c>
      <c r="H2719" s="1">
        <v>4.8088107109069824</v>
      </c>
      <c r="I2719" s="1">
        <v>4.5031032562255904</v>
      </c>
      <c r="J2719" s="1">
        <v>18.416736602783203</v>
      </c>
      <c r="K2719" s="1">
        <v>16.4818229675293</v>
      </c>
      <c r="N2719" s="1">
        <v>-9.5367431640625E-6</v>
      </c>
      <c r="O2719" s="1">
        <v>34.654502892474532</v>
      </c>
    </row>
    <row r="2720" spans="1:15" x14ac:dyDescent="0.25">
      <c r="A2720" s="14">
        <v>45535.197611225696</v>
      </c>
      <c r="B2720" s="1">
        <v>48544.761500000001</v>
      </c>
      <c r="C2720" s="1">
        <v>1020.0001999999999</v>
      </c>
      <c r="D2720" s="1">
        <v>5</v>
      </c>
      <c r="E2720" s="1">
        <v>1</v>
      </c>
      <c r="F2720" s="1">
        <v>3.1587152481079102</v>
      </c>
      <c r="G2720" s="1">
        <v>0</v>
      </c>
      <c r="H2720" s="1">
        <v>4.8088107109069824</v>
      </c>
      <c r="I2720" s="1">
        <v>4.5031032562255904</v>
      </c>
      <c r="J2720" s="1">
        <v>18.416736602783203</v>
      </c>
      <c r="K2720" s="1">
        <v>16.4818229675293</v>
      </c>
      <c r="N2720" s="1">
        <v>3.814697265625E-6</v>
      </c>
      <c r="O2720" s="1">
        <v>34.681648118660817</v>
      </c>
    </row>
    <row r="2721" spans="1:15" x14ac:dyDescent="0.25">
      <c r="A2721" s="14">
        <v>45535.197842719906</v>
      </c>
      <c r="B2721" s="1">
        <v>48564.762599999995</v>
      </c>
      <c r="C2721" s="1">
        <v>1040.0012999999999</v>
      </c>
      <c r="D2721" s="1">
        <v>5</v>
      </c>
      <c r="E2721" s="1">
        <v>1</v>
      </c>
      <c r="F2721" s="1">
        <v>3.1589517593383789</v>
      </c>
      <c r="G2721" s="1">
        <v>0</v>
      </c>
      <c r="H2721" s="1">
        <v>4.8088107109069824</v>
      </c>
      <c r="I2721" s="1">
        <v>4.5031032562255904</v>
      </c>
      <c r="J2721" s="1">
        <v>18.416736602783203</v>
      </c>
      <c r="K2721" s="1">
        <v>16.4818229675293</v>
      </c>
      <c r="N2721" s="1">
        <v>2.86102294921875E-5</v>
      </c>
      <c r="O2721" s="1">
        <v>34.670726830727432</v>
      </c>
    </row>
    <row r="2722" spans="1:15" x14ac:dyDescent="0.25">
      <c r="A2722" s="14">
        <v>45535.198074208332</v>
      </c>
      <c r="B2722" s="1">
        <v>48584.763200000001</v>
      </c>
      <c r="C2722" s="1">
        <v>1060.0019</v>
      </c>
      <c r="D2722" s="1">
        <v>5</v>
      </c>
      <c r="E2722" s="1">
        <v>1</v>
      </c>
      <c r="F2722" s="1">
        <v>3.1590890884399414</v>
      </c>
      <c r="G2722" s="1">
        <v>0</v>
      </c>
      <c r="H2722" s="1">
        <v>4.8088107109069824</v>
      </c>
      <c r="I2722" s="1">
        <v>4.5031032562255904</v>
      </c>
      <c r="J2722" s="1">
        <v>18.416736602783203</v>
      </c>
      <c r="K2722" s="1">
        <v>16.4818229675293</v>
      </c>
      <c r="N2722" s="1">
        <v>-2.09808349609375E-5</v>
      </c>
      <c r="O2722" s="1">
        <v>34.654502868652344</v>
      </c>
    </row>
    <row r="2723" spans="1:15" x14ac:dyDescent="0.25">
      <c r="A2723" s="14">
        <v>45535.198305678241</v>
      </c>
      <c r="B2723" s="1">
        <v>48604.762199999997</v>
      </c>
      <c r="C2723" s="1">
        <v>1080.0009</v>
      </c>
      <c r="D2723" s="1">
        <v>5</v>
      </c>
      <c r="E2723" s="1">
        <v>1</v>
      </c>
      <c r="F2723" s="1">
        <v>3.1593236923217773</v>
      </c>
      <c r="G2723" s="1">
        <v>0</v>
      </c>
      <c r="H2723" s="1">
        <v>4.8088107109069824</v>
      </c>
      <c r="I2723" s="1">
        <v>4.5031032562255904</v>
      </c>
      <c r="J2723" s="1">
        <v>18.416736602783203</v>
      </c>
      <c r="K2723" s="1">
        <v>16.4818229675293</v>
      </c>
      <c r="N2723" s="1">
        <v>-2.86102294921875E-5</v>
      </c>
      <c r="O2723" s="1">
        <v>34.661510467529297</v>
      </c>
    </row>
    <row r="2724" spans="1:15" x14ac:dyDescent="0.25">
      <c r="A2724" s="14">
        <v>45535.198537171294</v>
      </c>
      <c r="B2724" s="1">
        <v>48624.763200000001</v>
      </c>
      <c r="C2724" s="1">
        <v>1100.0019</v>
      </c>
      <c r="D2724" s="1">
        <v>5</v>
      </c>
      <c r="E2724" s="1">
        <v>1</v>
      </c>
      <c r="F2724" s="1">
        <v>3.1595373153686523</v>
      </c>
      <c r="G2724" s="1">
        <v>0</v>
      </c>
      <c r="H2724" s="1">
        <v>4.8088107109069824</v>
      </c>
      <c r="I2724" s="1">
        <v>4.5031032562255904</v>
      </c>
      <c r="J2724" s="1">
        <v>18.416736602783203</v>
      </c>
      <c r="K2724" s="1">
        <v>16.4818229675293</v>
      </c>
      <c r="N2724" s="1">
        <v>-9.5367431640625E-6</v>
      </c>
      <c r="O2724" s="1">
        <v>34.687808990478516</v>
      </c>
    </row>
    <row r="2725" spans="1:15" x14ac:dyDescent="0.25">
      <c r="A2725" s="14">
        <v>45535.198768634255</v>
      </c>
      <c r="B2725" s="1">
        <v>48644.761599999998</v>
      </c>
      <c r="C2725" s="1">
        <v>1120.0002999999999</v>
      </c>
      <c r="D2725" s="1">
        <v>5</v>
      </c>
      <c r="E2725" s="1">
        <v>1</v>
      </c>
      <c r="F2725" s="1">
        <v>3.1596879959106445</v>
      </c>
      <c r="G2725" s="1">
        <v>0</v>
      </c>
      <c r="H2725" s="1">
        <v>4.8088107109069824</v>
      </c>
      <c r="I2725" s="1">
        <v>4.5031032562255904</v>
      </c>
      <c r="J2725" s="1">
        <v>18.416736602783203</v>
      </c>
      <c r="K2725" s="1">
        <v>16.4818229675293</v>
      </c>
      <c r="N2725" s="1">
        <v>2.86102294921875E-5</v>
      </c>
      <c r="O2725" s="1">
        <v>34.665401458740234</v>
      </c>
    </row>
    <row r="2726" spans="1:15" x14ac:dyDescent="0.25">
      <c r="A2726" s="14">
        <v>45535.199000115739</v>
      </c>
      <c r="B2726" s="1">
        <v>48664.761599999998</v>
      </c>
      <c r="C2726" s="1">
        <v>1140.0002999999999</v>
      </c>
      <c r="D2726" s="1">
        <v>5</v>
      </c>
      <c r="E2726" s="1">
        <v>1</v>
      </c>
      <c r="F2726" s="1">
        <v>3.1597776412963867</v>
      </c>
      <c r="G2726" s="1">
        <v>0</v>
      </c>
      <c r="H2726" s="1">
        <v>4.8088107109069824</v>
      </c>
      <c r="I2726" s="1">
        <v>4.5031032562255904</v>
      </c>
      <c r="J2726" s="1">
        <v>18.416736602783203</v>
      </c>
      <c r="K2726" s="1">
        <v>16.4818229675293</v>
      </c>
      <c r="N2726" s="1">
        <v>1.52587890625E-5</v>
      </c>
      <c r="O2726" s="1">
        <v>34.648654937744141</v>
      </c>
    </row>
    <row r="2727" spans="1:15" x14ac:dyDescent="0.25">
      <c r="A2727" s="14">
        <v>45535.199231615741</v>
      </c>
      <c r="B2727" s="1">
        <v>48684.763200000001</v>
      </c>
      <c r="C2727" s="1">
        <v>1160.0019</v>
      </c>
      <c r="D2727" s="1">
        <v>5</v>
      </c>
      <c r="E2727" s="1">
        <v>1</v>
      </c>
      <c r="F2727" s="1">
        <v>3.1599493026733398</v>
      </c>
      <c r="G2727" s="1">
        <v>0</v>
      </c>
      <c r="H2727" s="1">
        <v>4.8088107109069824</v>
      </c>
      <c r="I2727" s="1">
        <v>4.5031032562255904</v>
      </c>
      <c r="J2727" s="1">
        <v>18.416736602783203</v>
      </c>
      <c r="K2727" s="1">
        <v>16.4818229675293</v>
      </c>
      <c r="N2727" s="1">
        <v>-5.14984130859375E-5</v>
      </c>
      <c r="O2727" s="1">
        <v>34.675506591796875</v>
      </c>
    </row>
    <row r="2728" spans="1:15" x14ac:dyDescent="0.25">
      <c r="A2728" s="14">
        <v>45535.199463084493</v>
      </c>
      <c r="B2728" s="1">
        <v>48704.7621</v>
      </c>
      <c r="C2728" s="1">
        <v>1180.0008</v>
      </c>
      <c r="D2728" s="1">
        <v>5</v>
      </c>
      <c r="E2728" s="1">
        <v>1</v>
      </c>
      <c r="F2728" s="1">
        <v>3.160029411315918</v>
      </c>
      <c r="G2728" s="1">
        <v>0</v>
      </c>
      <c r="H2728" s="1">
        <v>4.8088107109069824</v>
      </c>
      <c r="I2728" s="1">
        <v>4.5031032562255904</v>
      </c>
      <c r="J2728" s="1">
        <v>18.416736602783203</v>
      </c>
      <c r="K2728" s="1">
        <v>16.4818229675293</v>
      </c>
      <c r="N2728" s="1">
        <v>-5.7220458984375E-6</v>
      </c>
      <c r="O2728" s="1">
        <v>34.646106719970703</v>
      </c>
    </row>
    <row r="2729" spans="1:15" x14ac:dyDescent="0.25">
      <c r="A2729" s="14">
        <v>45535.199694563657</v>
      </c>
      <c r="B2729" s="1">
        <v>48724.761899999998</v>
      </c>
      <c r="C2729" s="1">
        <v>1200.0006000000001</v>
      </c>
      <c r="D2729" s="1">
        <v>5</v>
      </c>
      <c r="E2729" s="1">
        <v>1</v>
      </c>
      <c r="F2729" s="1">
        <v>3.1601648330688477</v>
      </c>
      <c r="G2729" s="1">
        <v>0</v>
      </c>
      <c r="H2729" s="1">
        <v>4.8088107109069824</v>
      </c>
      <c r="I2729" s="1">
        <v>4.5031032562255904</v>
      </c>
      <c r="J2729" s="1">
        <v>18.416736602783203</v>
      </c>
      <c r="K2729" s="1">
        <v>16.4818229675293</v>
      </c>
      <c r="N2729" s="1">
        <v>-1.1444091796875E-5</v>
      </c>
      <c r="O2729" s="1">
        <v>34.658390045166016</v>
      </c>
    </row>
    <row r="2730" spans="1:15" x14ac:dyDescent="0.25">
      <c r="A2730" s="14">
        <v>45535.199926041663</v>
      </c>
      <c r="B2730" s="1">
        <v>48744.761599999998</v>
      </c>
      <c r="C2730" s="1">
        <v>1220.0002999999999</v>
      </c>
      <c r="D2730" s="1">
        <v>5</v>
      </c>
      <c r="E2730" s="1">
        <v>1</v>
      </c>
      <c r="F2730" s="1">
        <v>3.1602544784545898</v>
      </c>
      <c r="G2730" s="1">
        <v>0</v>
      </c>
      <c r="H2730" s="1">
        <v>4.8088107109069824</v>
      </c>
      <c r="I2730" s="1">
        <v>4.5031032562255904</v>
      </c>
      <c r="J2730" s="1">
        <v>18.416736602783203</v>
      </c>
      <c r="K2730" s="1">
        <v>16.4818229675293</v>
      </c>
      <c r="N2730" s="1">
        <v>4.1961669921875E-5</v>
      </c>
      <c r="O2730" s="1">
        <v>34.661510467529297</v>
      </c>
    </row>
    <row r="2731" spans="1:15" x14ac:dyDescent="0.25">
      <c r="A2731" s="14">
        <v>45535.200157527775</v>
      </c>
      <c r="B2731" s="1">
        <v>48764.761999999995</v>
      </c>
      <c r="C2731" s="1">
        <v>1240.0007000000001</v>
      </c>
      <c r="D2731" s="1">
        <v>5</v>
      </c>
      <c r="E2731" s="1">
        <v>1</v>
      </c>
      <c r="F2731" s="1">
        <v>3.1603784561157227</v>
      </c>
      <c r="G2731" s="1">
        <v>0</v>
      </c>
      <c r="H2731" s="1">
        <v>4.8088107109069824</v>
      </c>
      <c r="I2731" s="1">
        <v>4.5031032562255904</v>
      </c>
      <c r="J2731" s="1">
        <v>18.416736602783203</v>
      </c>
      <c r="K2731" s="1">
        <v>16.4818229675293</v>
      </c>
      <c r="N2731" s="1">
        <v>8.0108642578125E-5</v>
      </c>
      <c r="O2731" s="1">
        <v>34.618091583251953</v>
      </c>
    </row>
    <row r="2732" spans="1:15" x14ac:dyDescent="0.25">
      <c r="A2732" s="14">
        <v>45535.20038902315</v>
      </c>
      <c r="B2732" s="1">
        <v>48784.763200000001</v>
      </c>
      <c r="C2732" s="1">
        <v>1260.0019</v>
      </c>
      <c r="D2732" s="1">
        <v>5</v>
      </c>
      <c r="E2732" s="1">
        <v>1</v>
      </c>
      <c r="F2732" s="1">
        <v>3.1605691909790039</v>
      </c>
      <c r="G2732" s="1">
        <v>0</v>
      </c>
      <c r="H2732" s="1">
        <v>4.8088107109069824</v>
      </c>
      <c r="I2732" s="1">
        <v>4.5031032562255904</v>
      </c>
      <c r="J2732" s="1">
        <v>18.416736602783203</v>
      </c>
      <c r="K2732" s="1">
        <v>16.4818229675293</v>
      </c>
      <c r="N2732" s="1">
        <v>4.76837158203125E-5</v>
      </c>
      <c r="O2732" s="1">
        <v>34.616725921630859</v>
      </c>
    </row>
    <row r="2733" spans="1:15" x14ac:dyDescent="0.25">
      <c r="A2733" s="14">
        <v>45535.20062048611</v>
      </c>
      <c r="B2733" s="1">
        <v>48804.761599999998</v>
      </c>
      <c r="C2733" s="1">
        <v>1280.0002999999999</v>
      </c>
      <c r="D2733" s="1">
        <v>5</v>
      </c>
      <c r="E2733" s="1">
        <v>1</v>
      </c>
      <c r="F2733" s="1">
        <v>3.1606874465942383</v>
      </c>
      <c r="G2733" s="1">
        <v>0</v>
      </c>
      <c r="H2733" s="1">
        <v>4.8088107109069824</v>
      </c>
      <c r="I2733" s="1">
        <v>4.5031032562255904</v>
      </c>
      <c r="J2733" s="1">
        <v>18.416736602783203</v>
      </c>
      <c r="K2733" s="1">
        <v>16.4818229675293</v>
      </c>
      <c r="N2733" s="1">
        <v>1.71661376953125E-5</v>
      </c>
      <c r="O2733" s="1">
        <v>34.680271148681641</v>
      </c>
    </row>
    <row r="2734" spans="1:15" x14ac:dyDescent="0.25">
      <c r="A2734" s="14">
        <v>45535.200851964117</v>
      </c>
      <c r="B2734" s="1">
        <v>48824.761299999998</v>
      </c>
      <c r="C2734" s="1">
        <v>1300</v>
      </c>
      <c r="D2734" s="1">
        <v>5</v>
      </c>
      <c r="E2734" s="1">
        <v>1</v>
      </c>
      <c r="F2734" s="1">
        <v>3.1607961654663086</v>
      </c>
      <c r="G2734" s="1">
        <v>0</v>
      </c>
      <c r="H2734" s="1">
        <v>4.8088107109069824</v>
      </c>
      <c r="I2734" s="1">
        <v>4.5031032562255904</v>
      </c>
      <c r="J2734" s="1">
        <v>18.416736602783203</v>
      </c>
      <c r="K2734" s="1">
        <v>16.4818229675293</v>
      </c>
      <c r="N2734" s="1">
        <v>-6.67572021484375E-5</v>
      </c>
      <c r="O2734" s="1">
        <v>34.635177837774627</v>
      </c>
    </row>
    <row r="2735" spans="1:15" x14ac:dyDescent="0.25">
      <c r="A2735" s="14">
        <v>45535.201083449072</v>
      </c>
      <c r="B2735" s="1">
        <v>48844.761599999998</v>
      </c>
      <c r="C2735" s="1">
        <v>1320.0002999999999</v>
      </c>
      <c r="D2735" s="1">
        <v>5</v>
      </c>
      <c r="E2735" s="1">
        <v>1</v>
      </c>
      <c r="F2735" s="1">
        <v>3.1609563827514648</v>
      </c>
      <c r="G2735" s="1">
        <v>0</v>
      </c>
      <c r="H2735" s="1">
        <v>4.8088107109069824</v>
      </c>
      <c r="I2735" s="1">
        <v>4.5031032562255904</v>
      </c>
      <c r="J2735" s="1">
        <v>18.416736602783203</v>
      </c>
      <c r="K2735" s="1">
        <v>16.4818229675293</v>
      </c>
      <c r="N2735" s="1">
        <v>1.52587890625E-5</v>
      </c>
      <c r="O2735" s="1">
        <v>34.6346435546875</v>
      </c>
    </row>
    <row r="2736" spans="1:15" x14ac:dyDescent="0.25">
      <c r="A2736" s="14">
        <v>45535.201314949074</v>
      </c>
      <c r="B2736" s="1">
        <v>48864.763200000001</v>
      </c>
      <c r="C2736" s="1">
        <v>1340.0019</v>
      </c>
      <c r="D2736" s="1">
        <v>5</v>
      </c>
      <c r="E2736" s="1">
        <v>1</v>
      </c>
      <c r="F2736" s="1">
        <v>3.1611204147338867</v>
      </c>
      <c r="G2736" s="1">
        <v>0</v>
      </c>
      <c r="H2736" s="1">
        <v>4.8088107109069824</v>
      </c>
      <c r="I2736" s="1">
        <v>4.5031032562255904</v>
      </c>
      <c r="J2736" s="1">
        <v>18.416736602783203</v>
      </c>
      <c r="K2736" s="1">
        <v>16.4818229675293</v>
      </c>
      <c r="N2736" s="1">
        <v>4.76837158203125E-5</v>
      </c>
      <c r="O2736" s="1">
        <v>34.664558410644531</v>
      </c>
    </row>
    <row r="2737" spans="1:15" x14ac:dyDescent="0.25">
      <c r="A2737" s="14">
        <v>45535.201546412034</v>
      </c>
      <c r="B2737" s="1">
        <v>48884.761599999998</v>
      </c>
      <c r="C2737" s="1">
        <v>1360.0002999999999</v>
      </c>
      <c r="D2737" s="1">
        <v>5</v>
      </c>
      <c r="E2737" s="1">
        <v>1</v>
      </c>
      <c r="F2737" s="1">
        <v>3.161311149597168</v>
      </c>
      <c r="G2737" s="1">
        <v>0</v>
      </c>
      <c r="H2737" s="1">
        <v>4.8088107109069824</v>
      </c>
      <c r="I2737" s="1">
        <v>4.5031032562255904</v>
      </c>
      <c r="J2737" s="1">
        <v>18.416736602783203</v>
      </c>
      <c r="K2737" s="1">
        <v>16.4818229675293</v>
      </c>
      <c r="N2737" s="1">
        <v>-7.62939453125E-6</v>
      </c>
      <c r="O2737" s="1">
        <v>34.659267425537109</v>
      </c>
    </row>
    <row r="2738" spans="1:15" x14ac:dyDescent="0.25">
      <c r="A2738" s="14">
        <v>45535.201777892362</v>
      </c>
      <c r="B2738" s="1">
        <v>48904.761500000001</v>
      </c>
      <c r="C2738" s="1">
        <v>1380.0001999999999</v>
      </c>
      <c r="D2738" s="1">
        <v>5</v>
      </c>
      <c r="E2738" s="1">
        <v>1</v>
      </c>
      <c r="F2738" s="1">
        <v>3.1614656448364258</v>
      </c>
      <c r="G2738" s="1">
        <v>0</v>
      </c>
      <c r="H2738" s="1">
        <v>4.8088107109069824</v>
      </c>
      <c r="I2738" s="1">
        <v>4.5031032562255904</v>
      </c>
      <c r="J2738" s="1">
        <v>18.416736602783203</v>
      </c>
      <c r="K2738" s="1">
        <v>16.4818229675293</v>
      </c>
      <c r="N2738" s="1">
        <v>-7.2479248046875E-5</v>
      </c>
      <c r="O2738" s="1">
        <v>34.621177673339844</v>
      </c>
    </row>
    <row r="2739" spans="1:15" x14ac:dyDescent="0.25">
      <c r="A2739" s="14">
        <v>45535.202009379631</v>
      </c>
      <c r="B2739" s="1">
        <v>48924.761999999995</v>
      </c>
      <c r="C2739" s="1">
        <v>1400.0007000000001</v>
      </c>
      <c r="D2739" s="1">
        <v>5</v>
      </c>
      <c r="E2739" s="1">
        <v>1</v>
      </c>
      <c r="F2739" s="1">
        <v>3.1615705490112305</v>
      </c>
      <c r="G2739" s="1">
        <v>0</v>
      </c>
      <c r="H2739" s="1">
        <v>4.8088107109069824</v>
      </c>
      <c r="I2739" s="1">
        <v>4.5031032562255904</v>
      </c>
      <c r="J2739" s="1">
        <v>18.416736602783203</v>
      </c>
      <c r="K2739" s="1">
        <v>16.4818229675293</v>
      </c>
      <c r="N2739" s="1">
        <v>2.6702880859375E-5</v>
      </c>
      <c r="O2739" s="1">
        <v>34.616725921630859</v>
      </c>
    </row>
    <row r="2740" spans="1:15" x14ac:dyDescent="0.25">
      <c r="A2740" s="14">
        <v>45535.202240856481</v>
      </c>
      <c r="B2740" s="1">
        <v>48944.761599999998</v>
      </c>
      <c r="C2740" s="1">
        <v>1420.0002999999999</v>
      </c>
      <c r="D2740" s="1">
        <v>5</v>
      </c>
      <c r="E2740" s="1">
        <v>1</v>
      </c>
      <c r="F2740" s="1">
        <v>3.1617536544799805</v>
      </c>
      <c r="G2740" s="1">
        <v>0</v>
      </c>
      <c r="H2740" s="1">
        <v>4.8088107109069824</v>
      </c>
      <c r="I2740" s="1">
        <v>4.5031032562255904</v>
      </c>
      <c r="J2740" s="1">
        <v>18.416736602783203</v>
      </c>
      <c r="K2740" s="1">
        <v>16.4818229675293</v>
      </c>
      <c r="N2740" s="1">
        <v>6.866455078125E-5</v>
      </c>
      <c r="O2740" s="1">
        <v>34.684196472167969</v>
      </c>
    </row>
    <row r="2741" spans="1:15" x14ac:dyDescent="0.25">
      <c r="A2741" s="14">
        <v>45535.20247235764</v>
      </c>
      <c r="B2741" s="1">
        <v>48964.763299999999</v>
      </c>
      <c r="C2741" s="1">
        <v>1440.002</v>
      </c>
      <c r="D2741" s="1">
        <v>5</v>
      </c>
      <c r="E2741" s="1">
        <v>1</v>
      </c>
      <c r="F2741" s="1">
        <v>3.1618547439575195</v>
      </c>
      <c r="G2741" s="1">
        <v>0</v>
      </c>
      <c r="H2741" s="1">
        <v>4.8088107109069824</v>
      </c>
      <c r="I2741" s="1">
        <v>4.5031032562255904</v>
      </c>
      <c r="J2741" s="1">
        <v>18.416736602783203</v>
      </c>
      <c r="K2741" s="1">
        <v>16.4818229675293</v>
      </c>
      <c r="N2741" s="1">
        <v>2.86102294921875E-5</v>
      </c>
      <c r="O2741" s="1">
        <v>34.647506713867188</v>
      </c>
    </row>
    <row r="2742" spans="1:15" x14ac:dyDescent="0.25">
      <c r="A2742" s="14">
        <v>45535.202703819443</v>
      </c>
      <c r="B2742" s="1">
        <v>48984.761599999998</v>
      </c>
      <c r="C2742" s="1">
        <v>1460.0002999999999</v>
      </c>
      <c r="D2742" s="1">
        <v>5</v>
      </c>
      <c r="E2742" s="1">
        <v>1</v>
      </c>
      <c r="F2742" s="1">
        <v>3.1619195938110352</v>
      </c>
      <c r="G2742" s="1">
        <v>0</v>
      </c>
      <c r="H2742" s="1">
        <v>4.8088107109069824</v>
      </c>
      <c r="I2742" s="1">
        <v>4.5031032562255904</v>
      </c>
      <c r="J2742" s="1">
        <v>18.416736602783203</v>
      </c>
      <c r="K2742" s="1">
        <v>16.4818229675293</v>
      </c>
      <c r="N2742" s="1">
        <v>-1.1444091796875E-5</v>
      </c>
      <c r="O2742" s="1">
        <v>34.60919189453125</v>
      </c>
    </row>
    <row r="2743" spans="1:15" x14ac:dyDescent="0.25">
      <c r="A2743" s="14">
        <v>45535.202935310183</v>
      </c>
      <c r="B2743" s="1">
        <v>49004.7624</v>
      </c>
      <c r="C2743" s="1">
        <v>1480.0011</v>
      </c>
      <c r="D2743" s="1">
        <v>5</v>
      </c>
      <c r="E2743" s="1">
        <v>1</v>
      </c>
      <c r="F2743" s="1">
        <v>3.1620817184448242</v>
      </c>
      <c r="G2743" s="1">
        <v>0</v>
      </c>
      <c r="H2743" s="1">
        <v>4.8088107109069824</v>
      </c>
      <c r="I2743" s="1">
        <v>4.5031032562255904</v>
      </c>
      <c r="J2743" s="1">
        <v>18.416736602783203</v>
      </c>
      <c r="K2743" s="1">
        <v>16.4818229675293</v>
      </c>
      <c r="N2743" s="1">
        <v>2.86102294921875E-5</v>
      </c>
      <c r="O2743" s="1">
        <v>34.654815673828125</v>
      </c>
    </row>
    <row r="2744" spans="1:15" x14ac:dyDescent="0.25">
      <c r="A2744" s="14">
        <v>45535.203166800922</v>
      </c>
      <c r="B2744" s="1">
        <v>49024.763200000001</v>
      </c>
      <c r="C2744" s="1">
        <v>1500.0019</v>
      </c>
      <c r="D2744" s="1">
        <v>5</v>
      </c>
      <c r="E2744" s="1">
        <v>1</v>
      </c>
      <c r="F2744" s="1">
        <v>3.1621389389038086</v>
      </c>
      <c r="G2744" s="1">
        <v>0</v>
      </c>
      <c r="H2744" s="1">
        <v>4.8088107109069824</v>
      </c>
      <c r="I2744" s="1">
        <v>4.5031032562255904</v>
      </c>
      <c r="J2744" s="1">
        <v>18.416736602783203</v>
      </c>
      <c r="K2744" s="1">
        <v>16.4818229675293</v>
      </c>
      <c r="N2744" s="1">
        <v>-9.5367431640625E-6</v>
      </c>
      <c r="O2744" s="1">
        <v>34.606109619140625</v>
      </c>
    </row>
    <row r="2745" spans="1:15" x14ac:dyDescent="0.25">
      <c r="A2745" s="14">
        <v>45535.203398262733</v>
      </c>
      <c r="B2745" s="1">
        <v>49044.761500000001</v>
      </c>
      <c r="C2745" s="1">
        <v>1520.0001999999999</v>
      </c>
      <c r="D2745" s="1">
        <v>5</v>
      </c>
      <c r="E2745" s="1">
        <v>1</v>
      </c>
      <c r="F2745" s="1">
        <v>3.1623010635375977</v>
      </c>
      <c r="G2745" s="1">
        <v>0</v>
      </c>
      <c r="H2745" s="1">
        <v>4.8088107109069824</v>
      </c>
      <c r="I2745" s="1">
        <v>4.5031032562255904</v>
      </c>
      <c r="J2745" s="1">
        <v>18.416736602783203</v>
      </c>
      <c r="K2745" s="1">
        <v>16.4818229675293</v>
      </c>
      <c r="N2745" s="1">
        <v>3.814697265625E-6</v>
      </c>
      <c r="O2745" s="1">
        <v>34.664031692786885</v>
      </c>
    </row>
    <row r="2746" spans="1:15" x14ac:dyDescent="0.25">
      <c r="A2746" s="14">
        <v>45535.203629763884</v>
      </c>
      <c r="B2746" s="1">
        <v>49064.763200000001</v>
      </c>
      <c r="C2746" s="1">
        <v>1540.0019</v>
      </c>
      <c r="D2746" s="1">
        <v>5</v>
      </c>
      <c r="E2746" s="1">
        <v>1</v>
      </c>
      <c r="F2746" s="1">
        <v>3.1622457504272461</v>
      </c>
      <c r="G2746" s="1">
        <v>0</v>
      </c>
      <c r="H2746" s="1">
        <v>4.8088107109069824</v>
      </c>
      <c r="I2746" s="1">
        <v>4.5031032562255904</v>
      </c>
      <c r="J2746" s="1">
        <v>18.416736602783203</v>
      </c>
      <c r="K2746" s="1">
        <v>16.4818229675293</v>
      </c>
      <c r="N2746" s="1">
        <v>3.814697265625E-6</v>
      </c>
      <c r="O2746" s="1">
        <v>34.603031158447266</v>
      </c>
    </row>
    <row r="2747" spans="1:15" x14ac:dyDescent="0.25">
      <c r="A2747" s="14">
        <v>45535.20386123495</v>
      </c>
      <c r="B2747" s="1">
        <v>49084.762299999995</v>
      </c>
      <c r="C2747" s="1">
        <v>1560.001</v>
      </c>
      <c r="D2747" s="1">
        <v>5</v>
      </c>
      <c r="E2747" s="1">
        <v>1</v>
      </c>
      <c r="F2747" s="1">
        <v>3.1623468399047852</v>
      </c>
      <c r="G2747" s="1">
        <v>0</v>
      </c>
      <c r="H2747" s="1">
        <v>4.8088107109069824</v>
      </c>
      <c r="I2747" s="1">
        <v>4.5031032562255904</v>
      </c>
      <c r="J2747" s="1">
        <v>18.416736602783203</v>
      </c>
      <c r="K2747" s="1">
        <v>16.4818229675293</v>
      </c>
      <c r="N2747" s="1">
        <v>3.62396240234375E-5</v>
      </c>
      <c r="O2747" s="1">
        <v>34.613113352907071</v>
      </c>
    </row>
    <row r="2748" spans="1:15" x14ac:dyDescent="0.25">
      <c r="A2748" s="14">
        <v>45535.204092726854</v>
      </c>
      <c r="B2748" s="1">
        <v>49104.763200000001</v>
      </c>
      <c r="C2748" s="1">
        <v>1580.0019</v>
      </c>
      <c r="D2748" s="1">
        <v>5</v>
      </c>
      <c r="E2748" s="1">
        <v>1</v>
      </c>
      <c r="F2748" s="1">
        <v>3.1624555587768555</v>
      </c>
      <c r="G2748" s="1">
        <v>0</v>
      </c>
      <c r="H2748" s="1">
        <v>4.8088107109069824</v>
      </c>
      <c r="I2748" s="1">
        <v>4.5031032562255904</v>
      </c>
      <c r="J2748" s="1">
        <v>18.416736602783203</v>
      </c>
      <c r="K2748" s="1">
        <v>16.4818229675293</v>
      </c>
      <c r="N2748" s="1">
        <v>-7.2479248046875E-5</v>
      </c>
      <c r="O2748" s="1">
        <v>34.605270385742188</v>
      </c>
    </row>
    <row r="2749" spans="1:15" x14ac:dyDescent="0.25">
      <c r="A2749" s="14">
        <v>45535.204324199076</v>
      </c>
      <c r="B2749" s="1">
        <v>49124.7624</v>
      </c>
      <c r="C2749" s="1">
        <v>1600.0011</v>
      </c>
      <c r="D2749" s="1">
        <v>5</v>
      </c>
      <c r="E2749" s="1">
        <v>1</v>
      </c>
      <c r="F2749" s="1">
        <v>3.1625432968139648</v>
      </c>
      <c r="G2749" s="1">
        <v>0</v>
      </c>
      <c r="H2749" s="1">
        <v>4.8088107109069824</v>
      </c>
      <c r="I2749" s="1">
        <v>4.5031032562255904</v>
      </c>
      <c r="J2749" s="1">
        <v>18.416736602783203</v>
      </c>
      <c r="K2749" s="1">
        <v>16.4818229675293</v>
      </c>
      <c r="N2749" s="1">
        <v>2.47955322265625E-5</v>
      </c>
      <c r="O2749" s="1">
        <v>34.633285522460938</v>
      </c>
    </row>
    <row r="2750" spans="1:15" x14ac:dyDescent="0.25">
      <c r="A2750" s="14">
        <v>45535.204555680553</v>
      </c>
      <c r="B2750" s="1">
        <v>49144.7624</v>
      </c>
      <c r="C2750" s="1">
        <v>1620.0011</v>
      </c>
      <c r="D2750" s="1">
        <v>5</v>
      </c>
      <c r="E2750" s="1">
        <v>1</v>
      </c>
      <c r="F2750" s="1">
        <v>3.1626729965209961</v>
      </c>
      <c r="G2750" s="1">
        <v>0</v>
      </c>
      <c r="H2750" s="1">
        <v>4.8088107109069824</v>
      </c>
      <c r="I2750" s="1">
        <v>4.5031032562255904</v>
      </c>
      <c r="J2750" s="1">
        <v>18.416736602783203</v>
      </c>
      <c r="K2750" s="1">
        <v>16.4818229675293</v>
      </c>
      <c r="N2750" s="1">
        <v>2.09808349609375E-5</v>
      </c>
      <c r="O2750" s="1">
        <v>34.651199340820313</v>
      </c>
    </row>
    <row r="2751" spans="1:15" x14ac:dyDescent="0.25">
      <c r="A2751" s="14">
        <v>45535.204787152776</v>
      </c>
      <c r="B2751" s="1">
        <v>49164.761599999998</v>
      </c>
      <c r="C2751" s="1">
        <v>1640.0002999999999</v>
      </c>
      <c r="D2751" s="1">
        <v>5</v>
      </c>
      <c r="E2751" s="1">
        <v>1</v>
      </c>
      <c r="F2751" s="1">
        <v>3.1627511978149414</v>
      </c>
      <c r="G2751" s="1">
        <v>0</v>
      </c>
      <c r="H2751" s="1">
        <v>4.8088107109069824</v>
      </c>
      <c r="I2751" s="1">
        <v>4.5031032562255904</v>
      </c>
      <c r="J2751" s="1">
        <v>18.416736602783203</v>
      </c>
      <c r="K2751" s="1">
        <v>16.4818229675293</v>
      </c>
      <c r="N2751" s="1">
        <v>-4.38690185546875E-5</v>
      </c>
      <c r="O2751" s="1">
        <v>34.632408142089844</v>
      </c>
    </row>
    <row r="2752" spans="1:15" x14ac:dyDescent="0.25">
      <c r="A2752" s="14">
        <v>45535.205018636574</v>
      </c>
      <c r="B2752" s="1">
        <v>49184.7618</v>
      </c>
      <c r="C2752" s="1">
        <v>1660.0005000000001</v>
      </c>
      <c r="D2752" s="1">
        <v>5</v>
      </c>
      <c r="E2752" s="1">
        <v>1</v>
      </c>
      <c r="F2752" s="1">
        <v>3.1629419326782227</v>
      </c>
      <c r="G2752" s="1">
        <v>0</v>
      </c>
      <c r="H2752" s="1">
        <v>4.8088107109069824</v>
      </c>
      <c r="I2752" s="1">
        <v>4.5031032562255904</v>
      </c>
      <c r="J2752" s="1">
        <v>18.416736602783203</v>
      </c>
      <c r="K2752" s="1">
        <v>16.4818229675293</v>
      </c>
      <c r="N2752" s="1">
        <v>4.38690185546875E-5</v>
      </c>
      <c r="O2752" s="1">
        <v>34.651393890380859</v>
      </c>
    </row>
    <row r="2753" spans="1:15" x14ac:dyDescent="0.25">
      <c r="A2753" s="14">
        <v>45535.205250116895</v>
      </c>
      <c r="B2753" s="1">
        <v>49204.761699999995</v>
      </c>
      <c r="C2753" s="1">
        <v>1680.0003999999999</v>
      </c>
      <c r="D2753" s="1">
        <v>5</v>
      </c>
      <c r="E2753" s="1">
        <v>1</v>
      </c>
      <c r="F2753" s="1">
        <v>3.1631193161010742</v>
      </c>
      <c r="G2753" s="1">
        <v>0</v>
      </c>
      <c r="H2753" s="1">
        <v>4.8088107109069824</v>
      </c>
      <c r="I2753" s="1">
        <v>4.5031032562255904</v>
      </c>
      <c r="J2753" s="1">
        <v>18.416736602783203</v>
      </c>
      <c r="K2753" s="1">
        <v>16.4818229675293</v>
      </c>
      <c r="N2753" s="1">
        <v>5.7220458984375E-6</v>
      </c>
      <c r="O2753" s="1">
        <v>34.619270324707031</v>
      </c>
    </row>
    <row r="2754" spans="1:15" x14ac:dyDescent="0.25">
      <c r="A2754" s="14">
        <v>45535.205481597222</v>
      </c>
      <c r="B2754" s="1">
        <v>49224.761599999998</v>
      </c>
      <c r="C2754" s="1">
        <v>1700.0002999999999</v>
      </c>
      <c r="D2754" s="1">
        <v>5</v>
      </c>
      <c r="E2754" s="1">
        <v>1</v>
      </c>
      <c r="F2754" s="1">
        <v>3.1632490158081055</v>
      </c>
      <c r="G2754" s="1">
        <v>0</v>
      </c>
      <c r="H2754" s="1">
        <v>4.8088107109069824</v>
      </c>
      <c r="I2754" s="1">
        <v>4.5031032562255904</v>
      </c>
      <c r="J2754" s="1">
        <v>18.416736602783203</v>
      </c>
      <c r="K2754" s="1">
        <v>16.4818229675293</v>
      </c>
      <c r="N2754" s="1">
        <v>1.33514404296875E-5</v>
      </c>
      <c r="O2754" s="1">
        <v>34.616191864013672</v>
      </c>
    </row>
    <row r="2755" spans="1:15" x14ac:dyDescent="0.25">
      <c r="A2755" s="14">
        <v>45535.205713087962</v>
      </c>
      <c r="B2755" s="1">
        <v>49244.7624</v>
      </c>
      <c r="C2755" s="1">
        <v>1720.0011</v>
      </c>
      <c r="D2755" s="1">
        <v>5</v>
      </c>
      <c r="E2755" s="1">
        <v>1</v>
      </c>
      <c r="F2755" s="1">
        <v>3.1633539199829102</v>
      </c>
      <c r="G2755" s="1">
        <v>0</v>
      </c>
      <c r="H2755" s="1">
        <v>4.8088107109069824</v>
      </c>
      <c r="I2755" s="1">
        <v>4.5031032562255904</v>
      </c>
      <c r="J2755" s="1">
        <v>18.416736602783203</v>
      </c>
      <c r="K2755" s="1">
        <v>16.4818229675293</v>
      </c>
      <c r="N2755" s="1">
        <v>8.7738037109375E-5</v>
      </c>
      <c r="O2755" s="1">
        <v>34.615669250488281</v>
      </c>
    </row>
    <row r="2756" spans="1:15" x14ac:dyDescent="0.25">
      <c r="A2756" s="14">
        <v>45535.205944577545</v>
      </c>
      <c r="B2756" s="1">
        <v>49264.763099999996</v>
      </c>
      <c r="C2756" s="1">
        <v>1740.0018</v>
      </c>
      <c r="D2756" s="1">
        <v>5</v>
      </c>
      <c r="E2756" s="1">
        <v>1</v>
      </c>
      <c r="F2756" s="1">
        <v>3.1634397506713867</v>
      </c>
      <c r="G2756" s="1">
        <v>0</v>
      </c>
      <c r="H2756" s="1">
        <v>4.8088107109069824</v>
      </c>
      <c r="I2756" s="1">
        <v>4.5031032562255904</v>
      </c>
      <c r="J2756" s="1">
        <v>18.416736602783203</v>
      </c>
      <c r="K2756" s="1">
        <v>16.4818229675293</v>
      </c>
      <c r="N2756" s="1">
        <v>6.103515625E-5</v>
      </c>
      <c r="O2756" s="1">
        <v>34.662654876708984</v>
      </c>
    </row>
    <row r="2757" spans="1:15" x14ac:dyDescent="0.25">
      <c r="A2757" s="14">
        <v>45535.206176050924</v>
      </c>
      <c r="B2757" s="1">
        <v>49284.7624</v>
      </c>
      <c r="C2757" s="1">
        <v>1760.0011</v>
      </c>
      <c r="D2757" s="1">
        <v>5</v>
      </c>
      <c r="E2757" s="1">
        <v>1</v>
      </c>
      <c r="F2757" s="1">
        <v>3.1635198593139648</v>
      </c>
      <c r="G2757" s="1">
        <v>0</v>
      </c>
      <c r="H2757" s="1">
        <v>4.8088107109069824</v>
      </c>
      <c r="I2757" s="1">
        <v>4.5031032562255904</v>
      </c>
      <c r="J2757" s="1">
        <v>18.416736602783203</v>
      </c>
      <c r="K2757" s="1">
        <v>16.4818229675293</v>
      </c>
      <c r="N2757" s="1">
        <v>9.34600830078125E-5</v>
      </c>
      <c r="O2757" s="1">
        <v>34.551765441894531</v>
      </c>
    </row>
    <row r="2758" spans="1:15" x14ac:dyDescent="0.25">
      <c r="A2758" s="14">
        <v>45535.206407541664</v>
      </c>
      <c r="B2758" s="1">
        <v>49304.763200000001</v>
      </c>
      <c r="C2758" s="1">
        <v>1780.0019</v>
      </c>
      <c r="D2758" s="1">
        <v>5</v>
      </c>
      <c r="E2758" s="1">
        <v>1</v>
      </c>
      <c r="F2758" s="1">
        <v>3.1636571884155273</v>
      </c>
      <c r="G2758" s="1">
        <v>0</v>
      </c>
      <c r="H2758" s="1">
        <v>4.8088107109069824</v>
      </c>
      <c r="I2758" s="1">
        <v>4.5031032562255904</v>
      </c>
      <c r="J2758" s="1">
        <v>18.416736602783203</v>
      </c>
      <c r="K2758" s="1">
        <v>16.4818229675293</v>
      </c>
      <c r="N2758" s="1">
        <v>-7.62939453125E-6</v>
      </c>
      <c r="O2758" s="1">
        <v>34.571094512939453</v>
      </c>
    </row>
    <row r="2759" spans="1:15" x14ac:dyDescent="0.25">
      <c r="A2759" s="14">
        <v>45535.206639003474</v>
      </c>
      <c r="B2759" s="1">
        <v>49324.761500000001</v>
      </c>
      <c r="C2759" s="1">
        <v>1800.0001999999999</v>
      </c>
      <c r="D2759" s="1">
        <v>5</v>
      </c>
      <c r="E2759" s="1">
        <v>1</v>
      </c>
      <c r="F2759" s="1">
        <v>3.1635580062866211</v>
      </c>
      <c r="G2759" s="1">
        <v>0</v>
      </c>
      <c r="H2759" s="1">
        <v>4.8088107109069824</v>
      </c>
      <c r="I2759" s="1">
        <v>4.5031032562255904</v>
      </c>
      <c r="J2759" s="1">
        <v>18.416736602783203</v>
      </c>
      <c r="K2759" s="1">
        <v>16.4818229675293</v>
      </c>
      <c r="N2759" s="1">
        <v>4.00543212890625E-5</v>
      </c>
      <c r="O2759" s="1">
        <v>34.605590647817166</v>
      </c>
    </row>
    <row r="2760" spans="1:15" x14ac:dyDescent="0.25">
      <c r="E2760" s="18" t="s">
        <v>44</v>
      </c>
    </row>
    <row r="2761" spans="1:15" x14ac:dyDescent="0.25">
      <c r="A2761" s="14">
        <v>45535.206639028933</v>
      </c>
      <c r="B2761" s="1">
        <v>49324.763699999996</v>
      </c>
      <c r="C2761" s="1">
        <v>1800.0024000000001</v>
      </c>
      <c r="D2761" s="1">
        <v>5</v>
      </c>
      <c r="E2761" s="1">
        <v>1</v>
      </c>
      <c r="F2761" s="1">
        <v>3.1635580062866211</v>
      </c>
      <c r="G2761" s="1">
        <v>0</v>
      </c>
      <c r="H2761" s="1">
        <v>4.8088107109069824</v>
      </c>
      <c r="I2761" s="1">
        <v>4.5031032562255904</v>
      </c>
      <c r="J2761" s="1">
        <v>18.416736602783203</v>
      </c>
      <c r="K2761" s="1">
        <v>16.4818229675293</v>
      </c>
      <c r="N2761" s="1">
        <v>-7.3801370999303695E-4</v>
      </c>
      <c r="O2761" s="1">
        <v>34.605564079994231</v>
      </c>
    </row>
    <row r="2762" spans="1:15" x14ac:dyDescent="0.25">
      <c r="A2762" s="14">
        <v>45535.206645412036</v>
      </c>
      <c r="B2762" s="1">
        <v>49325.315836000002</v>
      </c>
      <c r="C2762" s="1">
        <v>0.50190000000000001</v>
      </c>
      <c r="D2762" s="1">
        <v>6</v>
      </c>
      <c r="E2762" s="1">
        <v>1</v>
      </c>
      <c r="F2762" s="1">
        <v>2.9671869277954102</v>
      </c>
      <c r="G2762" s="1">
        <v>-17.993312835693359</v>
      </c>
      <c r="H2762" s="1">
        <v>4.8088107109069824</v>
      </c>
      <c r="I2762" s="1">
        <v>4.5055985450744602</v>
      </c>
      <c r="J2762" s="1">
        <v>18.416736602783203</v>
      </c>
      <c r="K2762" s="1">
        <v>16.489263534545898</v>
      </c>
      <c r="N2762" s="1">
        <v>-0.1957855224609375</v>
      </c>
      <c r="O2762" s="1">
        <v>34.598590000000002</v>
      </c>
    </row>
    <row r="2763" spans="1:15" x14ac:dyDescent="0.25">
      <c r="A2763" s="14">
        <v>45535.206651199071</v>
      </c>
      <c r="B2763" s="1">
        <v>49325.815836000002</v>
      </c>
      <c r="C2763" s="1">
        <v>1.0019</v>
      </c>
      <c r="D2763" s="1">
        <v>6</v>
      </c>
      <c r="E2763" s="1">
        <v>1</v>
      </c>
      <c r="F2763" s="1">
        <v>2.9463586807250977</v>
      </c>
      <c r="G2763" s="1">
        <v>-17.994930267333984</v>
      </c>
      <c r="H2763" s="1">
        <v>4.8088107109069824</v>
      </c>
      <c r="I2763" s="1">
        <v>4.5080975020189458</v>
      </c>
      <c r="J2763" s="1">
        <v>18.416736602783203</v>
      </c>
      <c r="K2763" s="1">
        <v>16.496627977125364</v>
      </c>
      <c r="N2763" s="1">
        <v>-0.11736318070569737</v>
      </c>
      <c r="O2763" s="1">
        <v>34.60385809692383</v>
      </c>
    </row>
    <row r="2764" spans="1:15" x14ac:dyDescent="0.25">
      <c r="A2764" s="14">
        <v>45535.20665697685</v>
      </c>
      <c r="B2764" s="1">
        <v>49326.315036</v>
      </c>
      <c r="C2764" s="1">
        <v>1.5011000000000001</v>
      </c>
      <c r="D2764" s="1">
        <v>6</v>
      </c>
      <c r="E2764" s="1">
        <v>1</v>
      </c>
      <c r="F2764" s="1">
        <v>2.9286966323852539</v>
      </c>
      <c r="G2764" s="1">
        <v>-17.997432708740234</v>
      </c>
      <c r="H2764" s="1">
        <v>4.8088107109069824</v>
      </c>
      <c r="I2764" s="1">
        <v>4.5105924606323198</v>
      </c>
      <c r="J2764" s="1">
        <v>18.416736602783203</v>
      </c>
      <c r="K2764" s="1">
        <v>16.503980636596701</v>
      </c>
      <c r="N2764" s="1">
        <v>-3.9066314697265625E-2</v>
      </c>
      <c r="O2764" s="1">
        <v>34.609117764892581</v>
      </c>
    </row>
    <row r="2765" spans="1:15" x14ac:dyDescent="0.25">
      <c r="A2765" s="14">
        <v>45535.206662761571</v>
      </c>
      <c r="B2765" s="1">
        <v>49326.814836000005</v>
      </c>
      <c r="C2765" s="1">
        <v>2.0009000000000001</v>
      </c>
      <c r="D2765" s="1">
        <v>6</v>
      </c>
      <c r="E2765" s="1">
        <v>1</v>
      </c>
      <c r="F2765" s="1">
        <v>2.9127035140991211</v>
      </c>
      <c r="G2765" s="1">
        <v>-17.999355316162109</v>
      </c>
      <c r="H2765" s="1">
        <v>4.8088107109069824</v>
      </c>
      <c r="I2765" s="1">
        <v>4.5130916749655539</v>
      </c>
      <c r="J2765" s="1">
        <v>18.416736602783203</v>
      </c>
      <c r="K2765" s="1">
        <v>16.511260604553431</v>
      </c>
      <c r="N2765" s="1">
        <v>-3.5494919791497513E-2</v>
      </c>
      <c r="O2765" s="1">
        <v>34.614383754577638</v>
      </c>
    </row>
    <row r="2766" spans="1:15" x14ac:dyDescent="0.25">
      <c r="A2766" s="14">
        <v>45535.206668559025</v>
      </c>
      <c r="B2766" s="1">
        <v>49327.315736000004</v>
      </c>
      <c r="C2766" s="1">
        <v>2.5017999999999998</v>
      </c>
      <c r="D2766" s="1">
        <v>6</v>
      </c>
      <c r="E2766" s="1">
        <v>1</v>
      </c>
      <c r="F2766" s="1">
        <v>2.8976583480834961</v>
      </c>
      <c r="G2766" s="1">
        <v>-17.999790191650391</v>
      </c>
      <c r="H2766" s="1">
        <v>4.8088107109069824</v>
      </c>
      <c r="I2766" s="1">
        <v>4.5155963897705096</v>
      </c>
      <c r="J2766" s="1">
        <v>18.416736602783203</v>
      </c>
      <c r="K2766" s="1">
        <v>16.518556594848601</v>
      </c>
      <c r="N2766" s="1">
        <v>-3.1915664672851563E-2</v>
      </c>
      <c r="O2766" s="1">
        <v>34.619661334075928</v>
      </c>
    </row>
    <row r="2767" spans="1:15" x14ac:dyDescent="0.25">
      <c r="A2767" s="14">
        <v>45535.206674337962</v>
      </c>
      <c r="B2767" s="1">
        <v>49327.815036</v>
      </c>
      <c r="C2767" s="1">
        <v>3.0011000000000001</v>
      </c>
      <c r="D2767" s="1">
        <v>6</v>
      </c>
      <c r="E2767" s="1">
        <v>1</v>
      </c>
      <c r="F2767" s="1">
        <v>2.8837518692016602</v>
      </c>
      <c r="G2767" s="1">
        <v>-18.000049591064453</v>
      </c>
      <c r="H2767" s="1">
        <v>4.8088107109069824</v>
      </c>
      <c r="I2767" s="1">
        <v>4.5180884232997904</v>
      </c>
      <c r="J2767" s="1">
        <v>18.416736602783203</v>
      </c>
      <c r="K2767" s="1">
        <v>16.525742946243252</v>
      </c>
      <c r="N2767" s="1">
        <v>-2.9851945686340333E-2</v>
      </c>
      <c r="O2767" s="1">
        <v>34.624922055664065</v>
      </c>
    </row>
    <row r="2768" spans="1:15" x14ac:dyDescent="0.25">
      <c r="A2768" s="14">
        <v>45535.206680133102</v>
      </c>
      <c r="B2768" s="1">
        <v>49328.315736000004</v>
      </c>
      <c r="C2768" s="1">
        <v>3.5017999999999998</v>
      </c>
      <c r="D2768" s="1">
        <v>6</v>
      </c>
      <c r="E2768" s="1">
        <v>1</v>
      </c>
      <c r="F2768" s="1">
        <v>2.8706369400024414</v>
      </c>
      <c r="G2768" s="1">
        <v>-17.999954223632813</v>
      </c>
      <c r="H2768" s="1">
        <v>4.8088107109069824</v>
      </c>
      <c r="I2768" s="1">
        <v>4.5205874443054199</v>
      </c>
      <c r="J2768" s="1">
        <v>18.416736602783203</v>
      </c>
      <c r="K2768" s="1">
        <v>16.5329494476318</v>
      </c>
      <c r="N2768" s="1">
        <v>-2.7782440185546875E-2</v>
      </c>
      <c r="O2768" s="1">
        <v>34.630194564056396</v>
      </c>
    </row>
    <row r="2769" spans="1:15" x14ac:dyDescent="0.25">
      <c r="A2769" s="14">
        <v>45535.206685921294</v>
      </c>
      <c r="B2769" s="1">
        <v>49328.815836000002</v>
      </c>
      <c r="C2769" s="1">
        <v>4.0019</v>
      </c>
      <c r="D2769" s="1">
        <v>6</v>
      </c>
      <c r="E2769" s="1">
        <v>1</v>
      </c>
      <c r="F2769" s="1">
        <v>2.8582124710083008</v>
      </c>
      <c r="G2769" s="1">
        <v>-17.999683380126953</v>
      </c>
      <c r="H2769" s="1">
        <v>4.8088107109069824</v>
      </c>
      <c r="I2769" s="1">
        <v>4.5230927133058749</v>
      </c>
      <c r="J2769" s="1">
        <v>18.416736602783203</v>
      </c>
      <c r="K2769" s="1">
        <v>16.540110361426827</v>
      </c>
      <c r="N2769" s="1">
        <v>-2.6218617362383907E-2</v>
      </c>
      <c r="O2769" s="1">
        <v>34.632548995208737</v>
      </c>
    </row>
    <row r="2770" spans="1:15" x14ac:dyDescent="0.25">
      <c r="A2770" s="14">
        <v>45535.206691689811</v>
      </c>
      <c r="B2770" s="1">
        <v>49329.314236000006</v>
      </c>
      <c r="C2770" s="1">
        <v>4.5003000000000002</v>
      </c>
      <c r="D2770" s="1">
        <v>6</v>
      </c>
      <c r="E2770" s="1">
        <v>1</v>
      </c>
      <c r="F2770" s="1">
        <v>2.8465662002563477</v>
      </c>
      <c r="G2770" s="1">
        <v>-17.999588012695313</v>
      </c>
      <c r="H2770" s="1">
        <v>4.8088107109069824</v>
      </c>
      <c r="I2770" s="1">
        <v>4.5255894660949698</v>
      </c>
      <c r="J2770" s="1">
        <v>18.416736602783203</v>
      </c>
      <c r="K2770" s="1">
        <v>16.547246932983398</v>
      </c>
      <c r="N2770" s="1">
        <v>-2.4660110473632813E-2</v>
      </c>
      <c r="O2770" s="1">
        <v>34.634895892181397</v>
      </c>
    </row>
    <row r="2771" spans="1:15" x14ac:dyDescent="0.25">
      <c r="A2771" s="14">
        <v>45535.20669749537</v>
      </c>
      <c r="B2771" s="1">
        <v>49329.815836000002</v>
      </c>
      <c r="C2771" s="1">
        <v>5.0019</v>
      </c>
      <c r="D2771" s="1">
        <v>6</v>
      </c>
      <c r="E2771" s="1">
        <v>1</v>
      </c>
      <c r="F2771" s="1">
        <v>2.8356523513793945</v>
      </c>
      <c r="G2771" s="1">
        <v>-17.99945068359375</v>
      </c>
      <c r="H2771" s="1">
        <v>4.8088107109069824</v>
      </c>
      <c r="I2771" s="1">
        <v>4.5280968602092102</v>
      </c>
      <c r="J2771" s="1">
        <v>18.416736602783203</v>
      </c>
      <c r="K2771" s="1">
        <v>16.55435742509253</v>
      </c>
      <c r="N2771" s="1">
        <v>-2.3180509146790915E-2</v>
      </c>
      <c r="O2771" s="1">
        <v>34.637257857513426</v>
      </c>
    </row>
    <row r="2772" spans="1:15" x14ac:dyDescent="0.25">
      <c r="A2772" s="14">
        <v>45535.206703282405</v>
      </c>
      <c r="B2772" s="1">
        <v>49330.315836000002</v>
      </c>
      <c r="C2772" s="1">
        <v>5.5019</v>
      </c>
      <c r="D2772" s="1">
        <v>6</v>
      </c>
      <c r="E2772" s="1">
        <v>1</v>
      </c>
      <c r="F2772" s="1">
        <v>2.8253679275512695</v>
      </c>
      <c r="G2772" s="1">
        <v>-17.999549865722656</v>
      </c>
      <c r="H2772" s="1">
        <v>4.8088107109069824</v>
      </c>
      <c r="I2772" s="1">
        <v>4.5305962562561</v>
      </c>
      <c r="J2772" s="1">
        <v>18.416736602783203</v>
      </c>
      <c r="K2772" s="1">
        <v>16.561445236206101</v>
      </c>
      <c r="N2772" s="1">
        <v>-2.170562744140625E-2</v>
      </c>
      <c r="O2772" s="1">
        <v>34.639612288665774</v>
      </c>
    </row>
    <row r="2773" spans="1:15" x14ac:dyDescent="0.25">
      <c r="A2773" s="14">
        <v>45535.206709068283</v>
      </c>
      <c r="B2773" s="1">
        <v>49330.815736000004</v>
      </c>
      <c r="C2773" s="1">
        <v>6.0018000000000002</v>
      </c>
      <c r="D2773" s="1">
        <v>6</v>
      </c>
      <c r="E2773" s="1">
        <v>1</v>
      </c>
      <c r="F2773" s="1">
        <v>2.8155832290649414</v>
      </c>
      <c r="G2773" s="1">
        <v>-17.999603271484375</v>
      </c>
      <c r="H2773" s="1">
        <v>4.8088107109069824</v>
      </c>
      <c r="I2773" s="1">
        <v>4.5330962495193381</v>
      </c>
      <c r="J2773" s="1">
        <v>18.416736602783203</v>
      </c>
      <c r="K2773" s="1">
        <v>16.568484376740969</v>
      </c>
      <c r="N2773" s="1">
        <v>-2.0413367313360936E-2</v>
      </c>
      <c r="O2773" s="1">
        <v>34.641967302551272</v>
      </c>
    </row>
    <row r="2774" spans="1:15" x14ac:dyDescent="0.25">
      <c r="A2774" s="14">
        <v>45535.206714836808</v>
      </c>
      <c r="B2774" s="1">
        <v>49331.314136000001</v>
      </c>
      <c r="C2774" s="1">
        <v>6.5002000000000004</v>
      </c>
      <c r="D2774" s="1">
        <v>6</v>
      </c>
      <c r="E2774" s="1">
        <v>1</v>
      </c>
      <c r="F2774" s="1">
        <v>2.8063554763793945</v>
      </c>
      <c r="G2774" s="1">
        <v>-17.999675750732422</v>
      </c>
      <c r="H2774" s="1">
        <v>4.8088107109069824</v>
      </c>
      <c r="I2774" s="1">
        <v>4.5355887413024902</v>
      </c>
      <c r="J2774" s="1">
        <v>18.416736602783203</v>
      </c>
      <c r="K2774" s="1">
        <v>16.575502395629901</v>
      </c>
      <c r="N2774" s="1">
        <v>-1.9124984741210938E-2</v>
      </c>
      <c r="O2774" s="1">
        <v>34.65294898580666</v>
      </c>
    </row>
    <row r="2775" spans="1:15" x14ac:dyDescent="0.25">
      <c r="A2775" s="14">
        <v>45535.206720627313</v>
      </c>
      <c r="B2775" s="1">
        <v>49331.814436000001</v>
      </c>
      <c r="C2775" s="1">
        <v>7.0004999999999997</v>
      </c>
      <c r="D2775" s="1">
        <v>6</v>
      </c>
      <c r="E2775" s="1">
        <v>1</v>
      </c>
      <c r="F2775" s="1">
        <v>2.797734260559082</v>
      </c>
      <c r="G2775" s="1">
        <v>-17.999683380126953</v>
      </c>
      <c r="H2775" s="1">
        <v>4.8088107109069824</v>
      </c>
      <c r="I2775" s="1">
        <v>4.5380900902385433</v>
      </c>
      <c r="J2775" s="1">
        <v>18.416736602783203</v>
      </c>
      <c r="K2775" s="1">
        <v>16.582500647965468</v>
      </c>
      <c r="N2775" s="1">
        <v>-1.8132446435283677E-2</v>
      </c>
      <c r="O2775" s="1">
        <v>34.663974745655487</v>
      </c>
    </row>
    <row r="2776" spans="1:15" x14ac:dyDescent="0.25">
      <c r="A2776" s="14">
        <v>45535.206726431708</v>
      </c>
      <c r="B2776" s="1">
        <v>49332.315936000006</v>
      </c>
      <c r="C2776" s="1">
        <v>7.5019999999999998</v>
      </c>
      <c r="D2776" s="1">
        <v>6</v>
      </c>
      <c r="E2776" s="1">
        <v>1</v>
      </c>
      <c r="F2776" s="1">
        <v>2.7895021438598633</v>
      </c>
      <c r="G2776" s="1">
        <v>-17.999866485595703</v>
      </c>
      <c r="H2776" s="1">
        <v>4.8088107109069824</v>
      </c>
      <c r="I2776" s="1">
        <v>4.5405974388122603</v>
      </c>
      <c r="J2776" s="1">
        <v>18.416736602783203</v>
      </c>
      <c r="K2776" s="1">
        <v>16.589515686035199</v>
      </c>
      <c r="N2776" s="1">
        <v>-1.7137527465820313E-2</v>
      </c>
      <c r="O2776" s="1">
        <v>34.675026951460374</v>
      </c>
    </row>
    <row r="2777" spans="1:15" x14ac:dyDescent="0.25">
      <c r="A2777" s="14">
        <v>45535.206732208331</v>
      </c>
      <c r="B2777" s="1">
        <v>49332.815036</v>
      </c>
      <c r="C2777" s="1">
        <v>8.0010999999999992</v>
      </c>
      <c r="D2777" s="1">
        <v>6</v>
      </c>
      <c r="E2777" s="1">
        <v>1</v>
      </c>
      <c r="F2777" s="1">
        <v>2.7819299697875977</v>
      </c>
      <c r="G2777" s="1">
        <v>-17.999565124511719</v>
      </c>
      <c r="H2777" s="1">
        <v>4.8088107109069824</v>
      </c>
      <c r="I2777" s="1">
        <v>4.5430928619162563</v>
      </c>
      <c r="J2777" s="1">
        <v>18.416736602783203</v>
      </c>
      <c r="K2777" s="1">
        <v>16.596458850662476</v>
      </c>
      <c r="N2777" s="1">
        <v>-1.61504108809623E-2</v>
      </c>
      <c r="O2777" s="1">
        <v>34.686026265353135</v>
      </c>
    </row>
    <row r="2778" spans="1:15" x14ac:dyDescent="0.25">
      <c r="A2778" s="14">
        <v>45535.206737995366</v>
      </c>
      <c r="B2778" s="1">
        <v>49333.315036</v>
      </c>
      <c r="C2778" s="1">
        <v>8.5010999999999992</v>
      </c>
      <c r="D2778" s="1">
        <v>6</v>
      </c>
      <c r="E2778" s="1">
        <v>1</v>
      </c>
      <c r="F2778" s="1">
        <v>2.7746191024780273</v>
      </c>
      <c r="G2778" s="1">
        <v>-17.999324798583984</v>
      </c>
      <c r="H2778" s="1">
        <v>4.8088107109069824</v>
      </c>
      <c r="I2778" s="1">
        <v>4.54559278488159</v>
      </c>
      <c r="J2778" s="1">
        <v>18.416736602783203</v>
      </c>
      <c r="K2778" s="1">
        <v>16.6034145355225</v>
      </c>
      <c r="N2778" s="1">
        <v>-1.5161514282226563E-2</v>
      </c>
      <c r="O2778" s="1">
        <v>34.697045413712949</v>
      </c>
    </row>
    <row r="2779" spans="1:15" x14ac:dyDescent="0.25">
      <c r="A2779" s="14">
        <v>45535.206743782408</v>
      </c>
      <c r="B2779" s="1">
        <v>49333.815036</v>
      </c>
      <c r="C2779" s="1">
        <v>9.0010999999999992</v>
      </c>
      <c r="D2779" s="1">
        <v>6</v>
      </c>
      <c r="E2779" s="1">
        <v>1</v>
      </c>
      <c r="F2779" s="1">
        <v>2.7676362991333008</v>
      </c>
      <c r="G2779" s="1">
        <v>-17.999233245849609</v>
      </c>
      <c r="H2779" s="1">
        <v>4.8088107109069824</v>
      </c>
      <c r="I2779" s="1">
        <v>4.548093284045196</v>
      </c>
      <c r="J2779" s="1">
        <v>18.416736602783203</v>
      </c>
      <c r="K2779" s="1">
        <v>16.610334227803264</v>
      </c>
      <c r="N2779" s="1">
        <v>-1.4563739818179058E-2</v>
      </c>
      <c r="O2779" s="1">
        <v>34.708069999999999</v>
      </c>
    </row>
    <row r="2780" spans="1:15" x14ac:dyDescent="0.25">
      <c r="A2780" s="14">
        <v>45535.206749572913</v>
      </c>
      <c r="B2780" s="1">
        <v>49334.315336</v>
      </c>
      <c r="C2780" s="1">
        <v>9.5014000000000003</v>
      </c>
      <c r="D2780" s="1">
        <v>6</v>
      </c>
      <c r="E2780" s="1">
        <v>1</v>
      </c>
      <c r="F2780" s="1">
        <v>2.7609453201293945</v>
      </c>
      <c r="G2780" s="1">
        <v>-17.999622344970703</v>
      </c>
      <c r="H2780" s="1">
        <v>4.8088107109069824</v>
      </c>
      <c r="I2780" s="1">
        <v>4.5505952835082999</v>
      </c>
      <c r="J2780" s="1">
        <v>18.416736602783203</v>
      </c>
      <c r="K2780" s="1">
        <v>16.6172580718994</v>
      </c>
      <c r="N2780" s="1">
        <v>-1.3965606689453125E-2</v>
      </c>
      <c r="O2780" s="1">
        <v>34.717554286326802</v>
      </c>
    </row>
    <row r="2781" spans="1:15" x14ac:dyDescent="0.25">
      <c r="A2781" s="14">
        <v>45535.206755356478</v>
      </c>
      <c r="B2781" s="1">
        <v>49334.815036</v>
      </c>
      <c r="C2781" s="1">
        <v>10.001099999999999</v>
      </c>
      <c r="D2781" s="1">
        <v>6</v>
      </c>
      <c r="E2781" s="1">
        <v>1</v>
      </c>
      <c r="F2781" s="1">
        <v>2.7544260025024414</v>
      </c>
      <c r="G2781" s="1">
        <v>-17.999439239501953</v>
      </c>
      <c r="H2781" s="1">
        <v>4.8088107109069824</v>
      </c>
      <c r="I2781" s="1">
        <v>4.5530815336375996</v>
      </c>
      <c r="J2781" s="1">
        <v>18.416736602783203</v>
      </c>
      <c r="K2781" s="1">
        <v>16.624115317816468</v>
      </c>
      <c r="N2781" s="1">
        <v>-1.3602127914729204E-2</v>
      </c>
      <c r="O2781" s="1">
        <v>34.727027198334611</v>
      </c>
    </row>
    <row r="2782" spans="1:15" x14ac:dyDescent="0.25">
      <c r="A2782" s="14">
        <v>45535.206755381943</v>
      </c>
      <c r="B2782" s="1">
        <v>49334.817236000003</v>
      </c>
      <c r="C2782" s="1">
        <v>10.003299999999999</v>
      </c>
      <c r="D2782" s="1">
        <v>6</v>
      </c>
      <c r="E2782" s="1">
        <v>1</v>
      </c>
      <c r="F2782" s="1">
        <v>2.7544260025024414</v>
      </c>
      <c r="G2782" s="1">
        <v>-17.999439239501953</v>
      </c>
      <c r="H2782" s="1">
        <v>4.8088107109069824</v>
      </c>
      <c r="I2782" s="1">
        <v>4.5530924797058097</v>
      </c>
      <c r="J2782" s="1">
        <v>18.416736602783203</v>
      </c>
      <c r="K2782" s="1">
        <v>16.6241455078125</v>
      </c>
      <c r="N2782" s="1">
        <v>-1.3600527647960358E-2</v>
      </c>
      <c r="O2782" s="1">
        <v>34.727068904170949</v>
      </c>
    </row>
    <row r="2783" spans="1:15" x14ac:dyDescent="0.25">
      <c r="A2783" s="14">
        <v>45535.206988481477</v>
      </c>
      <c r="B2783" s="1">
        <v>49354.952235999997</v>
      </c>
      <c r="C2783" s="1">
        <v>20.000699999999998</v>
      </c>
      <c r="D2783" s="1">
        <v>7</v>
      </c>
      <c r="E2783" s="1">
        <v>1</v>
      </c>
      <c r="F2783" s="1">
        <v>3.0739278793334961</v>
      </c>
      <c r="G2783" s="1">
        <v>0</v>
      </c>
      <c r="H2783" s="1">
        <v>4.8088107109069824</v>
      </c>
      <c r="I2783" s="1">
        <v>4.5534110069274902</v>
      </c>
      <c r="J2783" s="1">
        <v>18.416736602783203</v>
      </c>
      <c r="K2783" s="1">
        <v>16.625047683715799</v>
      </c>
      <c r="N2783" s="1">
        <v>1.049041748046875E-3</v>
      </c>
      <c r="O2783" s="1">
        <v>35.108858120149307</v>
      </c>
    </row>
    <row r="2784" spans="1:15" x14ac:dyDescent="0.25">
      <c r="A2784" s="14">
        <v>45535.207219958334</v>
      </c>
      <c r="B2784" s="1">
        <v>49374.951836</v>
      </c>
      <c r="C2784" s="1">
        <v>40.000300000000003</v>
      </c>
      <c r="D2784" s="1">
        <v>7</v>
      </c>
      <c r="E2784" s="1">
        <v>1</v>
      </c>
      <c r="F2784" s="1">
        <v>3.0861082077026367</v>
      </c>
      <c r="G2784" s="1">
        <v>0</v>
      </c>
      <c r="H2784" s="1">
        <v>4.8088107109069824</v>
      </c>
      <c r="I2784" s="1">
        <v>4.5534110069274902</v>
      </c>
      <c r="J2784" s="1">
        <v>18.416736602783203</v>
      </c>
      <c r="K2784" s="1">
        <v>16.625047683715799</v>
      </c>
      <c r="N2784" s="1">
        <v>3.54766845703125E-4</v>
      </c>
      <c r="O2784" s="1">
        <v>35.145862579345703</v>
      </c>
    </row>
    <row r="2785" spans="1:15" x14ac:dyDescent="0.25">
      <c r="A2785" s="14">
        <v>45535.207451439812</v>
      </c>
      <c r="B2785" s="1">
        <v>49394.951836</v>
      </c>
      <c r="C2785" s="1">
        <v>60.000300000000003</v>
      </c>
      <c r="D2785" s="1">
        <v>7</v>
      </c>
      <c r="E2785" s="1">
        <v>1</v>
      </c>
      <c r="F2785" s="1">
        <v>3.092310905456543</v>
      </c>
      <c r="G2785" s="1">
        <v>0</v>
      </c>
      <c r="H2785" s="1">
        <v>4.8088107109069824</v>
      </c>
      <c r="I2785" s="1">
        <v>4.5534110069274902</v>
      </c>
      <c r="J2785" s="1">
        <v>18.416736602783203</v>
      </c>
      <c r="K2785" s="1">
        <v>16.625047683715799</v>
      </c>
      <c r="N2785" s="1">
        <v>2.02178955078125E-4</v>
      </c>
      <c r="O2785" s="1">
        <v>35.134422302246094</v>
      </c>
    </row>
    <row r="2786" spans="1:15" x14ac:dyDescent="0.25">
      <c r="A2786" s="14">
        <v>45535.207682925924</v>
      </c>
      <c r="B2786" s="1">
        <v>49414.952235999997</v>
      </c>
      <c r="C2786" s="1">
        <v>80.000699999999995</v>
      </c>
      <c r="D2786" s="1">
        <v>7</v>
      </c>
      <c r="E2786" s="1">
        <v>1</v>
      </c>
      <c r="F2786" s="1">
        <v>3.0963563919067383</v>
      </c>
      <c r="G2786" s="1">
        <v>0</v>
      </c>
      <c r="H2786" s="1">
        <v>4.8088107109069824</v>
      </c>
      <c r="I2786" s="1">
        <v>4.5534110069274902</v>
      </c>
      <c r="J2786" s="1">
        <v>18.416736602783203</v>
      </c>
      <c r="K2786" s="1">
        <v>16.625047683715799</v>
      </c>
      <c r="N2786" s="1">
        <v>2.117156982421875E-4</v>
      </c>
      <c r="O2786" s="1">
        <v>35.11480712890625</v>
      </c>
    </row>
    <row r="2787" spans="1:15" x14ac:dyDescent="0.25">
      <c r="A2787" s="14">
        <v>45535.207914402774</v>
      </c>
      <c r="B2787" s="1">
        <v>49434.951836</v>
      </c>
      <c r="C2787" s="1">
        <v>100.0003</v>
      </c>
      <c r="D2787" s="1">
        <v>7</v>
      </c>
      <c r="E2787" s="1">
        <v>1</v>
      </c>
      <c r="F2787" s="1">
        <v>3.0992727279663086</v>
      </c>
      <c r="G2787" s="1">
        <v>0</v>
      </c>
      <c r="H2787" s="1">
        <v>4.8088107109069824</v>
      </c>
      <c r="I2787" s="1">
        <v>4.5534110069274902</v>
      </c>
      <c r="J2787" s="1">
        <v>18.416736602783203</v>
      </c>
      <c r="K2787" s="1">
        <v>16.625047683715799</v>
      </c>
      <c r="N2787" s="1">
        <v>1.506805419921875E-4</v>
      </c>
      <c r="O2787" s="1">
        <v>35.093505859375</v>
      </c>
    </row>
    <row r="2788" spans="1:15" x14ac:dyDescent="0.25">
      <c r="A2788" s="14">
        <v>45535.208145883102</v>
      </c>
      <c r="B2788" s="1">
        <v>49454.951735999995</v>
      </c>
      <c r="C2788" s="1">
        <v>120.00020000000001</v>
      </c>
      <c r="D2788" s="1">
        <v>7</v>
      </c>
      <c r="E2788" s="1">
        <v>1</v>
      </c>
      <c r="F2788" s="1">
        <v>3.101567268371582</v>
      </c>
      <c r="G2788" s="1">
        <v>0</v>
      </c>
      <c r="H2788" s="1">
        <v>4.8088107109069824</v>
      </c>
      <c r="I2788" s="1">
        <v>4.5534110069274902</v>
      </c>
      <c r="J2788" s="1">
        <v>18.416736602783203</v>
      </c>
      <c r="K2788" s="1">
        <v>16.625047683715799</v>
      </c>
      <c r="N2788" s="1">
        <v>1.964569091796875E-4</v>
      </c>
      <c r="O2788" s="1">
        <v>35.054077345581057</v>
      </c>
    </row>
    <row r="2789" spans="1:15" x14ac:dyDescent="0.25">
      <c r="A2789" s="14">
        <v>45535.208377369214</v>
      </c>
      <c r="B2789" s="1">
        <v>49474.952136</v>
      </c>
      <c r="C2789" s="1">
        <v>140.00059999999999</v>
      </c>
      <c r="D2789" s="1">
        <v>7</v>
      </c>
      <c r="E2789" s="1">
        <v>1</v>
      </c>
      <c r="F2789" s="1">
        <v>3.1033868789672852</v>
      </c>
      <c r="G2789" s="1">
        <v>0</v>
      </c>
      <c r="H2789" s="1">
        <v>4.8088107109069824</v>
      </c>
      <c r="I2789" s="1">
        <v>4.5534110069274902</v>
      </c>
      <c r="J2789" s="1">
        <v>18.416736602783203</v>
      </c>
      <c r="K2789" s="1">
        <v>16.625047683715799</v>
      </c>
      <c r="N2789" s="1">
        <v>4.57763671875E-5</v>
      </c>
      <c r="O2789" s="1">
        <v>35.026927947998047</v>
      </c>
    </row>
    <row r="2790" spans="1:15" x14ac:dyDescent="0.25">
      <c r="A2790" s="14">
        <v>45535.208608847221</v>
      </c>
      <c r="B2790" s="1">
        <v>49494.951836</v>
      </c>
      <c r="C2790" s="1">
        <v>160.00030000000001</v>
      </c>
      <c r="D2790" s="1">
        <v>7</v>
      </c>
      <c r="E2790" s="1">
        <v>1</v>
      </c>
      <c r="F2790" s="1">
        <v>3.1049947738647461</v>
      </c>
      <c r="G2790" s="1">
        <v>0</v>
      </c>
      <c r="H2790" s="1">
        <v>4.8088107109069824</v>
      </c>
      <c r="I2790" s="1">
        <v>4.5534110069274902</v>
      </c>
      <c r="J2790" s="1">
        <v>18.416736602783203</v>
      </c>
      <c r="K2790" s="1">
        <v>16.625047683715799</v>
      </c>
      <c r="N2790" s="1">
        <v>1.25885009765625E-4</v>
      </c>
      <c r="O2790" s="1">
        <v>34.990268707275391</v>
      </c>
    </row>
    <row r="2791" spans="1:15" x14ac:dyDescent="0.25">
      <c r="A2791" s="14">
        <v>45535.208840329862</v>
      </c>
      <c r="B2791" s="1">
        <v>49514.951935999998</v>
      </c>
      <c r="C2791" s="1">
        <v>180.00040000000001</v>
      </c>
      <c r="D2791" s="1">
        <v>7</v>
      </c>
      <c r="E2791" s="1">
        <v>1</v>
      </c>
      <c r="F2791" s="1">
        <v>3.106175422668457</v>
      </c>
      <c r="G2791" s="1">
        <v>0</v>
      </c>
      <c r="H2791" s="1">
        <v>4.8088107109069824</v>
      </c>
      <c r="I2791" s="1">
        <v>4.5534110069274902</v>
      </c>
      <c r="J2791" s="1">
        <v>18.416736602783203</v>
      </c>
      <c r="K2791" s="1">
        <v>16.625047683715799</v>
      </c>
      <c r="N2791" s="1">
        <v>9.5367431640625E-6</v>
      </c>
      <c r="O2791" s="1">
        <v>34.967041015625</v>
      </c>
    </row>
    <row r="2792" spans="1:15" x14ac:dyDescent="0.25">
      <c r="A2792" s="14">
        <v>45535.209071810183</v>
      </c>
      <c r="B2792" s="1">
        <v>49534.951836</v>
      </c>
      <c r="C2792" s="1">
        <v>200.00030000000001</v>
      </c>
      <c r="D2792" s="1">
        <v>7</v>
      </c>
      <c r="E2792" s="1">
        <v>1</v>
      </c>
      <c r="F2792" s="1">
        <v>3.1072683334350586</v>
      </c>
      <c r="G2792" s="1">
        <v>0</v>
      </c>
      <c r="H2792" s="1">
        <v>4.8088107109069824</v>
      </c>
      <c r="I2792" s="1">
        <v>4.5534110069274902</v>
      </c>
      <c r="J2792" s="1">
        <v>18.416736602783203</v>
      </c>
      <c r="K2792" s="1">
        <v>16.625047683715799</v>
      </c>
      <c r="N2792" s="1">
        <v>6.29425048828125E-5</v>
      </c>
      <c r="O2792" s="1">
        <v>34.898765563964844</v>
      </c>
    </row>
    <row r="2793" spans="1:15" x14ac:dyDescent="0.25">
      <c r="A2793" s="14">
        <v>45535.209303305557</v>
      </c>
      <c r="B2793" s="1">
        <v>49554.953035999999</v>
      </c>
      <c r="C2793" s="1">
        <v>220.00149999999999</v>
      </c>
      <c r="D2793" s="1">
        <v>7</v>
      </c>
      <c r="E2793" s="1">
        <v>1</v>
      </c>
      <c r="F2793" s="1">
        <v>3.1082735061645508</v>
      </c>
      <c r="G2793" s="1">
        <v>0</v>
      </c>
      <c r="H2793" s="1">
        <v>4.8088107109069824</v>
      </c>
      <c r="I2793" s="1">
        <v>4.5534110069274902</v>
      </c>
      <c r="J2793" s="1">
        <v>18.416736602783203</v>
      </c>
      <c r="K2793" s="1">
        <v>16.625047683715799</v>
      </c>
      <c r="N2793" s="1">
        <v>-1.52587890625E-5</v>
      </c>
      <c r="O2793" s="1">
        <v>34.959727936173223</v>
      </c>
    </row>
    <row r="2794" spans="1:15" x14ac:dyDescent="0.25">
      <c r="A2794" s="14">
        <v>45535.209534791662</v>
      </c>
      <c r="B2794" s="1">
        <v>49574.953435999996</v>
      </c>
      <c r="C2794" s="1">
        <v>240.00190000000001</v>
      </c>
      <c r="D2794" s="1">
        <v>7</v>
      </c>
      <c r="E2794" s="1">
        <v>1</v>
      </c>
      <c r="F2794" s="1">
        <v>3.1092290878295898</v>
      </c>
      <c r="G2794" s="1">
        <v>0</v>
      </c>
      <c r="H2794" s="1">
        <v>4.8088107109069824</v>
      </c>
      <c r="I2794" s="1">
        <v>4.5534110069274902</v>
      </c>
      <c r="J2794" s="1">
        <v>18.416736602783203</v>
      </c>
      <c r="K2794" s="1">
        <v>16.625047683715799</v>
      </c>
      <c r="N2794" s="1">
        <v>1.220703125E-4</v>
      </c>
      <c r="O2794" s="1">
        <v>34.925052642822266</v>
      </c>
    </row>
    <row r="2795" spans="1:15" x14ac:dyDescent="0.25">
      <c r="A2795" s="14">
        <v>45535.209766262727</v>
      </c>
      <c r="B2795" s="1">
        <v>49594.952535999997</v>
      </c>
      <c r="C2795" s="1">
        <v>260.00099999999998</v>
      </c>
      <c r="D2795" s="1">
        <v>7</v>
      </c>
      <c r="E2795" s="1">
        <v>1</v>
      </c>
      <c r="F2795" s="1">
        <v>3.1101408004760742</v>
      </c>
      <c r="G2795" s="1">
        <v>0</v>
      </c>
      <c r="H2795" s="1">
        <v>4.8088107109069824</v>
      </c>
      <c r="I2795" s="1">
        <v>4.5534110069274902</v>
      </c>
      <c r="J2795" s="1">
        <v>18.416736602783203</v>
      </c>
      <c r="K2795" s="1">
        <v>16.625047683715799</v>
      </c>
      <c r="N2795" s="1">
        <v>1.049041748046875E-4</v>
      </c>
      <c r="O2795" s="1">
        <v>34.861221632645979</v>
      </c>
    </row>
    <row r="2796" spans="1:15" x14ac:dyDescent="0.25">
      <c r="A2796" s="14">
        <v>45535.209997753474</v>
      </c>
      <c r="B2796" s="1">
        <v>49614.953335999999</v>
      </c>
      <c r="C2796" s="1">
        <v>280.0018</v>
      </c>
      <c r="D2796" s="1">
        <v>7</v>
      </c>
      <c r="E2796" s="1">
        <v>1</v>
      </c>
      <c r="F2796" s="1">
        <v>3.110804557800293</v>
      </c>
      <c r="G2796" s="1">
        <v>0</v>
      </c>
      <c r="H2796" s="1">
        <v>4.8088107109069824</v>
      </c>
      <c r="I2796" s="1">
        <v>4.5534110069274902</v>
      </c>
      <c r="J2796" s="1">
        <v>18.416736602783203</v>
      </c>
      <c r="K2796" s="1">
        <v>16.625047683715799</v>
      </c>
      <c r="N2796" s="1">
        <v>-8.392333984375E-5</v>
      </c>
      <c r="O2796" s="1">
        <v>34.854217564314396</v>
      </c>
    </row>
    <row r="2797" spans="1:15" x14ac:dyDescent="0.25">
      <c r="A2797" s="14">
        <v>45535.210229234952</v>
      </c>
      <c r="B2797" s="1">
        <v>49634.953335999999</v>
      </c>
      <c r="C2797" s="1">
        <v>300.0018</v>
      </c>
      <c r="D2797" s="1">
        <v>7</v>
      </c>
      <c r="E2797" s="1">
        <v>1</v>
      </c>
      <c r="F2797" s="1">
        <v>3.1114492416381836</v>
      </c>
      <c r="G2797" s="1">
        <v>0</v>
      </c>
      <c r="H2797" s="1">
        <v>4.8088107109069824</v>
      </c>
      <c r="I2797" s="1">
        <v>4.5534110069274902</v>
      </c>
      <c r="J2797" s="1">
        <v>18.416736602783203</v>
      </c>
      <c r="K2797" s="1">
        <v>16.625047683715799</v>
      </c>
      <c r="N2797" s="1">
        <v>-4.57763671875E-5</v>
      </c>
      <c r="O2797" s="1">
        <v>34.858139018478397</v>
      </c>
    </row>
    <row r="2798" spans="1:15" x14ac:dyDescent="0.25">
      <c r="A2798" s="14">
        <v>45535.210460717593</v>
      </c>
      <c r="B2798" s="1">
        <v>49654.953435999996</v>
      </c>
      <c r="C2798" s="1">
        <v>320.00189999999998</v>
      </c>
      <c r="D2798" s="1">
        <v>7</v>
      </c>
      <c r="E2798" s="1">
        <v>1</v>
      </c>
      <c r="F2798" s="1">
        <v>3.112238883972168</v>
      </c>
      <c r="G2798" s="1">
        <v>0</v>
      </c>
      <c r="H2798" s="1">
        <v>4.8088107109069824</v>
      </c>
      <c r="I2798" s="1">
        <v>4.5534110069274902</v>
      </c>
      <c r="J2798" s="1">
        <v>18.416736602783203</v>
      </c>
      <c r="K2798" s="1">
        <v>16.625047683715799</v>
      </c>
      <c r="N2798" s="1">
        <v>-1.33514404296875E-5</v>
      </c>
      <c r="O2798" s="1">
        <v>34.839351654052734</v>
      </c>
    </row>
    <row r="2799" spans="1:15" x14ac:dyDescent="0.25">
      <c r="A2799" s="14">
        <v>45535.210692180553</v>
      </c>
      <c r="B2799" s="1">
        <v>49674.951836</v>
      </c>
      <c r="C2799" s="1">
        <v>340.00029999999998</v>
      </c>
      <c r="D2799" s="1">
        <v>7</v>
      </c>
      <c r="E2799" s="1">
        <v>1</v>
      </c>
      <c r="F2799" s="1">
        <v>3.1129655838012695</v>
      </c>
      <c r="G2799" s="1">
        <v>0</v>
      </c>
      <c r="H2799" s="1">
        <v>4.8088107109069824</v>
      </c>
      <c r="I2799" s="1">
        <v>4.5534110069274902</v>
      </c>
      <c r="J2799" s="1">
        <v>18.416736602783203</v>
      </c>
      <c r="K2799" s="1">
        <v>16.625047683715799</v>
      </c>
      <c r="N2799" s="1">
        <v>1.41143798828125E-4</v>
      </c>
      <c r="O2799" s="1">
        <v>34.825359344482422</v>
      </c>
    </row>
    <row r="2800" spans="1:15" x14ac:dyDescent="0.25">
      <c r="A2800" s="14">
        <v>45535.210923680555</v>
      </c>
      <c r="B2800" s="1">
        <v>49694.953435999996</v>
      </c>
      <c r="C2800" s="1">
        <v>360.00189999999998</v>
      </c>
      <c r="D2800" s="1">
        <v>7</v>
      </c>
      <c r="E2800" s="1">
        <v>1</v>
      </c>
      <c r="F2800" s="1">
        <v>3.1135396957397461</v>
      </c>
      <c r="G2800" s="1">
        <v>0</v>
      </c>
      <c r="H2800" s="1">
        <v>4.8088107109069824</v>
      </c>
      <c r="I2800" s="1">
        <v>4.5534110069274902</v>
      </c>
      <c r="J2800" s="1">
        <v>18.416736602783203</v>
      </c>
      <c r="K2800" s="1">
        <v>16.625047683715799</v>
      </c>
      <c r="N2800" s="1">
        <v>-1.52587890625E-5</v>
      </c>
      <c r="O2800" s="1">
        <v>34.786777496337891</v>
      </c>
    </row>
    <row r="2801" spans="1:15" x14ac:dyDescent="0.25">
      <c r="A2801" s="14">
        <v>45535.211155162033</v>
      </c>
      <c r="B2801" s="1">
        <v>49714.953435999996</v>
      </c>
      <c r="C2801" s="1">
        <v>380.00189999999998</v>
      </c>
      <c r="D2801" s="1">
        <v>7</v>
      </c>
      <c r="E2801" s="1">
        <v>1</v>
      </c>
      <c r="F2801" s="1">
        <v>3.1139230728149414</v>
      </c>
      <c r="G2801" s="1">
        <v>0</v>
      </c>
      <c r="H2801" s="1">
        <v>4.8088107109069824</v>
      </c>
      <c r="I2801" s="1">
        <v>4.5534110069274902</v>
      </c>
      <c r="J2801" s="1">
        <v>18.416736602783203</v>
      </c>
      <c r="K2801" s="1">
        <v>16.625047683715799</v>
      </c>
      <c r="N2801" s="1">
        <v>-4.9591064453125E-5</v>
      </c>
      <c r="O2801" s="1">
        <v>34.800251007080078</v>
      </c>
    </row>
    <row r="2802" spans="1:15" x14ac:dyDescent="0.25">
      <c r="A2802" s="14">
        <v>45535.211386633098</v>
      </c>
      <c r="B2802" s="1">
        <v>49734.952535999997</v>
      </c>
      <c r="C2802" s="1">
        <v>400.00099999999998</v>
      </c>
      <c r="D2802" s="1">
        <v>7</v>
      </c>
      <c r="E2802" s="1">
        <v>1</v>
      </c>
      <c r="F2802" s="1">
        <v>3.1144781112670898</v>
      </c>
      <c r="G2802" s="1">
        <v>0</v>
      </c>
      <c r="H2802" s="1">
        <v>4.8088107109069824</v>
      </c>
      <c r="I2802" s="1">
        <v>4.5534110069274902</v>
      </c>
      <c r="J2802" s="1">
        <v>18.416736602783203</v>
      </c>
      <c r="K2802" s="1">
        <v>16.625047683715799</v>
      </c>
      <c r="N2802" s="1">
        <v>5.7220458984375E-5</v>
      </c>
      <c r="O2802" s="1">
        <v>34.743907928466797</v>
      </c>
    </row>
    <row r="2803" spans="1:15" x14ac:dyDescent="0.25">
      <c r="A2803" s="14">
        <v>45535.211618106478</v>
      </c>
      <c r="B2803" s="1">
        <v>49754.951836</v>
      </c>
      <c r="C2803" s="1">
        <v>420.00029999999998</v>
      </c>
      <c r="D2803" s="1">
        <v>7</v>
      </c>
      <c r="E2803" s="1">
        <v>1</v>
      </c>
      <c r="F2803" s="1">
        <v>3.114924430847168</v>
      </c>
      <c r="G2803" s="1">
        <v>0</v>
      </c>
      <c r="H2803" s="1">
        <v>4.8088107109069824</v>
      </c>
      <c r="I2803" s="1">
        <v>4.5534110069274902</v>
      </c>
      <c r="J2803" s="1">
        <v>18.416736602783203</v>
      </c>
      <c r="K2803" s="1">
        <v>16.625047683715799</v>
      </c>
      <c r="N2803" s="1">
        <v>4.38690185546875E-5</v>
      </c>
      <c r="O2803" s="1">
        <v>34.736904179307082</v>
      </c>
    </row>
    <row r="2804" spans="1:15" x14ac:dyDescent="0.25">
      <c r="A2804" s="14">
        <v>45535.211849587962</v>
      </c>
      <c r="B2804" s="1">
        <v>49774.951836</v>
      </c>
      <c r="C2804" s="1">
        <v>440.00029999999998</v>
      </c>
      <c r="D2804" s="1">
        <v>7</v>
      </c>
      <c r="E2804" s="1">
        <v>1</v>
      </c>
      <c r="F2804" s="1">
        <v>3.1153249740600586</v>
      </c>
      <c r="G2804" s="1">
        <v>0</v>
      </c>
      <c r="H2804" s="1">
        <v>4.8088107109069824</v>
      </c>
      <c r="I2804" s="1">
        <v>4.5534110069274902</v>
      </c>
      <c r="J2804" s="1">
        <v>18.416736602783203</v>
      </c>
      <c r="K2804" s="1">
        <v>16.625047683715799</v>
      </c>
      <c r="N2804" s="1">
        <v>-9.5367431640625E-5</v>
      </c>
      <c r="O2804" s="1">
        <v>34.715061187744141</v>
      </c>
    </row>
    <row r="2805" spans="1:15" x14ac:dyDescent="0.25">
      <c r="A2805" s="14">
        <v>45535.212081069447</v>
      </c>
      <c r="B2805" s="1">
        <v>49794.951836</v>
      </c>
      <c r="C2805" s="1">
        <v>460.00029999999998</v>
      </c>
      <c r="D2805" s="1">
        <v>7</v>
      </c>
      <c r="E2805" s="1">
        <v>1</v>
      </c>
      <c r="F2805" s="1">
        <v>3.1157560348510742</v>
      </c>
      <c r="G2805" s="1">
        <v>0</v>
      </c>
      <c r="H2805" s="1">
        <v>4.8088107109069824</v>
      </c>
      <c r="I2805" s="1">
        <v>4.5534110069274902</v>
      </c>
      <c r="J2805" s="1">
        <v>18.416736602783203</v>
      </c>
      <c r="K2805" s="1">
        <v>16.625047683715799</v>
      </c>
      <c r="N2805" s="1">
        <v>-3.871917724609375E-4</v>
      </c>
      <c r="O2805" s="1">
        <v>34.743373870849609</v>
      </c>
    </row>
    <row r="2806" spans="1:15" x14ac:dyDescent="0.25">
      <c r="A2806" s="14">
        <v>45535.212312550924</v>
      </c>
      <c r="B2806" s="1">
        <v>49814.951836</v>
      </c>
      <c r="C2806" s="1">
        <v>480.00029999999998</v>
      </c>
      <c r="D2806" s="1">
        <v>7</v>
      </c>
      <c r="E2806" s="1">
        <v>1</v>
      </c>
      <c r="F2806" s="1">
        <v>3.116093635559082</v>
      </c>
      <c r="G2806" s="1">
        <v>0</v>
      </c>
      <c r="H2806" s="1">
        <v>4.8088107109069824</v>
      </c>
      <c r="I2806" s="1">
        <v>4.5534110069274902</v>
      </c>
      <c r="J2806" s="1">
        <v>18.416736602783203</v>
      </c>
      <c r="K2806" s="1">
        <v>16.625047683715799</v>
      </c>
      <c r="N2806" s="1">
        <v>-1.33514404296875E-5</v>
      </c>
      <c r="O2806" s="1">
        <v>34.746150970458984</v>
      </c>
    </row>
    <row r="2807" spans="1:15" x14ac:dyDescent="0.25">
      <c r="A2807" s="14">
        <v>45535.212544045135</v>
      </c>
      <c r="B2807" s="1">
        <v>49834.952935999994</v>
      </c>
      <c r="C2807" s="1">
        <v>500.00139999999999</v>
      </c>
      <c r="D2807" s="1">
        <v>7</v>
      </c>
      <c r="E2807" s="1">
        <v>1</v>
      </c>
      <c r="F2807" s="1">
        <v>3.116490364074707</v>
      </c>
      <c r="G2807" s="1">
        <v>0</v>
      </c>
      <c r="H2807" s="1">
        <v>4.8088107109069824</v>
      </c>
      <c r="I2807" s="1">
        <v>4.5534110069274902</v>
      </c>
      <c r="J2807" s="1">
        <v>18.416736602783203</v>
      </c>
      <c r="K2807" s="1">
        <v>16.625047683715799</v>
      </c>
      <c r="N2807" s="1">
        <v>4.9591064453125E-5</v>
      </c>
      <c r="O2807" s="1">
        <v>34.728218168272363</v>
      </c>
    </row>
    <row r="2808" spans="1:15" x14ac:dyDescent="0.25">
      <c r="A2808" s="14">
        <v>45535.212775532404</v>
      </c>
      <c r="B2808" s="1">
        <v>49854.953435999996</v>
      </c>
      <c r="C2808" s="1">
        <v>520.00189999999998</v>
      </c>
      <c r="D2808" s="1">
        <v>7</v>
      </c>
      <c r="E2808" s="1">
        <v>1</v>
      </c>
      <c r="F2808" s="1">
        <v>3.1167593002319336</v>
      </c>
      <c r="G2808" s="1">
        <v>0</v>
      </c>
      <c r="H2808" s="1">
        <v>4.8088107109069824</v>
      </c>
      <c r="I2808" s="1">
        <v>4.5534110069274902</v>
      </c>
      <c r="J2808" s="1">
        <v>18.416736602783203</v>
      </c>
      <c r="K2808" s="1">
        <v>16.625047683715799</v>
      </c>
      <c r="N2808" s="1">
        <v>0</v>
      </c>
      <c r="O2808" s="1">
        <v>34.703083038330078</v>
      </c>
    </row>
    <row r="2809" spans="1:15" x14ac:dyDescent="0.25">
      <c r="A2809" s="14">
        <v>45535.213006994214</v>
      </c>
      <c r="B2809" s="1">
        <v>49874.951735999995</v>
      </c>
      <c r="C2809" s="1">
        <v>540.00019999999995</v>
      </c>
      <c r="D2809" s="1">
        <v>7</v>
      </c>
      <c r="E2809" s="1">
        <v>1</v>
      </c>
      <c r="F2809" s="1">
        <v>3.1171731948852539</v>
      </c>
      <c r="G2809" s="1">
        <v>0</v>
      </c>
      <c r="H2809" s="1">
        <v>4.8088107109069824</v>
      </c>
      <c r="I2809" s="1">
        <v>4.5534110069274902</v>
      </c>
      <c r="J2809" s="1">
        <v>18.416736602783203</v>
      </c>
      <c r="K2809" s="1">
        <v>16.625047683715799</v>
      </c>
      <c r="N2809" s="1">
        <v>8.0108642578125E-5</v>
      </c>
      <c r="O2809" s="1">
        <v>34.72990785536647</v>
      </c>
    </row>
    <row r="2810" spans="1:15" x14ac:dyDescent="0.25">
      <c r="A2810" s="14">
        <v>45535.213238476848</v>
      </c>
      <c r="B2810" s="1">
        <v>49894.951836</v>
      </c>
      <c r="C2810" s="1">
        <v>560.00030000000004</v>
      </c>
      <c r="D2810" s="1">
        <v>7</v>
      </c>
      <c r="E2810" s="1">
        <v>1</v>
      </c>
      <c r="F2810" s="1">
        <v>3.117518424987793</v>
      </c>
      <c r="G2810" s="1">
        <v>0</v>
      </c>
      <c r="H2810" s="1">
        <v>4.8088107109069824</v>
      </c>
      <c r="I2810" s="1">
        <v>4.5534110069274902</v>
      </c>
      <c r="J2810" s="1">
        <v>18.416736602783203</v>
      </c>
      <c r="K2810" s="1">
        <v>16.625047683715799</v>
      </c>
      <c r="N2810" s="1">
        <v>7.62939453125E-5</v>
      </c>
      <c r="O2810" s="1">
        <v>34.7545166015625</v>
      </c>
    </row>
    <row r="2811" spans="1:15" x14ac:dyDescent="0.25">
      <c r="A2811" s="14">
        <v>45535.213469958333</v>
      </c>
      <c r="B2811" s="1">
        <v>49914.951836</v>
      </c>
      <c r="C2811" s="1">
        <v>580.00030000000004</v>
      </c>
      <c r="D2811" s="1">
        <v>7</v>
      </c>
      <c r="E2811" s="1">
        <v>1</v>
      </c>
      <c r="F2811" s="1">
        <v>3.1178197860717773</v>
      </c>
      <c r="G2811" s="1">
        <v>0</v>
      </c>
      <c r="H2811" s="1">
        <v>4.8088107109069824</v>
      </c>
      <c r="I2811" s="1">
        <v>4.5534110069274902</v>
      </c>
      <c r="J2811" s="1">
        <v>18.416736602783203</v>
      </c>
      <c r="K2811" s="1">
        <v>16.625047683715799</v>
      </c>
      <c r="N2811" s="1">
        <v>2.09808349609375E-5</v>
      </c>
      <c r="O2811" s="1">
        <v>34.701900482177734</v>
      </c>
    </row>
    <row r="2812" spans="1:15" x14ac:dyDescent="0.25">
      <c r="A2812" s="14">
        <v>45535.213701457178</v>
      </c>
      <c r="B2812" s="1">
        <v>49934.953335999999</v>
      </c>
      <c r="C2812" s="1">
        <v>600.0018</v>
      </c>
      <c r="D2812" s="1">
        <v>7</v>
      </c>
      <c r="E2812" s="1">
        <v>1</v>
      </c>
      <c r="F2812" s="1">
        <v>3.1183061599731445</v>
      </c>
      <c r="G2812" s="1">
        <v>0</v>
      </c>
      <c r="H2812" s="1">
        <v>4.8088107109069824</v>
      </c>
      <c r="I2812" s="1">
        <v>4.5534110069274902</v>
      </c>
      <c r="J2812" s="1">
        <v>18.416736602783203</v>
      </c>
      <c r="K2812" s="1">
        <v>16.625047683715799</v>
      </c>
      <c r="N2812" s="1">
        <v>-1.9073486328125E-6</v>
      </c>
      <c r="O2812" s="1">
        <v>34.7155875475366</v>
      </c>
    </row>
    <row r="2813" spans="1:15" x14ac:dyDescent="0.25">
      <c r="A2813" s="14">
        <v>45535.213932921295</v>
      </c>
      <c r="B2813" s="1">
        <v>49954.951836</v>
      </c>
      <c r="C2813" s="1">
        <v>620.00030000000004</v>
      </c>
      <c r="D2813" s="1">
        <v>7</v>
      </c>
      <c r="E2813" s="1">
        <v>1</v>
      </c>
      <c r="F2813" s="1">
        <v>3.1185941696166992</v>
      </c>
      <c r="G2813" s="1">
        <v>0</v>
      </c>
      <c r="H2813" s="1">
        <v>4.8088107109069824</v>
      </c>
      <c r="I2813" s="1">
        <v>4.5534110069274902</v>
      </c>
      <c r="J2813" s="1">
        <v>18.416736602783203</v>
      </c>
      <c r="K2813" s="1">
        <v>16.625047683715799</v>
      </c>
      <c r="N2813" s="1">
        <v>2.47955322265625E-5</v>
      </c>
      <c r="O2813" s="1">
        <v>34.665210975780305</v>
      </c>
    </row>
    <row r="2814" spans="1:15" x14ac:dyDescent="0.25">
      <c r="A2814" s="14">
        <v>45535.214164421297</v>
      </c>
      <c r="B2814" s="1">
        <v>49974.953435999996</v>
      </c>
      <c r="C2814" s="1">
        <v>640.00189999999998</v>
      </c>
      <c r="D2814" s="1">
        <v>7</v>
      </c>
      <c r="E2814" s="1">
        <v>1</v>
      </c>
      <c r="F2814" s="1">
        <v>3.1189126968383789</v>
      </c>
      <c r="G2814" s="1">
        <v>0</v>
      </c>
      <c r="H2814" s="1">
        <v>4.8088107109069824</v>
      </c>
      <c r="I2814" s="1">
        <v>4.5534110069274902</v>
      </c>
      <c r="J2814" s="1">
        <v>18.416736602783203</v>
      </c>
      <c r="K2814" s="1">
        <v>16.625047683715799</v>
      </c>
      <c r="N2814" s="1">
        <v>4.9591064453125E-5</v>
      </c>
      <c r="O2814" s="1">
        <v>34.676979064941406</v>
      </c>
    </row>
    <row r="2815" spans="1:15" x14ac:dyDescent="0.25">
      <c r="A2815" s="14">
        <v>45535.214395893519</v>
      </c>
      <c r="B2815" s="1">
        <v>49994.952635999995</v>
      </c>
      <c r="C2815" s="1">
        <v>660.00109999999995</v>
      </c>
      <c r="D2815" s="1">
        <v>7</v>
      </c>
      <c r="E2815" s="1">
        <v>1</v>
      </c>
      <c r="F2815" s="1">
        <v>3.1191720962524414</v>
      </c>
      <c r="G2815" s="1">
        <v>0</v>
      </c>
      <c r="H2815" s="1">
        <v>4.8088107109069824</v>
      </c>
      <c r="I2815" s="1">
        <v>4.5534110069274902</v>
      </c>
      <c r="J2815" s="1">
        <v>18.416736602783203</v>
      </c>
      <c r="K2815" s="1">
        <v>16.625047683715799</v>
      </c>
      <c r="N2815" s="1">
        <v>-3.4332275390625E-5</v>
      </c>
      <c r="O2815" s="1">
        <v>34.722064971923828</v>
      </c>
    </row>
    <row r="2816" spans="1:15" x14ac:dyDescent="0.25">
      <c r="A2816" s="14">
        <v>45535.214627369212</v>
      </c>
      <c r="B2816" s="1">
        <v>50014.952136</v>
      </c>
      <c r="C2816" s="1">
        <v>680.00059999999996</v>
      </c>
      <c r="D2816" s="1">
        <v>7</v>
      </c>
      <c r="E2816" s="1">
        <v>1</v>
      </c>
      <c r="F2816" s="1">
        <v>3.1194982528686523</v>
      </c>
      <c r="G2816" s="1">
        <v>0</v>
      </c>
      <c r="H2816" s="1">
        <v>4.8088107109069824</v>
      </c>
      <c r="I2816" s="1">
        <v>4.5534110069274902</v>
      </c>
      <c r="J2816" s="1">
        <v>18.416736602783203</v>
      </c>
      <c r="K2816" s="1">
        <v>16.625047683715799</v>
      </c>
      <c r="N2816" s="1">
        <v>6.103515625E-5</v>
      </c>
      <c r="O2816" s="1">
        <v>34.652359357325849</v>
      </c>
    </row>
    <row r="2817" spans="1:15" x14ac:dyDescent="0.25">
      <c r="A2817" s="14">
        <v>45535.214858855325</v>
      </c>
      <c r="B2817" s="1">
        <v>50034.952535999997</v>
      </c>
      <c r="C2817" s="1">
        <v>700.00099999999998</v>
      </c>
      <c r="D2817" s="1">
        <v>7</v>
      </c>
      <c r="E2817" s="1">
        <v>1</v>
      </c>
      <c r="F2817" s="1">
        <v>3.1197233200073242</v>
      </c>
      <c r="G2817" s="1">
        <v>0</v>
      </c>
      <c r="H2817" s="1">
        <v>4.8088107109069824</v>
      </c>
      <c r="I2817" s="1">
        <v>4.5534110069274902</v>
      </c>
      <c r="J2817" s="1">
        <v>18.416736602783203</v>
      </c>
      <c r="K2817" s="1">
        <v>16.625047683715799</v>
      </c>
      <c r="N2817" s="1">
        <v>2.47955322265625E-5</v>
      </c>
      <c r="O2817" s="1">
        <v>34.631355285644531</v>
      </c>
    </row>
    <row r="2818" spans="1:15" x14ac:dyDescent="0.25">
      <c r="A2818" s="14">
        <v>45535.215090346064</v>
      </c>
      <c r="B2818" s="1">
        <v>50054.953335999999</v>
      </c>
      <c r="C2818" s="1">
        <v>720.0018</v>
      </c>
      <c r="D2818" s="1">
        <v>7</v>
      </c>
      <c r="E2818" s="1">
        <v>1</v>
      </c>
      <c r="F2818" s="1">
        <v>3.1199121475219727</v>
      </c>
      <c r="G2818" s="1">
        <v>0</v>
      </c>
      <c r="H2818" s="1">
        <v>4.8088107109069824</v>
      </c>
      <c r="I2818" s="1">
        <v>4.5534110069274902</v>
      </c>
      <c r="J2818" s="1">
        <v>18.416736602783203</v>
      </c>
      <c r="K2818" s="1">
        <v>16.625047683715799</v>
      </c>
      <c r="N2818" s="1">
        <v>-1.9073486328125E-5</v>
      </c>
      <c r="O2818" s="1">
        <v>34.676448596563951</v>
      </c>
    </row>
    <row r="2819" spans="1:15" x14ac:dyDescent="0.25">
      <c r="A2819" s="14">
        <v>45535.215321819443</v>
      </c>
      <c r="B2819" s="1">
        <v>50074.952635999995</v>
      </c>
      <c r="C2819" s="1">
        <v>740.00109999999995</v>
      </c>
      <c r="D2819" s="1">
        <v>7</v>
      </c>
      <c r="E2819" s="1">
        <v>1</v>
      </c>
      <c r="F2819" s="1">
        <v>3.1200170516967773</v>
      </c>
      <c r="G2819" s="1">
        <v>0</v>
      </c>
      <c r="H2819" s="1">
        <v>4.8088107109069824</v>
      </c>
      <c r="I2819" s="1">
        <v>4.5534110069274902</v>
      </c>
      <c r="J2819" s="1">
        <v>18.416736602783203</v>
      </c>
      <c r="K2819" s="1">
        <v>16.625047683715799</v>
      </c>
      <c r="N2819" s="1">
        <v>-1.1444091796875E-5</v>
      </c>
      <c r="O2819" s="1">
        <v>34.655437469482422</v>
      </c>
    </row>
    <row r="2820" spans="1:15" x14ac:dyDescent="0.25">
      <c r="A2820" s="14">
        <v>45535.215553310183</v>
      </c>
      <c r="B2820" s="1">
        <v>50094.953435999996</v>
      </c>
      <c r="C2820" s="1">
        <v>760.00189999999998</v>
      </c>
      <c r="D2820" s="1">
        <v>7</v>
      </c>
      <c r="E2820" s="1">
        <v>1</v>
      </c>
      <c r="F2820" s="1">
        <v>3.1203279495239258</v>
      </c>
      <c r="G2820" s="1">
        <v>0</v>
      </c>
      <c r="H2820" s="1">
        <v>4.8088107109069824</v>
      </c>
      <c r="I2820" s="1">
        <v>4.5534110069274902</v>
      </c>
      <c r="J2820" s="1">
        <v>18.416736602783203</v>
      </c>
      <c r="K2820" s="1">
        <v>16.625047683715799</v>
      </c>
      <c r="N2820" s="1">
        <v>6.29425048828125E-5</v>
      </c>
      <c r="O2820" s="1">
        <v>34.643985805547047</v>
      </c>
    </row>
    <row r="2821" spans="1:15" x14ac:dyDescent="0.25">
      <c r="A2821" s="14">
        <v>45535.215784771986</v>
      </c>
      <c r="B2821" s="1">
        <v>50114.951735999995</v>
      </c>
      <c r="C2821" s="1">
        <v>780.00019999999995</v>
      </c>
      <c r="D2821" s="1">
        <v>7</v>
      </c>
      <c r="E2821" s="1">
        <v>1</v>
      </c>
      <c r="F2821" s="1">
        <v>3.1205110549926758</v>
      </c>
      <c r="G2821" s="1">
        <v>0</v>
      </c>
      <c r="H2821" s="1">
        <v>4.8088107109069824</v>
      </c>
      <c r="I2821" s="1">
        <v>4.5534110069274902</v>
      </c>
      <c r="J2821" s="1">
        <v>18.416736602783203</v>
      </c>
      <c r="K2821" s="1">
        <v>16.625047683715799</v>
      </c>
      <c r="N2821" s="1">
        <v>-1.087188720703125E-4</v>
      </c>
      <c r="O2821" s="1">
        <v>34.705821681759303</v>
      </c>
    </row>
    <row r="2822" spans="1:15" x14ac:dyDescent="0.25">
      <c r="A2822" s="14">
        <v>45535.216016271988</v>
      </c>
      <c r="B2822" s="1">
        <v>50134.953335999999</v>
      </c>
      <c r="C2822" s="1">
        <v>800.0018</v>
      </c>
      <c r="D2822" s="1">
        <v>7</v>
      </c>
      <c r="E2822" s="1">
        <v>1</v>
      </c>
      <c r="F2822" s="1">
        <v>3.1207380294799805</v>
      </c>
      <c r="G2822" s="1">
        <v>0</v>
      </c>
      <c r="H2822" s="1">
        <v>4.8088107109069824</v>
      </c>
      <c r="I2822" s="1">
        <v>4.5534110069274902</v>
      </c>
      <c r="J2822" s="1">
        <v>18.416736602783203</v>
      </c>
      <c r="K2822" s="1">
        <v>16.625047683715799</v>
      </c>
      <c r="N2822" s="1">
        <v>-1.9073486328125E-6</v>
      </c>
      <c r="O2822" s="1">
        <v>34.646755513816096</v>
      </c>
    </row>
    <row r="2823" spans="1:15" x14ac:dyDescent="0.25">
      <c r="A2823" s="14">
        <v>45535.216247752316</v>
      </c>
      <c r="B2823" s="1">
        <v>50154.953236000001</v>
      </c>
      <c r="C2823" s="1">
        <v>820.00170000000003</v>
      </c>
      <c r="D2823" s="1">
        <v>7</v>
      </c>
      <c r="E2823" s="1">
        <v>1</v>
      </c>
      <c r="F2823" s="1">
        <v>3.1209592819213867</v>
      </c>
      <c r="G2823" s="1">
        <v>0</v>
      </c>
      <c r="H2823" s="1">
        <v>4.8088107109069824</v>
      </c>
      <c r="I2823" s="1">
        <v>4.5534110069274902</v>
      </c>
      <c r="J2823" s="1">
        <v>18.416736602783203</v>
      </c>
      <c r="K2823" s="1">
        <v>16.625047683715799</v>
      </c>
      <c r="N2823" s="1">
        <v>2.6702880859375E-5</v>
      </c>
      <c r="O2823" s="1">
        <v>34.650676707687282</v>
      </c>
    </row>
    <row r="2824" spans="1:15" x14ac:dyDescent="0.25">
      <c r="A2824" s="14">
        <v>45535.216479225695</v>
      </c>
      <c r="B2824" s="1">
        <v>50174.952535999997</v>
      </c>
      <c r="C2824" s="1">
        <v>840.00099999999998</v>
      </c>
      <c r="D2824" s="1">
        <v>7</v>
      </c>
      <c r="E2824" s="1">
        <v>1</v>
      </c>
      <c r="F2824" s="1">
        <v>3.1211690902709961</v>
      </c>
      <c r="G2824" s="1">
        <v>0</v>
      </c>
      <c r="H2824" s="1">
        <v>4.8088107109069824</v>
      </c>
      <c r="I2824" s="1">
        <v>4.5534110069274902</v>
      </c>
      <c r="J2824" s="1">
        <v>18.416736602783203</v>
      </c>
      <c r="K2824" s="1">
        <v>16.625047683715799</v>
      </c>
      <c r="N2824" s="1">
        <v>7.05718994140625E-5</v>
      </c>
      <c r="O2824" s="1">
        <v>34.683978867906461</v>
      </c>
    </row>
    <row r="2825" spans="1:15" x14ac:dyDescent="0.25">
      <c r="A2825" s="14">
        <v>45535.216710699075</v>
      </c>
      <c r="B2825" s="1">
        <v>50194.951836</v>
      </c>
      <c r="C2825" s="1">
        <v>860.00030000000004</v>
      </c>
      <c r="D2825" s="1">
        <v>7</v>
      </c>
      <c r="E2825" s="1">
        <v>1</v>
      </c>
      <c r="F2825" s="1">
        <v>3.1214971542358398</v>
      </c>
      <c r="G2825" s="1">
        <v>0</v>
      </c>
      <c r="H2825" s="1">
        <v>4.8088107109069824</v>
      </c>
      <c r="I2825" s="1">
        <v>4.5534110069274902</v>
      </c>
      <c r="J2825" s="1">
        <v>18.416736602783203</v>
      </c>
      <c r="K2825" s="1">
        <v>16.625047683715799</v>
      </c>
      <c r="N2825" s="1">
        <v>6.084442138671875E-4</v>
      </c>
      <c r="O2825" s="1">
        <v>34.716773986816406</v>
      </c>
    </row>
    <row r="2826" spans="1:15" x14ac:dyDescent="0.25">
      <c r="A2826" s="14">
        <v>45535.216942180552</v>
      </c>
      <c r="B2826" s="1">
        <v>50214.951836</v>
      </c>
      <c r="C2826" s="1">
        <v>880.00030000000004</v>
      </c>
      <c r="D2826" s="1">
        <v>7</v>
      </c>
      <c r="E2826" s="1">
        <v>1</v>
      </c>
      <c r="F2826" s="1">
        <v>3.1217641830444336</v>
      </c>
      <c r="G2826" s="1">
        <v>0</v>
      </c>
      <c r="H2826" s="1">
        <v>4.8088107109069824</v>
      </c>
      <c r="I2826" s="1">
        <v>4.5534110069274902</v>
      </c>
      <c r="J2826" s="1">
        <v>18.416736602783203</v>
      </c>
      <c r="K2826" s="1">
        <v>16.625047683715799</v>
      </c>
      <c r="N2826" s="1">
        <v>3.0517578125E-5</v>
      </c>
      <c r="O2826" s="1">
        <v>34.654075622558594</v>
      </c>
    </row>
    <row r="2827" spans="1:15" x14ac:dyDescent="0.25">
      <c r="A2827" s="14">
        <v>45535.217173679397</v>
      </c>
      <c r="B2827" s="1">
        <v>50234.953335999999</v>
      </c>
      <c r="C2827" s="1">
        <v>900.0018</v>
      </c>
      <c r="D2827" s="1">
        <v>7</v>
      </c>
      <c r="E2827" s="1">
        <v>1</v>
      </c>
      <c r="F2827" s="1">
        <v>3.1219797134399414</v>
      </c>
      <c r="G2827" s="1">
        <v>0</v>
      </c>
      <c r="H2827" s="1">
        <v>4.8088107109069824</v>
      </c>
      <c r="I2827" s="1">
        <v>4.5534110069274902</v>
      </c>
      <c r="J2827" s="1">
        <v>18.416736602783203</v>
      </c>
      <c r="K2827" s="1">
        <v>16.625047683715799</v>
      </c>
      <c r="N2827" s="1">
        <v>-2.288818359375E-5</v>
      </c>
      <c r="O2827" s="1">
        <v>34.650150318697314</v>
      </c>
    </row>
    <row r="2828" spans="1:15" x14ac:dyDescent="0.25">
      <c r="A2828" s="14">
        <v>45535.217405152776</v>
      </c>
      <c r="B2828" s="1">
        <v>50254.952635999995</v>
      </c>
      <c r="C2828" s="1">
        <v>920.00109999999995</v>
      </c>
      <c r="D2828" s="1">
        <v>7</v>
      </c>
      <c r="E2828" s="1">
        <v>1</v>
      </c>
      <c r="F2828" s="1">
        <v>3.1221704483032227</v>
      </c>
      <c r="G2828" s="1">
        <v>0</v>
      </c>
      <c r="H2828" s="1">
        <v>4.8088107109069824</v>
      </c>
      <c r="I2828" s="1">
        <v>4.5534110069274902</v>
      </c>
      <c r="J2828" s="1">
        <v>18.416736602783203</v>
      </c>
      <c r="K2828" s="1">
        <v>16.625047683715799</v>
      </c>
      <c r="N2828" s="1">
        <v>1.201629638671875E-4</v>
      </c>
      <c r="O2828" s="1">
        <v>34.650150299072266</v>
      </c>
    </row>
    <row r="2829" spans="1:15" x14ac:dyDescent="0.25">
      <c r="A2829" s="14">
        <v>45535.217636635418</v>
      </c>
      <c r="B2829" s="1">
        <v>50274.952735999999</v>
      </c>
      <c r="C2829" s="1">
        <v>940.00120000000004</v>
      </c>
      <c r="D2829" s="1">
        <v>7</v>
      </c>
      <c r="E2829" s="1">
        <v>1</v>
      </c>
      <c r="F2829" s="1">
        <v>3.1223821640014648</v>
      </c>
      <c r="G2829" s="1">
        <v>0</v>
      </c>
      <c r="H2829" s="1">
        <v>4.8088107109069824</v>
      </c>
      <c r="I2829" s="1">
        <v>4.5534110069274902</v>
      </c>
      <c r="J2829" s="1">
        <v>18.416736602783203</v>
      </c>
      <c r="K2829" s="1">
        <v>16.625047683715799</v>
      </c>
      <c r="N2829" s="1">
        <v>7.82012939453125E-5</v>
      </c>
      <c r="O2829" s="1">
        <v>34.629146575927734</v>
      </c>
    </row>
    <row r="2830" spans="1:15" x14ac:dyDescent="0.25">
      <c r="A2830" s="14">
        <v>45535.217868119209</v>
      </c>
      <c r="B2830" s="1">
        <v>50294.952935999994</v>
      </c>
      <c r="C2830" s="1">
        <v>960.00139999999999</v>
      </c>
      <c r="D2830" s="1">
        <v>7</v>
      </c>
      <c r="E2830" s="1">
        <v>1</v>
      </c>
      <c r="F2830" s="1">
        <v>3.1225824356079102</v>
      </c>
      <c r="G2830" s="1">
        <v>0</v>
      </c>
      <c r="H2830" s="1">
        <v>4.8088107109069824</v>
      </c>
      <c r="I2830" s="1">
        <v>4.5534110069274902</v>
      </c>
      <c r="J2830" s="1">
        <v>18.416736602783203</v>
      </c>
      <c r="K2830" s="1">
        <v>16.625047683715799</v>
      </c>
      <c r="N2830" s="1">
        <v>-8.0108642578125E-5</v>
      </c>
      <c r="O2830" s="1">
        <v>34.657997131347656</v>
      </c>
    </row>
    <row r="2831" spans="1:15" x14ac:dyDescent="0.25">
      <c r="A2831" s="14">
        <v>45535.218099606478</v>
      </c>
      <c r="B2831" s="1">
        <v>50314.953435999996</v>
      </c>
      <c r="C2831" s="1">
        <v>980.00189999999998</v>
      </c>
      <c r="D2831" s="1">
        <v>7</v>
      </c>
      <c r="E2831" s="1">
        <v>1</v>
      </c>
      <c r="F2831" s="1">
        <v>3.122706413269043</v>
      </c>
      <c r="G2831" s="1">
        <v>0</v>
      </c>
      <c r="H2831" s="1">
        <v>4.8088107109069824</v>
      </c>
      <c r="I2831" s="1">
        <v>4.5534110069274902</v>
      </c>
      <c r="J2831" s="1">
        <v>18.416736602783203</v>
      </c>
      <c r="K2831" s="1">
        <v>16.625047683715799</v>
      </c>
      <c r="N2831" s="1">
        <v>4.9591064453125E-5</v>
      </c>
      <c r="O2831" s="1">
        <v>34.651515960693359</v>
      </c>
    </row>
    <row r="2832" spans="1:15" x14ac:dyDescent="0.25">
      <c r="A2832" s="14">
        <v>45535.218331082178</v>
      </c>
      <c r="B2832" s="1">
        <v>50334.952935999994</v>
      </c>
      <c r="C2832" s="1">
        <v>1000.0014</v>
      </c>
      <c r="D2832" s="1">
        <v>7</v>
      </c>
      <c r="E2832" s="1">
        <v>1</v>
      </c>
      <c r="F2832" s="1">
        <v>3.1227350234985352</v>
      </c>
      <c r="G2832" s="1">
        <v>0</v>
      </c>
      <c r="H2832" s="1">
        <v>4.8088107109069824</v>
      </c>
      <c r="I2832" s="1">
        <v>4.5534110069274902</v>
      </c>
      <c r="J2832" s="1">
        <v>18.416736602783203</v>
      </c>
      <c r="K2832" s="1">
        <v>16.625047683715799</v>
      </c>
      <c r="N2832" s="1">
        <v>-4.57763671875E-5</v>
      </c>
      <c r="O2832" s="1">
        <v>34.615455627441406</v>
      </c>
    </row>
    <row r="2833" spans="1:15" x14ac:dyDescent="0.25">
      <c r="A2833" s="14">
        <v>45535.218562549766</v>
      </c>
      <c r="B2833" s="1">
        <v>50354.951735999995</v>
      </c>
      <c r="C2833" s="1">
        <v>1020.0001999999999</v>
      </c>
      <c r="D2833" s="1">
        <v>7</v>
      </c>
      <c r="E2833" s="1">
        <v>1</v>
      </c>
      <c r="F2833" s="1">
        <v>3.1229715347290039</v>
      </c>
      <c r="G2833" s="1">
        <v>0</v>
      </c>
      <c r="H2833" s="1">
        <v>4.8088107109069824</v>
      </c>
      <c r="I2833" s="1">
        <v>4.5534110069274902</v>
      </c>
      <c r="J2833" s="1">
        <v>18.416736602783203</v>
      </c>
      <c r="K2833" s="1">
        <v>16.625047683715799</v>
      </c>
      <c r="N2833" s="1">
        <v>1.71661376953125E-5</v>
      </c>
      <c r="O2833" s="1">
        <v>34.610340143987152</v>
      </c>
    </row>
    <row r="2834" spans="1:15" x14ac:dyDescent="0.25">
      <c r="A2834" s="14">
        <v>45535.218794032407</v>
      </c>
      <c r="B2834" s="1">
        <v>50374.951836</v>
      </c>
      <c r="C2834" s="1">
        <v>1040.0002999999999</v>
      </c>
      <c r="D2834" s="1">
        <v>7</v>
      </c>
      <c r="E2834" s="1">
        <v>1</v>
      </c>
      <c r="F2834" s="1">
        <v>3.1231241226196289</v>
      </c>
      <c r="G2834" s="1">
        <v>0</v>
      </c>
      <c r="H2834" s="1">
        <v>4.8088107109069824</v>
      </c>
      <c r="I2834" s="1">
        <v>4.5534110069274902</v>
      </c>
      <c r="J2834" s="1">
        <v>18.416736602783203</v>
      </c>
      <c r="K2834" s="1">
        <v>16.625047683715799</v>
      </c>
      <c r="N2834" s="1">
        <v>-2.6702880859375E-5</v>
      </c>
      <c r="O2834" s="1">
        <v>34.661075592041016</v>
      </c>
    </row>
    <row r="2835" spans="1:15" x14ac:dyDescent="0.25">
      <c r="A2835" s="14">
        <v>45535.219025532409</v>
      </c>
      <c r="B2835" s="1">
        <v>50394.953435999996</v>
      </c>
      <c r="C2835" s="1">
        <v>1060.0019</v>
      </c>
      <c r="D2835" s="1">
        <v>7</v>
      </c>
      <c r="E2835" s="1">
        <v>1</v>
      </c>
      <c r="F2835" s="1">
        <v>3.1233243942260742</v>
      </c>
      <c r="G2835" s="1">
        <v>0</v>
      </c>
      <c r="H2835" s="1">
        <v>4.8088107109069824</v>
      </c>
      <c r="I2835" s="1">
        <v>4.5534110069274902</v>
      </c>
      <c r="J2835" s="1">
        <v>18.416736602783203</v>
      </c>
      <c r="K2835" s="1">
        <v>16.625047683715799</v>
      </c>
      <c r="N2835" s="1">
        <v>-3.814697265625E-5</v>
      </c>
      <c r="O2835" s="1">
        <v>34.614616394042969</v>
      </c>
    </row>
    <row r="2836" spans="1:15" x14ac:dyDescent="0.25">
      <c r="A2836" s="14">
        <v>45535.219257013887</v>
      </c>
      <c r="B2836" s="1">
        <v>50414.953435999996</v>
      </c>
      <c r="C2836" s="1">
        <v>1080.0019</v>
      </c>
      <c r="D2836" s="1">
        <v>7</v>
      </c>
      <c r="E2836" s="1">
        <v>1</v>
      </c>
      <c r="F2836" s="1">
        <v>3.1234979629516602</v>
      </c>
      <c r="G2836" s="1">
        <v>0</v>
      </c>
      <c r="H2836" s="1">
        <v>4.8088107109069824</v>
      </c>
      <c r="I2836" s="1">
        <v>4.5534110069274902</v>
      </c>
      <c r="J2836" s="1">
        <v>18.416736602783203</v>
      </c>
      <c r="K2836" s="1">
        <v>16.625047683715799</v>
      </c>
      <c r="N2836" s="1">
        <v>1.049041748046875E-4</v>
      </c>
      <c r="O2836" s="1">
        <v>34.611221313476563</v>
      </c>
    </row>
    <row r="2837" spans="1:15" x14ac:dyDescent="0.25">
      <c r="A2837" s="14">
        <v>45535.219488495371</v>
      </c>
      <c r="B2837" s="1">
        <v>50434.953435999996</v>
      </c>
      <c r="C2837" s="1">
        <v>1100.0019</v>
      </c>
      <c r="D2837" s="1">
        <v>7</v>
      </c>
      <c r="E2837" s="1">
        <v>1</v>
      </c>
      <c r="F2837" s="1">
        <v>3.123661994934082</v>
      </c>
      <c r="G2837" s="1">
        <v>0</v>
      </c>
      <c r="H2837" s="1">
        <v>4.8088107109069824</v>
      </c>
      <c r="I2837" s="1">
        <v>4.5534110069274902</v>
      </c>
      <c r="J2837" s="1">
        <v>18.416736602783203</v>
      </c>
      <c r="K2837" s="1">
        <v>16.625047683715799</v>
      </c>
      <c r="N2837" s="1">
        <v>3.24249267578125E-5</v>
      </c>
      <c r="O2837" s="1">
        <v>34.578762054443359</v>
      </c>
    </row>
    <row r="2838" spans="1:15" x14ac:dyDescent="0.25">
      <c r="A2838" s="14">
        <v>45535.219719967594</v>
      </c>
      <c r="B2838" s="1">
        <v>50454.952635999995</v>
      </c>
      <c r="C2838" s="1">
        <v>1120.0011</v>
      </c>
      <c r="D2838" s="1">
        <v>7</v>
      </c>
      <c r="E2838" s="1">
        <v>1</v>
      </c>
      <c r="F2838" s="1">
        <v>3.123845100402832</v>
      </c>
      <c r="G2838" s="1">
        <v>0</v>
      </c>
      <c r="H2838" s="1">
        <v>4.8088107109069824</v>
      </c>
      <c r="I2838" s="1">
        <v>4.5534110069274902</v>
      </c>
      <c r="J2838" s="1">
        <v>18.416736602783203</v>
      </c>
      <c r="K2838" s="1">
        <v>16.625047683715799</v>
      </c>
      <c r="N2838" s="1">
        <v>5.53131103515625E-5</v>
      </c>
      <c r="O2838" s="1">
        <v>34.645355224609375</v>
      </c>
    </row>
    <row r="2839" spans="1:15" x14ac:dyDescent="0.25">
      <c r="A2839" s="14">
        <v>45535.219951436338</v>
      </c>
      <c r="B2839" s="1">
        <v>50474.951536</v>
      </c>
      <c r="C2839" s="1">
        <v>1140</v>
      </c>
      <c r="D2839" s="1">
        <v>7</v>
      </c>
      <c r="E2839" s="1">
        <v>1</v>
      </c>
      <c r="F2839" s="1">
        <v>3.1240243911743164</v>
      </c>
      <c r="G2839" s="1">
        <v>0</v>
      </c>
      <c r="H2839" s="1">
        <v>4.8088107109069824</v>
      </c>
      <c r="I2839" s="1">
        <v>4.5534110069274902</v>
      </c>
      <c r="J2839" s="1">
        <v>18.416736602783203</v>
      </c>
      <c r="K2839" s="1">
        <v>16.625047683715799</v>
      </c>
      <c r="N2839" s="1">
        <v>-7.05718994140625E-5</v>
      </c>
      <c r="O2839" s="1">
        <v>34.640064265958202</v>
      </c>
    </row>
    <row r="2840" spans="1:15" x14ac:dyDescent="0.25">
      <c r="A2840" s="14">
        <v>45535.220182934027</v>
      </c>
      <c r="B2840" s="1">
        <v>50494.952935999994</v>
      </c>
      <c r="C2840" s="1">
        <v>1160.0014000000001</v>
      </c>
      <c r="D2840" s="1">
        <v>7</v>
      </c>
      <c r="E2840" s="1">
        <v>1</v>
      </c>
      <c r="F2840" s="1">
        <v>3.1242170333862305</v>
      </c>
      <c r="G2840" s="1">
        <v>0</v>
      </c>
      <c r="H2840" s="1">
        <v>4.8088107109069824</v>
      </c>
      <c r="I2840" s="1">
        <v>4.5534110069274902</v>
      </c>
      <c r="J2840" s="1">
        <v>18.416736602783203</v>
      </c>
      <c r="K2840" s="1">
        <v>16.625047683715799</v>
      </c>
      <c r="N2840" s="1">
        <v>2.09808349609375E-5</v>
      </c>
      <c r="O2840" s="1">
        <v>34.630512285305493</v>
      </c>
    </row>
    <row r="2841" spans="1:15" x14ac:dyDescent="0.25">
      <c r="A2841" s="14">
        <v>45535.220414412033</v>
      </c>
      <c r="B2841" s="1">
        <v>50514.952635999995</v>
      </c>
      <c r="C2841" s="1">
        <v>1180.0011</v>
      </c>
      <c r="D2841" s="1">
        <v>7</v>
      </c>
      <c r="E2841" s="1">
        <v>1</v>
      </c>
      <c r="F2841" s="1">
        <v>3.1243982315063477</v>
      </c>
      <c r="G2841" s="1">
        <v>0</v>
      </c>
      <c r="H2841" s="1">
        <v>4.8088107109069824</v>
      </c>
      <c r="I2841" s="1">
        <v>4.5534110069274902</v>
      </c>
      <c r="J2841" s="1">
        <v>18.416736602783203</v>
      </c>
      <c r="K2841" s="1">
        <v>16.625047683715799</v>
      </c>
      <c r="N2841" s="1">
        <v>-1.9073486328125E-6</v>
      </c>
      <c r="O2841" s="1">
        <v>34.613426208496094</v>
      </c>
    </row>
    <row r="2842" spans="1:15" x14ac:dyDescent="0.25">
      <c r="A2842" s="14">
        <v>45535.220645893518</v>
      </c>
      <c r="B2842" s="1">
        <v>50534.952635999995</v>
      </c>
      <c r="C2842" s="1">
        <v>1200.0011</v>
      </c>
      <c r="D2842" s="1">
        <v>7</v>
      </c>
      <c r="E2842" s="1">
        <v>1</v>
      </c>
      <c r="F2842" s="1">
        <v>3.1245450973510742</v>
      </c>
      <c r="G2842" s="1">
        <v>0</v>
      </c>
      <c r="H2842" s="1">
        <v>4.8088107109069824</v>
      </c>
      <c r="I2842" s="1">
        <v>4.5534110069274902</v>
      </c>
      <c r="J2842" s="1">
        <v>18.416736602783203</v>
      </c>
      <c r="K2842" s="1">
        <v>16.625047683715799</v>
      </c>
      <c r="N2842" s="1">
        <v>-5.53131103515625E-5</v>
      </c>
      <c r="O2842" s="1">
        <v>34.626903533935547</v>
      </c>
    </row>
    <row r="2843" spans="1:15" x14ac:dyDescent="0.25">
      <c r="A2843" s="14">
        <v>45535.220645918984</v>
      </c>
      <c r="B2843" s="1">
        <v>50534.954835999997</v>
      </c>
      <c r="C2843" s="1">
        <v>1200.0033000000001</v>
      </c>
      <c r="D2843" s="1">
        <v>7</v>
      </c>
      <c r="E2843" s="1">
        <v>1</v>
      </c>
      <c r="F2843" s="1">
        <v>3.1245450973510742</v>
      </c>
      <c r="G2843" s="1">
        <v>0</v>
      </c>
      <c r="H2843" s="1">
        <v>4.8088107109069824</v>
      </c>
      <c r="I2843" s="1">
        <v>4.5534110069274902</v>
      </c>
      <c r="J2843" s="1">
        <v>18.416736602783203</v>
      </c>
      <c r="K2843" s="1">
        <v>16.625047683715799</v>
      </c>
      <c r="N2843" s="1">
        <v>7.1622050085733103E-4</v>
      </c>
      <c r="O2843" s="1">
        <v>34.626884576939972</v>
      </c>
    </row>
    <row r="2845" spans="1:15" x14ac:dyDescent="0.25">
      <c r="A2845" s="14">
        <v>45535.220652263888</v>
      </c>
      <c r="B2845" s="1">
        <v>50535.502012000004</v>
      </c>
      <c r="C2845" s="1">
        <v>0.50029999999999997</v>
      </c>
      <c r="D2845" s="1">
        <v>8</v>
      </c>
      <c r="E2845" s="1">
        <v>1</v>
      </c>
      <c r="F2845" s="1">
        <v>3.3173971176147461</v>
      </c>
      <c r="G2845" s="1">
        <v>17.989913940429688</v>
      </c>
      <c r="H2845" s="1">
        <v>4.8112969398498535</v>
      </c>
      <c r="I2845" s="1">
        <v>4.5534110069274902</v>
      </c>
      <c r="J2845" s="1">
        <v>18.424951553344727</v>
      </c>
      <c r="K2845" s="1">
        <v>16.625047683715799</v>
      </c>
      <c r="N2845" s="1">
        <v>0.19296836853027344</v>
      </c>
      <c r="O2845" s="1">
        <v>34.622160838315871</v>
      </c>
    </row>
    <row r="2846" spans="1:15" x14ac:dyDescent="0.25">
      <c r="A2846" s="14">
        <v>45535.220658068283</v>
      </c>
      <c r="B2846" s="1">
        <v>50536.003512000003</v>
      </c>
      <c r="C2846" s="1">
        <v>1.0018</v>
      </c>
      <c r="D2846" s="1">
        <v>8</v>
      </c>
      <c r="E2846" s="1">
        <v>1</v>
      </c>
      <c r="F2846" s="1">
        <v>3.334528923034668</v>
      </c>
      <c r="G2846" s="1">
        <v>17.993537902832031</v>
      </c>
      <c r="H2846" s="1">
        <v>4.8137993754439208</v>
      </c>
      <c r="I2846" s="1">
        <v>4.5534110069274902</v>
      </c>
      <c r="J2846" s="1">
        <v>18.433294598117005</v>
      </c>
      <c r="K2846" s="1">
        <v>16.625047683715799</v>
      </c>
      <c r="N2846" s="1">
        <v>0.11252058320546177</v>
      </c>
      <c r="O2846" s="1">
        <v>34.617839505006884</v>
      </c>
    </row>
    <row r="2847" spans="1:15" x14ac:dyDescent="0.25">
      <c r="A2847" s="14">
        <v>45535.220663848377</v>
      </c>
      <c r="B2847" s="1">
        <v>50536.502912000004</v>
      </c>
      <c r="C2847" s="1">
        <v>1.5012000000000001</v>
      </c>
      <c r="D2847" s="1">
        <v>8</v>
      </c>
      <c r="E2847" s="1">
        <v>1</v>
      </c>
      <c r="F2847" s="1">
        <v>3.3483762741088867</v>
      </c>
      <c r="G2847" s="1">
        <v>17.996253967285156</v>
      </c>
      <c r="H2847" s="1">
        <v>4.816291332244873</v>
      </c>
      <c r="I2847" s="1">
        <v>4.5534110069274902</v>
      </c>
      <c r="J2847" s="1">
        <v>18.44160270690918</v>
      </c>
      <c r="K2847" s="1">
        <v>16.625047683715799</v>
      </c>
      <c r="N2847" s="1">
        <v>3.240966796875E-2</v>
      </c>
      <c r="O2847" s="1">
        <v>34.613536267011852</v>
      </c>
    </row>
    <row r="2848" spans="1:15" x14ac:dyDescent="0.25">
      <c r="A2848" s="14">
        <v>45535.220669623843</v>
      </c>
      <c r="B2848" s="1">
        <v>50537.001912</v>
      </c>
      <c r="C2848" s="1">
        <v>2.0002</v>
      </c>
      <c r="D2848" s="1">
        <v>8</v>
      </c>
      <c r="E2848" s="1">
        <v>1</v>
      </c>
      <c r="F2848" s="1">
        <v>3.3602876663208008</v>
      </c>
      <c r="G2848" s="1">
        <v>17.998924255371094</v>
      </c>
      <c r="H2848" s="1">
        <v>4.8187864124834547</v>
      </c>
      <c r="I2848" s="1">
        <v>4.5534110069274902</v>
      </c>
      <c r="J2848" s="1">
        <v>18.449986595372053</v>
      </c>
      <c r="K2848" s="1">
        <v>16.625047683715799</v>
      </c>
      <c r="N2848" s="1">
        <v>2.7999249523366587E-2</v>
      </c>
      <c r="O2848" s="1">
        <v>34.609236475743288</v>
      </c>
    </row>
    <row r="2849" spans="1:15" x14ac:dyDescent="0.25">
      <c r="A2849" s="14">
        <v>45535.22067542014</v>
      </c>
      <c r="B2849" s="1">
        <v>50537.502712000001</v>
      </c>
      <c r="C2849" s="1">
        <v>2.5009999999999999</v>
      </c>
      <c r="D2849" s="1">
        <v>8</v>
      </c>
      <c r="E2849" s="1">
        <v>1</v>
      </c>
      <c r="F2849" s="1">
        <v>3.3710393905639648</v>
      </c>
      <c r="G2849" s="1">
        <v>18.000038146972656</v>
      </c>
      <c r="H2849" s="1">
        <v>4.8212904930114746</v>
      </c>
      <c r="I2849" s="1">
        <v>4.5534110069274902</v>
      </c>
      <c r="J2849" s="1">
        <v>18.458400726318359</v>
      </c>
      <c r="K2849" s="1">
        <v>16.625047683715799</v>
      </c>
      <c r="N2849" s="1">
        <v>2.3572921752929688E-2</v>
      </c>
      <c r="O2849" s="1">
        <v>34.604921174205614</v>
      </c>
    </row>
    <row r="2850" spans="1:15" x14ac:dyDescent="0.25">
      <c r="A2850" s="14">
        <v>45535.220681217594</v>
      </c>
      <c r="B2850" s="1">
        <v>50538.003612</v>
      </c>
      <c r="C2850" s="1">
        <v>3.0019</v>
      </c>
      <c r="D2850" s="1">
        <v>8</v>
      </c>
      <c r="E2850" s="1">
        <v>1</v>
      </c>
      <c r="F2850" s="1">
        <v>3.3810052871704102</v>
      </c>
      <c r="G2850" s="1">
        <v>18.000091552734375</v>
      </c>
      <c r="H2850" s="1">
        <v>4.8237987168734939</v>
      </c>
      <c r="I2850" s="1">
        <v>4.5534110069274902</v>
      </c>
      <c r="J2850" s="1">
        <v>18.466880023986455</v>
      </c>
      <c r="K2850" s="1">
        <v>16.625047683715799</v>
      </c>
      <c r="N2850" s="1">
        <v>2.1399796981299995E-2</v>
      </c>
      <c r="O2850" s="1">
        <v>34.600610000000003</v>
      </c>
    </row>
    <row r="2851" spans="1:15" x14ac:dyDescent="0.25">
      <c r="A2851" s="14">
        <v>45535.220686986111</v>
      </c>
      <c r="B2851" s="1">
        <v>50538.502012000004</v>
      </c>
      <c r="C2851" s="1">
        <v>3.5003000000000002</v>
      </c>
      <c r="D2851" s="1">
        <v>8</v>
      </c>
      <c r="E2851" s="1">
        <v>1</v>
      </c>
      <c r="F2851" s="1">
        <v>3.3899736404418945</v>
      </c>
      <c r="G2851" s="1">
        <v>18.000129699707031</v>
      </c>
      <c r="H2851" s="1">
        <v>4.8262944221496582</v>
      </c>
      <c r="I2851" s="1">
        <v>4.5534110069274902</v>
      </c>
      <c r="J2851" s="1">
        <v>18.475317001342773</v>
      </c>
      <c r="K2851" s="1">
        <v>16.625047683715799</v>
      </c>
      <c r="N2851" s="1">
        <v>1.9237518310546875E-2</v>
      </c>
      <c r="O2851" s="1">
        <v>34.601635078641763</v>
      </c>
    </row>
    <row r="2852" spans="1:15" x14ac:dyDescent="0.25">
      <c r="A2852" s="14">
        <v>45535.220692773146</v>
      </c>
      <c r="B2852" s="1">
        <v>50539.002012000004</v>
      </c>
      <c r="C2852" s="1">
        <v>4.0003000000000002</v>
      </c>
      <c r="D2852" s="1">
        <v>8</v>
      </c>
      <c r="E2852" s="1">
        <v>1</v>
      </c>
      <c r="F2852" s="1">
        <v>3.3983469009399414</v>
      </c>
      <c r="G2852" s="1">
        <v>18.000167846679688</v>
      </c>
      <c r="H2852" s="1">
        <v>4.8287947177886963</v>
      </c>
      <c r="I2852" s="1">
        <v>4.5534110069274902</v>
      </c>
      <c r="J2852" s="1">
        <v>18.483814239501953</v>
      </c>
      <c r="K2852" s="1">
        <v>16.625047683715799</v>
      </c>
      <c r="N2852" s="1">
        <v>1.7882347106933594E-2</v>
      </c>
      <c r="O2852" s="1">
        <v>34.60266344806567</v>
      </c>
    </row>
    <row r="2853" spans="1:15" x14ac:dyDescent="0.25">
      <c r="A2853" s="14">
        <v>45535.220698560181</v>
      </c>
      <c r="B2853" s="1">
        <v>50539.502012000004</v>
      </c>
      <c r="C2853" s="1">
        <v>4.5003000000000002</v>
      </c>
      <c r="D2853" s="1">
        <v>8</v>
      </c>
      <c r="E2853" s="1">
        <v>1</v>
      </c>
      <c r="F2853" s="1">
        <v>3.4062433242797852</v>
      </c>
      <c r="G2853" s="1">
        <v>18.000267028808594</v>
      </c>
      <c r="H2853" s="1">
        <v>4.8312950134277344</v>
      </c>
      <c r="I2853" s="1">
        <v>4.5534110069274902</v>
      </c>
      <c r="J2853" s="1">
        <v>18.492311477661133</v>
      </c>
      <c r="K2853" s="1">
        <v>16.625047683715799</v>
      </c>
      <c r="N2853" s="1">
        <v>1.6527175903320313E-2</v>
      </c>
      <c r="O2853" s="1">
        <v>34.603691817489583</v>
      </c>
    </row>
    <row r="2854" spans="1:15" x14ac:dyDescent="0.25">
      <c r="A2854" s="14">
        <v>45535.22070436574</v>
      </c>
      <c r="B2854" s="1">
        <v>50540.003612</v>
      </c>
      <c r="C2854" s="1">
        <v>5.0019</v>
      </c>
      <c r="D2854" s="1">
        <v>8</v>
      </c>
      <c r="E2854" s="1">
        <v>1</v>
      </c>
      <c r="F2854" s="1">
        <v>3.413578987121582</v>
      </c>
      <c r="G2854" s="1">
        <v>18.000160217285156</v>
      </c>
      <c r="H2854" s="1">
        <v>4.8338028316497805</v>
      </c>
      <c r="I2854" s="1">
        <v>4.5534110069274902</v>
      </c>
      <c r="J2854" s="1">
        <v>18.500871305847166</v>
      </c>
      <c r="K2854" s="1">
        <v>16.625047683715799</v>
      </c>
      <c r="N2854" s="1">
        <v>1.5521656799316406E-2</v>
      </c>
      <c r="O2854" s="1">
        <v>34.604723477695657</v>
      </c>
    </row>
    <row r="2855" spans="1:15" x14ac:dyDescent="0.25">
      <c r="A2855" s="14">
        <v>45535.220710134257</v>
      </c>
      <c r="B2855" s="1">
        <v>50540.502012000004</v>
      </c>
      <c r="C2855" s="1">
        <v>5.5003000000000002</v>
      </c>
      <c r="D2855" s="1">
        <v>8</v>
      </c>
      <c r="E2855" s="1">
        <v>1</v>
      </c>
      <c r="F2855" s="1">
        <v>3.420414924621582</v>
      </c>
      <c r="G2855" s="1">
        <v>18.000099182128906</v>
      </c>
      <c r="H2855" s="1">
        <v>4.8362946510314941</v>
      </c>
      <c r="I2855" s="1">
        <v>4.5534110069274902</v>
      </c>
      <c r="J2855" s="1">
        <v>18.509376525878906</v>
      </c>
      <c r="K2855" s="1">
        <v>16.625047683715799</v>
      </c>
      <c r="N2855" s="1">
        <v>1.4522552490234375E-2</v>
      </c>
      <c r="O2855" s="1">
        <v>34.60574855633741</v>
      </c>
    </row>
    <row r="2856" spans="1:15" x14ac:dyDescent="0.25">
      <c r="A2856" s="14">
        <v>45535.220715929398</v>
      </c>
      <c r="B2856" s="1">
        <v>50541.002712000001</v>
      </c>
      <c r="C2856" s="1">
        <v>6.0010000000000003</v>
      </c>
      <c r="D2856" s="1">
        <v>8</v>
      </c>
      <c r="E2856" s="1">
        <v>1</v>
      </c>
      <c r="F2856" s="1">
        <v>3.4269113540649414</v>
      </c>
      <c r="G2856" s="1">
        <v>18.000152587890625</v>
      </c>
      <c r="H2856" s="1">
        <v>4.8387976384563123</v>
      </c>
      <c r="I2856" s="1">
        <v>4.5534110069274902</v>
      </c>
      <c r="J2856" s="1">
        <v>18.51795424374459</v>
      </c>
      <c r="K2856" s="1">
        <v>16.625047683715799</v>
      </c>
      <c r="N2856" s="1">
        <v>1.3710489090112188E-2</v>
      </c>
      <c r="O2856" s="1">
        <v>34.606769999999997</v>
      </c>
    </row>
    <row r="2857" spans="1:15" x14ac:dyDescent="0.25">
      <c r="A2857" s="14">
        <v>45535.220721717589</v>
      </c>
      <c r="B2857" s="1">
        <v>50541.502811999999</v>
      </c>
      <c r="C2857" s="1">
        <v>6.5011000000000001</v>
      </c>
      <c r="D2857" s="1">
        <v>8</v>
      </c>
      <c r="E2857" s="1">
        <v>1</v>
      </c>
      <c r="F2857" s="1">
        <v>3.4331026077270508</v>
      </c>
      <c r="G2857" s="1">
        <v>18.000022888183594</v>
      </c>
      <c r="H2857" s="1">
        <v>4.8412976264953613</v>
      </c>
      <c r="I2857" s="1">
        <v>4.5534110069274902</v>
      </c>
      <c r="J2857" s="1">
        <v>18.526521682739258</v>
      </c>
      <c r="K2857" s="1">
        <v>16.625047683715799</v>
      </c>
      <c r="N2857" s="1">
        <v>1.2899398803710938E-2</v>
      </c>
      <c r="O2857" s="1">
        <v>34.610628039037813</v>
      </c>
    </row>
    <row r="2858" spans="1:15" x14ac:dyDescent="0.25">
      <c r="A2858" s="14">
        <v>45535.220727504631</v>
      </c>
      <c r="B2858" s="1">
        <v>50542.002811999999</v>
      </c>
      <c r="C2858" s="1">
        <v>7.0011000000000001</v>
      </c>
      <c r="D2858" s="1">
        <v>8</v>
      </c>
      <c r="E2858" s="1">
        <v>1</v>
      </c>
      <c r="F2858" s="1">
        <v>3.4390230178833008</v>
      </c>
      <c r="G2858" s="1">
        <v>18.000007629394531</v>
      </c>
      <c r="H2858" s="1">
        <v>4.8437983057767653</v>
      </c>
      <c r="I2858" s="1">
        <v>4.5534110069274902</v>
      </c>
      <c r="J2858" s="1">
        <v>18.535120760508292</v>
      </c>
      <c r="K2858" s="1">
        <v>16.625047683715799</v>
      </c>
      <c r="N2858" s="1">
        <v>1.2258089036583233E-2</v>
      </c>
      <c r="O2858" s="1">
        <v>34.614485306622107</v>
      </c>
    </row>
    <row r="2859" spans="1:15" x14ac:dyDescent="0.25">
      <c r="A2859" s="14">
        <v>45535.220733300928</v>
      </c>
      <c r="B2859" s="1">
        <v>50542.503612</v>
      </c>
      <c r="C2859" s="1">
        <v>7.5019</v>
      </c>
      <c r="D2859" s="1">
        <v>8</v>
      </c>
      <c r="E2859" s="1">
        <v>1</v>
      </c>
      <c r="F2859" s="1">
        <v>3.4446191787719727</v>
      </c>
      <c r="G2859" s="1">
        <v>18.000053405761719</v>
      </c>
      <c r="H2859" s="1">
        <v>4.8463029861450195</v>
      </c>
      <c r="I2859" s="1">
        <v>4.5534110069274902</v>
      </c>
      <c r="J2859" s="1">
        <v>18.543733596801758</v>
      </c>
      <c r="K2859" s="1">
        <v>16.625047683715799</v>
      </c>
      <c r="N2859" s="1">
        <v>1.1615753173828125E-2</v>
      </c>
      <c r="O2859" s="1">
        <v>34.618348745834538</v>
      </c>
    </row>
    <row r="2860" spans="1:15" x14ac:dyDescent="0.25">
      <c r="A2860" s="14">
        <v>45535.220739078701</v>
      </c>
      <c r="B2860" s="1">
        <v>50543.002811999999</v>
      </c>
      <c r="C2860" s="1">
        <v>8.0010999999999992</v>
      </c>
      <c r="D2860" s="1">
        <v>8</v>
      </c>
      <c r="E2860" s="1">
        <v>1</v>
      </c>
      <c r="F2860" s="1">
        <v>3.4497976303100586</v>
      </c>
      <c r="G2860" s="1">
        <v>17.999992370605469</v>
      </c>
      <c r="H2860" s="1">
        <v>4.8487988976691607</v>
      </c>
      <c r="I2860" s="1">
        <v>4.5534110069274902</v>
      </c>
      <c r="J2860" s="1">
        <v>18.552344098484355</v>
      </c>
      <c r="K2860" s="1">
        <v>16.625047683715799</v>
      </c>
      <c r="N2860" s="1">
        <v>1.10668765725471E-2</v>
      </c>
      <c r="O2860" s="1">
        <v>34.622199841790703</v>
      </c>
    </row>
    <row r="2861" spans="1:15" x14ac:dyDescent="0.25">
      <c r="A2861" s="14">
        <v>45535.220744865743</v>
      </c>
      <c r="B2861" s="1">
        <v>50543.502811999999</v>
      </c>
      <c r="C2861" s="1">
        <v>8.5010999999999992</v>
      </c>
      <c r="D2861" s="1">
        <v>8</v>
      </c>
      <c r="E2861" s="1">
        <v>1</v>
      </c>
      <c r="F2861" s="1">
        <v>3.4549245834350586</v>
      </c>
      <c r="G2861" s="1">
        <v>18.000152587890625</v>
      </c>
      <c r="H2861" s="1">
        <v>4.8512988090515137</v>
      </c>
      <c r="I2861" s="1">
        <v>4.5534110069274902</v>
      </c>
      <c r="J2861" s="1">
        <v>18.560968399047852</v>
      </c>
      <c r="K2861" s="1">
        <v>16.625047683715799</v>
      </c>
      <c r="N2861" s="1">
        <v>1.0517120361328125E-2</v>
      </c>
      <c r="O2861" s="1">
        <v>34.626060000000003</v>
      </c>
    </row>
    <row r="2862" spans="1:15" x14ac:dyDescent="0.25">
      <c r="A2862" s="14">
        <v>45535.220750643515</v>
      </c>
      <c r="B2862" s="1">
        <v>50544.002012000004</v>
      </c>
      <c r="C2862" s="1">
        <v>9.0002999999999993</v>
      </c>
      <c r="D2862" s="1">
        <v>8</v>
      </c>
      <c r="E2862" s="1">
        <v>1</v>
      </c>
      <c r="F2862" s="1">
        <v>3.4598550796508789</v>
      </c>
      <c r="G2862" s="1">
        <v>18.00006103515625</v>
      </c>
      <c r="H2862" s="1">
        <v>4.8537906595480331</v>
      </c>
      <c r="I2862" s="1">
        <v>4.5534110069274902</v>
      </c>
      <c r="J2862" s="1">
        <v>18.56958947286202</v>
      </c>
      <c r="K2862" s="1">
        <v>16.625047683715799</v>
      </c>
      <c r="N2862" s="1">
        <v>1.0102645658723802E-2</v>
      </c>
      <c r="O2862" s="1">
        <v>34.629466691795542</v>
      </c>
    </row>
    <row r="2863" spans="1:15" x14ac:dyDescent="0.25">
      <c r="A2863" s="14">
        <v>45535.220756431714</v>
      </c>
      <c r="B2863" s="1">
        <v>50544.502112000002</v>
      </c>
      <c r="C2863" s="1">
        <v>9.5004000000000008</v>
      </c>
      <c r="D2863" s="1">
        <v>8</v>
      </c>
      <c r="E2863" s="1">
        <v>1</v>
      </c>
      <c r="F2863" s="1">
        <v>3.464442253112793</v>
      </c>
      <c r="G2863" s="1">
        <v>18.000076293945313</v>
      </c>
      <c r="H2863" s="1">
        <v>4.8562870025634766</v>
      </c>
      <c r="I2863" s="1">
        <v>4.5534110069274902</v>
      </c>
      <c r="J2863" s="1">
        <v>18.578226089477539</v>
      </c>
      <c r="K2863" s="1">
        <v>16.625047683715799</v>
      </c>
      <c r="N2863" s="1">
        <v>9.6874237060546875E-3</v>
      </c>
      <c r="O2863" s="1">
        <v>34.632879525463309</v>
      </c>
    </row>
    <row r="2864" spans="1:15" x14ac:dyDescent="0.25">
      <c r="A2864" s="14">
        <v>45535.220762228011</v>
      </c>
      <c r="B2864" s="1">
        <v>50545.002912000004</v>
      </c>
      <c r="C2864" s="1">
        <v>10.001200000000001</v>
      </c>
      <c r="D2864" s="1">
        <v>8</v>
      </c>
      <c r="E2864" s="1">
        <v>1</v>
      </c>
      <c r="F2864" s="1">
        <v>3.4691476821899414</v>
      </c>
      <c r="G2864" s="1">
        <v>18.000129699707031</v>
      </c>
      <c r="H2864" s="1">
        <v>4.8588003623933576</v>
      </c>
      <c r="I2864" s="1">
        <v>4.5534110069274902</v>
      </c>
      <c r="J2864" s="1">
        <v>18.586938563718736</v>
      </c>
      <c r="K2864" s="1">
        <v>16.625047683715799</v>
      </c>
      <c r="N2864" s="1">
        <v>9.4379576587348846E-3</v>
      </c>
      <c r="O2864" s="1">
        <v>34.636297136142815</v>
      </c>
    </row>
    <row r="2865" spans="1:15" x14ac:dyDescent="0.25">
      <c r="A2865" s="14">
        <v>45535.220762252313</v>
      </c>
      <c r="B2865" s="1">
        <v>50545.005012000001</v>
      </c>
      <c r="C2865" s="1">
        <v>10.003299999999999</v>
      </c>
      <c r="D2865" s="1">
        <v>8</v>
      </c>
      <c r="E2865" s="1">
        <v>1</v>
      </c>
      <c r="F2865" s="1">
        <v>3.4691476821899414</v>
      </c>
      <c r="G2865" s="1">
        <v>18.000129699707031</v>
      </c>
      <c r="H2865" s="1">
        <v>4.8588109016418457</v>
      </c>
      <c r="I2865" s="1">
        <v>4.5534110069274902</v>
      </c>
      <c r="J2865" s="1">
        <v>18.58697509765625</v>
      </c>
      <c r="K2865" s="1">
        <v>16.625047683715799</v>
      </c>
      <c r="N2865" s="1">
        <v>9.4369115750700047E-3</v>
      </c>
      <c r="O2865" s="1">
        <v>34.636311467178011</v>
      </c>
    </row>
    <row r="2866" spans="1:15" x14ac:dyDescent="0.25">
      <c r="A2866" s="14">
        <v>45535.220994236108</v>
      </c>
      <c r="B2866" s="1">
        <v>50565.051099999997</v>
      </c>
      <c r="C2866" s="1">
        <v>20.001899999999999</v>
      </c>
      <c r="D2866" s="1">
        <v>9</v>
      </c>
      <c r="E2866" s="1">
        <v>1</v>
      </c>
      <c r="F2866" s="1">
        <v>3.2377710342407227</v>
      </c>
      <c r="G2866" s="1">
        <v>0</v>
      </c>
      <c r="H2866" s="1">
        <v>4.8588385581970215</v>
      </c>
      <c r="I2866" s="1">
        <v>4.5534110069274902</v>
      </c>
      <c r="J2866" s="1">
        <v>18.587070465087891</v>
      </c>
      <c r="K2866" s="1">
        <v>16.625047683715799</v>
      </c>
      <c r="N2866" s="1">
        <v>-5.474090576171875E-4</v>
      </c>
      <c r="O2866" s="1">
        <v>34.773090000000003</v>
      </c>
    </row>
    <row r="2867" spans="1:15" x14ac:dyDescent="0.25">
      <c r="A2867" s="14">
        <v>45535.221225707173</v>
      </c>
      <c r="B2867" s="1">
        <v>50585.050199999998</v>
      </c>
      <c r="C2867" s="1">
        <v>40.000999999999998</v>
      </c>
      <c r="D2867" s="1">
        <v>9</v>
      </c>
      <c r="E2867" s="1">
        <v>1</v>
      </c>
      <c r="F2867" s="1">
        <v>3.2325468063354492</v>
      </c>
      <c r="G2867" s="1">
        <v>0</v>
      </c>
      <c r="H2867" s="1">
        <v>4.8588385581970215</v>
      </c>
      <c r="I2867" s="1">
        <v>4.5534110069274902</v>
      </c>
      <c r="J2867" s="1">
        <v>18.587070465087891</v>
      </c>
      <c r="K2867" s="1">
        <v>16.625047683715799</v>
      </c>
      <c r="N2867" s="1">
        <v>-1.888275146484375E-4</v>
      </c>
      <c r="O2867" s="1">
        <v>34.794093980689617</v>
      </c>
    </row>
    <row r="2868" spans="1:15" x14ac:dyDescent="0.25">
      <c r="A2868" s="14">
        <v>45535.221457200227</v>
      </c>
      <c r="B2868" s="1">
        <v>50605.051200000002</v>
      </c>
      <c r="C2868" s="1">
        <v>60.002000000000002</v>
      </c>
      <c r="D2868" s="1">
        <v>9</v>
      </c>
      <c r="E2868" s="1">
        <v>1</v>
      </c>
      <c r="F2868" s="1">
        <v>3.230412483215332</v>
      </c>
      <c r="G2868" s="1">
        <v>0</v>
      </c>
      <c r="H2868" s="1">
        <v>4.8588385581970215</v>
      </c>
      <c r="I2868" s="1">
        <v>4.5534110069274902</v>
      </c>
      <c r="J2868" s="1">
        <v>18.587070465087891</v>
      </c>
      <c r="K2868" s="1">
        <v>16.625047683715799</v>
      </c>
      <c r="N2868" s="1">
        <v>-5.7220458984375E-5</v>
      </c>
      <c r="O2868" s="1">
        <v>34.781810760498047</v>
      </c>
    </row>
    <row r="2869" spans="1:15" x14ac:dyDescent="0.25">
      <c r="A2869" s="14">
        <v>45535.22168866088</v>
      </c>
      <c r="B2869" s="1">
        <v>50625.049399999996</v>
      </c>
      <c r="C2869" s="1">
        <v>80.000200000000007</v>
      </c>
      <c r="D2869" s="1">
        <v>9</v>
      </c>
      <c r="E2869" s="1">
        <v>1</v>
      </c>
      <c r="F2869" s="1">
        <v>3.2291097640991211</v>
      </c>
      <c r="G2869" s="1">
        <v>0</v>
      </c>
      <c r="H2869" s="1">
        <v>4.8588385581970215</v>
      </c>
      <c r="I2869" s="1">
        <v>4.5534110069274902</v>
      </c>
      <c r="J2869" s="1">
        <v>18.587070465087891</v>
      </c>
      <c r="K2869" s="1">
        <v>16.625047683715799</v>
      </c>
      <c r="N2869" s="1">
        <v>-9.5367431640625E-5</v>
      </c>
      <c r="O2869" s="1">
        <v>34.815090013032119</v>
      </c>
    </row>
    <row r="2870" spans="1:15" x14ac:dyDescent="0.25">
      <c r="A2870" s="14">
        <v>45535.22192015162</v>
      </c>
      <c r="B2870" s="1">
        <v>50645.050199999998</v>
      </c>
      <c r="C2870" s="1">
        <v>100.001</v>
      </c>
      <c r="D2870" s="1">
        <v>9</v>
      </c>
      <c r="E2870" s="1">
        <v>1</v>
      </c>
      <c r="F2870" s="1">
        <v>3.228175163269043</v>
      </c>
      <c r="G2870" s="1">
        <v>0</v>
      </c>
      <c r="H2870" s="1">
        <v>4.8588385581970215</v>
      </c>
      <c r="I2870" s="1">
        <v>4.5534110069274902</v>
      </c>
      <c r="J2870" s="1">
        <v>18.587070465087891</v>
      </c>
      <c r="K2870" s="1">
        <v>16.625047683715799</v>
      </c>
      <c r="N2870" s="1">
        <v>-1.220703125E-4</v>
      </c>
      <c r="O2870" s="1">
        <v>34.757171920440534</v>
      </c>
    </row>
    <row r="2871" spans="1:15" x14ac:dyDescent="0.25">
      <c r="A2871" s="14">
        <v>45535.222151634262</v>
      </c>
      <c r="B2871" s="1">
        <v>50665.050299999995</v>
      </c>
      <c r="C2871" s="1">
        <v>120.00109999999999</v>
      </c>
      <c r="D2871" s="1">
        <v>9</v>
      </c>
      <c r="E2871" s="1">
        <v>1</v>
      </c>
      <c r="F2871" s="1">
        <v>3.2273244857788086</v>
      </c>
      <c r="G2871" s="1">
        <v>0</v>
      </c>
      <c r="H2871" s="1">
        <v>4.8588385581970215</v>
      </c>
      <c r="I2871" s="1">
        <v>4.5534110069274902</v>
      </c>
      <c r="J2871" s="1">
        <v>18.587070465087891</v>
      </c>
      <c r="K2871" s="1">
        <v>16.625047683715799</v>
      </c>
      <c r="N2871" s="1">
        <v>1.33514404296875E-5</v>
      </c>
      <c r="O2871" s="1">
        <v>34.773937225341797</v>
      </c>
    </row>
    <row r="2872" spans="1:15" x14ac:dyDescent="0.25">
      <c r="A2872" s="14">
        <v>45535.22238310532</v>
      </c>
      <c r="B2872" s="1">
        <v>50685.049399999996</v>
      </c>
      <c r="C2872" s="1">
        <v>140.00020000000001</v>
      </c>
      <c r="D2872" s="1">
        <v>9</v>
      </c>
      <c r="E2872" s="1">
        <v>1</v>
      </c>
      <c r="F2872" s="1">
        <v>3.2268285751342773</v>
      </c>
      <c r="G2872" s="1">
        <v>0</v>
      </c>
      <c r="H2872" s="1">
        <v>4.8588385581970215</v>
      </c>
      <c r="I2872" s="1">
        <v>4.5534110069274902</v>
      </c>
      <c r="J2872" s="1">
        <v>18.587070465087891</v>
      </c>
      <c r="K2872" s="1">
        <v>16.625047683715799</v>
      </c>
      <c r="N2872" s="1">
        <v>-9.5367431640625E-6</v>
      </c>
      <c r="O2872" s="1">
        <v>34.7252810050108</v>
      </c>
    </row>
    <row r="2873" spans="1:15" x14ac:dyDescent="0.25">
      <c r="A2873" s="14">
        <v>45535.222614587961</v>
      </c>
      <c r="B2873" s="1">
        <v>50705.049500000001</v>
      </c>
      <c r="C2873" s="1">
        <v>160.00030000000001</v>
      </c>
      <c r="D2873" s="1">
        <v>9</v>
      </c>
      <c r="E2873" s="1">
        <v>1</v>
      </c>
      <c r="F2873" s="1">
        <v>3.2262277603149414</v>
      </c>
      <c r="G2873" s="1">
        <v>0</v>
      </c>
      <c r="H2873" s="1">
        <v>4.8588385581970215</v>
      </c>
      <c r="I2873" s="1">
        <v>4.5534110069274902</v>
      </c>
      <c r="J2873" s="1">
        <v>18.587070465087891</v>
      </c>
      <c r="K2873" s="1">
        <v>16.625047683715799</v>
      </c>
      <c r="N2873" s="1">
        <v>-9.918212890625E-5</v>
      </c>
      <c r="O2873" s="1">
        <v>34.764377593994141</v>
      </c>
    </row>
    <row r="2874" spans="1:15" x14ac:dyDescent="0.25">
      <c r="A2874" s="14">
        <v>45535.222846069446</v>
      </c>
      <c r="B2874" s="1">
        <v>50725.049500000001</v>
      </c>
      <c r="C2874" s="1">
        <v>180.00030000000001</v>
      </c>
      <c r="D2874" s="1">
        <v>9</v>
      </c>
      <c r="E2874" s="1">
        <v>1</v>
      </c>
      <c r="F2874" s="1">
        <v>3.2257604598999023</v>
      </c>
      <c r="G2874" s="1">
        <v>0</v>
      </c>
      <c r="H2874" s="1">
        <v>4.8588385581970215</v>
      </c>
      <c r="I2874" s="1">
        <v>4.5534110069274902</v>
      </c>
      <c r="J2874" s="1">
        <v>18.587070465087891</v>
      </c>
      <c r="K2874" s="1">
        <v>16.625047683715799</v>
      </c>
      <c r="N2874" s="1">
        <v>-9.1552734375E-5</v>
      </c>
      <c r="O2874" s="1">
        <v>34.750728607177734</v>
      </c>
    </row>
    <row r="2875" spans="1:15" x14ac:dyDescent="0.25">
      <c r="A2875" s="14">
        <v>45535.223077569441</v>
      </c>
      <c r="B2875" s="1">
        <v>50745.051099999997</v>
      </c>
      <c r="C2875" s="1">
        <v>200.00190000000001</v>
      </c>
      <c r="D2875" s="1">
        <v>9</v>
      </c>
      <c r="E2875" s="1">
        <v>1</v>
      </c>
      <c r="F2875" s="1">
        <v>3.2255182266235352</v>
      </c>
      <c r="G2875" s="1">
        <v>0</v>
      </c>
      <c r="H2875" s="1">
        <v>4.8588385581970215</v>
      </c>
      <c r="I2875" s="1">
        <v>4.5534110069274902</v>
      </c>
      <c r="J2875" s="1">
        <v>18.587070465087891</v>
      </c>
      <c r="K2875" s="1">
        <v>16.625047683715799</v>
      </c>
      <c r="N2875" s="1">
        <v>-4.00543212890625E-5</v>
      </c>
      <c r="O2875" s="1">
        <v>34.743724822998047</v>
      </c>
    </row>
    <row r="2876" spans="1:15" x14ac:dyDescent="0.25">
      <c r="A2876" s="14">
        <v>45535.223309049768</v>
      </c>
      <c r="B2876" s="1">
        <v>50765.050999999999</v>
      </c>
      <c r="C2876" s="1">
        <v>220.0018</v>
      </c>
      <c r="D2876" s="1">
        <v>9</v>
      </c>
      <c r="E2876" s="1">
        <v>1</v>
      </c>
      <c r="F2876" s="1">
        <v>3.2251596450805664</v>
      </c>
      <c r="G2876" s="1">
        <v>0</v>
      </c>
      <c r="H2876" s="1">
        <v>4.8588385581970215</v>
      </c>
      <c r="I2876" s="1">
        <v>4.5534110069274902</v>
      </c>
      <c r="J2876" s="1">
        <v>18.587070465087891</v>
      </c>
      <c r="K2876" s="1">
        <v>16.625047683715799</v>
      </c>
      <c r="N2876" s="1">
        <v>3.0517578125E-5</v>
      </c>
      <c r="O2876" s="1">
        <v>34.694160461425781</v>
      </c>
    </row>
    <row r="2877" spans="1:15" x14ac:dyDescent="0.25">
      <c r="A2877" s="14">
        <v>45535.223540512729</v>
      </c>
      <c r="B2877" s="1">
        <v>50785.049399999996</v>
      </c>
      <c r="C2877" s="1">
        <v>240.00020000000001</v>
      </c>
      <c r="D2877" s="1">
        <v>9</v>
      </c>
      <c r="E2877" s="1">
        <v>1</v>
      </c>
      <c r="F2877" s="1">
        <v>3.2249212265014648</v>
      </c>
      <c r="G2877" s="1">
        <v>0</v>
      </c>
      <c r="H2877" s="1">
        <v>4.8588385581970215</v>
      </c>
      <c r="I2877" s="1">
        <v>4.5534110069274902</v>
      </c>
      <c r="J2877" s="1">
        <v>18.587070465087891</v>
      </c>
      <c r="K2877" s="1">
        <v>16.625047683715799</v>
      </c>
      <c r="N2877" s="1">
        <v>-2.86102294921875E-5</v>
      </c>
      <c r="O2877" s="1">
        <v>34.745410662917941</v>
      </c>
    </row>
    <row r="2878" spans="1:15" x14ac:dyDescent="0.25">
      <c r="A2878" s="14">
        <v>45535.223772004625</v>
      </c>
      <c r="B2878" s="1">
        <v>50805.050299999995</v>
      </c>
      <c r="C2878" s="1">
        <v>260.00110000000001</v>
      </c>
      <c r="D2878" s="1">
        <v>9</v>
      </c>
      <c r="E2878" s="1">
        <v>1</v>
      </c>
      <c r="F2878" s="1">
        <v>3.2246980667114258</v>
      </c>
      <c r="G2878" s="1">
        <v>0</v>
      </c>
      <c r="H2878" s="1">
        <v>4.8588385581970215</v>
      </c>
      <c r="I2878" s="1">
        <v>4.5534110069274902</v>
      </c>
      <c r="J2878" s="1">
        <v>18.587070465087891</v>
      </c>
      <c r="K2878" s="1">
        <v>16.625047683715799</v>
      </c>
      <c r="N2878" s="1">
        <v>-1.9073486328125E-5</v>
      </c>
      <c r="O2878" s="1">
        <v>34.734481811523438</v>
      </c>
    </row>
    <row r="2879" spans="1:15" x14ac:dyDescent="0.25">
      <c r="A2879" s="14">
        <v>45535.224003495372</v>
      </c>
      <c r="B2879" s="1">
        <v>50825.051099999997</v>
      </c>
      <c r="C2879" s="1">
        <v>280.00189999999998</v>
      </c>
      <c r="D2879" s="1">
        <v>9</v>
      </c>
      <c r="E2879" s="1">
        <v>1</v>
      </c>
      <c r="F2879" s="1">
        <v>3.2245779037475586</v>
      </c>
      <c r="G2879" s="1">
        <v>0</v>
      </c>
      <c r="H2879" s="1">
        <v>4.8588385581970215</v>
      </c>
      <c r="I2879" s="1">
        <v>4.5534110069274902</v>
      </c>
      <c r="J2879" s="1">
        <v>18.587070465087891</v>
      </c>
      <c r="K2879" s="1">
        <v>16.625047683715799</v>
      </c>
      <c r="N2879" s="1">
        <v>3.4332275390625E-5</v>
      </c>
      <c r="O2879" s="1">
        <v>34.736167907714844</v>
      </c>
    </row>
    <row r="2880" spans="1:15" x14ac:dyDescent="0.25">
      <c r="A2880" s="14">
        <v>45535.224234966438</v>
      </c>
      <c r="B2880" s="1">
        <v>50845.050199999998</v>
      </c>
      <c r="C2880" s="1">
        <v>300.00099999999998</v>
      </c>
      <c r="D2880" s="1">
        <v>9</v>
      </c>
      <c r="E2880" s="1">
        <v>1</v>
      </c>
      <c r="F2880" s="1">
        <v>3.2243928909301758</v>
      </c>
      <c r="G2880" s="1">
        <v>0</v>
      </c>
      <c r="H2880" s="1">
        <v>4.8588385581970215</v>
      </c>
      <c r="I2880" s="1">
        <v>4.5534110069274902</v>
      </c>
      <c r="J2880" s="1">
        <v>18.587070465087891</v>
      </c>
      <c r="K2880" s="1">
        <v>16.625047683715799</v>
      </c>
      <c r="N2880" s="1">
        <v>7.82012939453125E-5</v>
      </c>
      <c r="O2880" s="1">
        <v>34.761650085449219</v>
      </c>
    </row>
    <row r="2881" spans="1:15" x14ac:dyDescent="0.25">
      <c r="A2881" s="14">
        <v>45535.224466439817</v>
      </c>
      <c r="B2881" s="1">
        <v>50865.049500000001</v>
      </c>
      <c r="C2881" s="1">
        <v>320.00029999999998</v>
      </c>
      <c r="D2881" s="1">
        <v>9</v>
      </c>
      <c r="E2881" s="1">
        <v>1</v>
      </c>
      <c r="F2881" s="1">
        <v>3.2242002487182617</v>
      </c>
      <c r="G2881" s="1">
        <v>0</v>
      </c>
      <c r="H2881" s="1">
        <v>4.8588385581970215</v>
      </c>
      <c r="I2881" s="1">
        <v>4.5534110069274902</v>
      </c>
      <c r="J2881" s="1">
        <v>18.587070465087891</v>
      </c>
      <c r="K2881" s="1">
        <v>16.625047683715799</v>
      </c>
      <c r="N2881" s="1">
        <v>2.09808349609375E-5</v>
      </c>
      <c r="O2881" s="1">
        <v>34.707843780517578</v>
      </c>
    </row>
    <row r="2882" spans="1:15" x14ac:dyDescent="0.25">
      <c r="A2882" s="14">
        <v>45535.224697940968</v>
      </c>
      <c r="B2882" s="1">
        <v>50885.051200000002</v>
      </c>
      <c r="C2882" s="1">
        <v>340.00200000000001</v>
      </c>
      <c r="D2882" s="1">
        <v>9</v>
      </c>
      <c r="E2882" s="1">
        <v>1</v>
      </c>
      <c r="F2882" s="1">
        <v>3.2240457534790039</v>
      </c>
      <c r="G2882" s="1">
        <v>0</v>
      </c>
      <c r="H2882" s="1">
        <v>4.8588385581970215</v>
      </c>
      <c r="I2882" s="1">
        <v>4.5534110069274902</v>
      </c>
      <c r="J2882" s="1">
        <v>18.587070465087891</v>
      </c>
      <c r="K2882" s="1">
        <v>16.625047683715799</v>
      </c>
      <c r="N2882" s="1">
        <v>-1.1444091796875E-5</v>
      </c>
      <c r="O2882" s="1">
        <v>34.682926177978516</v>
      </c>
    </row>
    <row r="2883" spans="1:15" x14ac:dyDescent="0.25">
      <c r="A2883" s="14">
        <v>45535.224929402779</v>
      </c>
      <c r="B2883" s="1">
        <v>50905.049500000001</v>
      </c>
      <c r="C2883" s="1">
        <v>360.00029999999998</v>
      </c>
      <c r="D2883" s="1">
        <v>9</v>
      </c>
      <c r="E2883" s="1">
        <v>1</v>
      </c>
      <c r="F2883" s="1">
        <v>3.2238340377807617</v>
      </c>
      <c r="G2883" s="1">
        <v>0</v>
      </c>
      <c r="H2883" s="1">
        <v>4.8588385581970215</v>
      </c>
      <c r="I2883" s="1">
        <v>4.5534110069274902</v>
      </c>
      <c r="J2883" s="1">
        <v>18.587070465087891</v>
      </c>
      <c r="K2883" s="1">
        <v>16.625047683715799</v>
      </c>
      <c r="N2883" s="1">
        <v>4.9591064453125E-5</v>
      </c>
      <c r="O2883" s="1">
        <v>34.694160461425781</v>
      </c>
    </row>
    <row r="2884" spans="1:15" x14ac:dyDescent="0.25">
      <c r="A2884" s="14">
        <v>45535.225160902773</v>
      </c>
      <c r="B2884" s="1">
        <v>50925.051099999997</v>
      </c>
      <c r="C2884" s="1">
        <v>380.00189999999998</v>
      </c>
      <c r="D2884" s="1">
        <v>9</v>
      </c>
      <c r="E2884" s="1">
        <v>1</v>
      </c>
      <c r="F2884" s="1">
        <v>3.2235898971557617</v>
      </c>
      <c r="G2884" s="1">
        <v>0</v>
      </c>
      <c r="H2884" s="1">
        <v>4.8588385581970215</v>
      </c>
      <c r="I2884" s="1">
        <v>4.5534110069274902</v>
      </c>
      <c r="J2884" s="1">
        <v>18.587070465087891</v>
      </c>
      <c r="K2884" s="1">
        <v>16.625047683715799</v>
      </c>
      <c r="N2884" s="1">
        <v>-9.1552734375E-5</v>
      </c>
      <c r="O2884" s="1">
        <v>34.673713684082031</v>
      </c>
    </row>
    <row r="2885" spans="1:15" x14ac:dyDescent="0.25">
      <c r="A2885" s="14">
        <v>45535.225392365741</v>
      </c>
      <c r="B2885" s="1">
        <v>50945.049500000001</v>
      </c>
      <c r="C2885" s="1">
        <v>400.00029999999998</v>
      </c>
      <c r="D2885" s="1">
        <v>9</v>
      </c>
      <c r="E2885" s="1">
        <v>1</v>
      </c>
      <c r="F2885" s="1">
        <v>3.2234296798706055</v>
      </c>
      <c r="G2885" s="1">
        <v>0</v>
      </c>
      <c r="H2885" s="1">
        <v>4.8588385581970215</v>
      </c>
      <c r="I2885" s="1">
        <v>4.5534110069274902</v>
      </c>
      <c r="J2885" s="1">
        <v>18.587070465087891</v>
      </c>
      <c r="K2885" s="1">
        <v>16.625047683715799</v>
      </c>
      <c r="N2885" s="1">
        <v>-1.18255615234375E-4</v>
      </c>
      <c r="O2885" s="1">
        <v>34.643985748291016</v>
      </c>
    </row>
    <row r="2886" spans="1:15" x14ac:dyDescent="0.25">
      <c r="A2886" s="14">
        <v>45535.225623859951</v>
      </c>
      <c r="B2886" s="1">
        <v>50965.050599999995</v>
      </c>
      <c r="C2886" s="1">
        <v>420.00139999999999</v>
      </c>
      <c r="D2886" s="1">
        <v>9</v>
      </c>
      <c r="E2886" s="1">
        <v>1</v>
      </c>
      <c r="F2886" s="1">
        <v>3.2231969833374023</v>
      </c>
      <c r="G2886" s="1">
        <v>0</v>
      </c>
      <c r="H2886" s="1">
        <v>4.8588385581970215</v>
      </c>
      <c r="I2886" s="1">
        <v>4.5534110069274902</v>
      </c>
      <c r="J2886" s="1">
        <v>18.587070465087891</v>
      </c>
      <c r="K2886" s="1">
        <v>16.625047683715799</v>
      </c>
      <c r="N2886" s="1">
        <v>5.7220458984375E-6</v>
      </c>
      <c r="O2886" s="1">
        <v>34.656627655029297</v>
      </c>
    </row>
    <row r="2887" spans="1:15" x14ac:dyDescent="0.25">
      <c r="A2887" s="14">
        <v>45535.225855328703</v>
      </c>
      <c r="B2887" s="1">
        <v>50985.049500000001</v>
      </c>
      <c r="C2887" s="1">
        <v>440.00029999999998</v>
      </c>
      <c r="D2887" s="1">
        <v>9</v>
      </c>
      <c r="E2887" s="1">
        <v>1</v>
      </c>
      <c r="F2887" s="1">
        <v>3.2231168746948242</v>
      </c>
      <c r="G2887" s="1">
        <v>0</v>
      </c>
      <c r="H2887" s="1">
        <v>4.8588385581970215</v>
      </c>
      <c r="I2887" s="1">
        <v>4.5534110069274902</v>
      </c>
      <c r="J2887" s="1">
        <v>18.587070465087891</v>
      </c>
      <c r="K2887" s="1">
        <v>16.625047683715799</v>
      </c>
      <c r="N2887" s="1">
        <v>-1.1444091796875E-5</v>
      </c>
      <c r="O2887" s="1">
        <v>34.666709899902344</v>
      </c>
    </row>
    <row r="2888" spans="1:15" x14ac:dyDescent="0.25">
      <c r="A2888" s="14">
        <v>45535.226086810188</v>
      </c>
      <c r="B2888" s="1">
        <v>51005.049500000001</v>
      </c>
      <c r="C2888" s="1">
        <v>460.00029999999998</v>
      </c>
      <c r="D2888" s="1">
        <v>9</v>
      </c>
      <c r="E2888" s="1">
        <v>1</v>
      </c>
      <c r="F2888" s="1">
        <v>3.2230730056762695</v>
      </c>
      <c r="G2888" s="1">
        <v>0</v>
      </c>
      <c r="H2888" s="1">
        <v>4.8588385581970215</v>
      </c>
      <c r="I2888" s="1">
        <v>4.5534110069274902</v>
      </c>
      <c r="J2888" s="1">
        <v>18.587070465087891</v>
      </c>
      <c r="K2888" s="1">
        <v>16.625047683715799</v>
      </c>
      <c r="N2888" s="1">
        <v>-2.6702880859375E-5</v>
      </c>
      <c r="O2888" s="1">
        <v>34.700351715087891</v>
      </c>
    </row>
    <row r="2889" spans="1:15" x14ac:dyDescent="0.25">
      <c r="A2889" s="14">
        <v>45535.22631829977</v>
      </c>
      <c r="B2889" s="1">
        <v>51025.050199999998</v>
      </c>
      <c r="C2889" s="1">
        <v>480.00099999999998</v>
      </c>
      <c r="D2889" s="1">
        <v>9</v>
      </c>
      <c r="E2889" s="1">
        <v>1</v>
      </c>
      <c r="F2889" s="1">
        <v>3.2228670120239258</v>
      </c>
      <c r="G2889" s="1">
        <v>0</v>
      </c>
      <c r="H2889" s="1">
        <v>4.8588385581970215</v>
      </c>
      <c r="I2889" s="1">
        <v>4.5534110069274902</v>
      </c>
      <c r="J2889" s="1">
        <v>18.587070465087891</v>
      </c>
      <c r="K2889" s="1">
        <v>16.625047683715799</v>
      </c>
      <c r="N2889" s="1">
        <v>-7.2479248046875E-5</v>
      </c>
      <c r="O2889" s="1">
        <v>34.708164215087891</v>
      </c>
    </row>
    <row r="2890" spans="1:15" x14ac:dyDescent="0.25">
      <c r="A2890" s="14">
        <v>45535.226549781248</v>
      </c>
      <c r="B2890" s="1">
        <v>51045.050199999998</v>
      </c>
      <c r="C2890" s="1">
        <v>500.00099999999998</v>
      </c>
      <c r="D2890" s="1">
        <v>9</v>
      </c>
      <c r="E2890" s="1">
        <v>1</v>
      </c>
      <c r="F2890" s="1">
        <v>3.2227678298950195</v>
      </c>
      <c r="G2890" s="1">
        <v>0</v>
      </c>
      <c r="H2890" s="1">
        <v>4.8588385581970215</v>
      </c>
      <c r="I2890" s="1">
        <v>4.5534110069274902</v>
      </c>
      <c r="J2890" s="1">
        <v>18.587070465087891</v>
      </c>
      <c r="K2890" s="1">
        <v>16.625047683715799</v>
      </c>
      <c r="N2890" s="1">
        <v>0</v>
      </c>
      <c r="O2890" s="1">
        <v>34.695873321952512</v>
      </c>
    </row>
    <row r="2891" spans="1:15" x14ac:dyDescent="0.25">
      <c r="A2891" s="14">
        <v>45535.226781255784</v>
      </c>
      <c r="B2891" s="1">
        <v>51065.049599999998</v>
      </c>
      <c r="C2891" s="1">
        <v>520.00040000000001</v>
      </c>
      <c r="D2891" s="1">
        <v>9</v>
      </c>
      <c r="E2891" s="1">
        <v>1</v>
      </c>
      <c r="F2891" s="1">
        <v>3.2226705551147461</v>
      </c>
      <c r="G2891" s="1">
        <v>0</v>
      </c>
      <c r="H2891" s="1">
        <v>4.8588385581970215</v>
      </c>
      <c r="I2891" s="1">
        <v>4.5534110069274902</v>
      </c>
      <c r="J2891" s="1">
        <v>18.587070465087891</v>
      </c>
      <c r="K2891" s="1">
        <v>16.625047683715799</v>
      </c>
      <c r="N2891" s="1">
        <v>1.010894775390625E-4</v>
      </c>
      <c r="O2891" s="1">
        <v>34.682396002447241</v>
      </c>
    </row>
    <row r="2892" spans="1:15" x14ac:dyDescent="0.25">
      <c r="A2892" s="14">
        <v>45535.227012736112</v>
      </c>
      <c r="B2892" s="1">
        <v>51085.049500000001</v>
      </c>
      <c r="C2892" s="1">
        <v>540.00030000000004</v>
      </c>
      <c r="D2892" s="1">
        <v>9</v>
      </c>
      <c r="E2892" s="1">
        <v>1</v>
      </c>
      <c r="F2892" s="1">
        <v>3.2227163314819336</v>
      </c>
      <c r="G2892" s="1">
        <v>0</v>
      </c>
      <c r="H2892" s="1">
        <v>4.8588385581970215</v>
      </c>
      <c r="I2892" s="1">
        <v>4.5534110069274902</v>
      </c>
      <c r="J2892" s="1">
        <v>18.587070465087891</v>
      </c>
      <c r="K2892" s="1">
        <v>16.625047683715799</v>
      </c>
      <c r="N2892" s="1">
        <v>3.814697265625E-5</v>
      </c>
      <c r="O2892" s="1">
        <v>34.616649627685547</v>
      </c>
    </row>
    <row r="2893" spans="1:15" x14ac:dyDescent="0.25">
      <c r="A2893" s="14">
        <v>45535.227244224538</v>
      </c>
      <c r="B2893" s="1">
        <v>51105.0501</v>
      </c>
      <c r="C2893" s="1">
        <v>560.0009</v>
      </c>
      <c r="D2893" s="1">
        <v>9</v>
      </c>
      <c r="E2893" s="1">
        <v>1</v>
      </c>
      <c r="F2893" s="1">
        <v>3.2226762771606445</v>
      </c>
      <c r="G2893" s="1">
        <v>0</v>
      </c>
      <c r="H2893" s="1">
        <v>4.8588385581970215</v>
      </c>
      <c r="I2893" s="1">
        <v>4.5534110069274902</v>
      </c>
      <c r="J2893" s="1">
        <v>18.587070465087891</v>
      </c>
      <c r="K2893" s="1">
        <v>16.625047683715799</v>
      </c>
      <c r="N2893" s="1">
        <v>5.7220458984375E-6</v>
      </c>
      <c r="O2893" s="1">
        <v>34.651340484619141</v>
      </c>
    </row>
    <row r="2894" spans="1:15" x14ac:dyDescent="0.25">
      <c r="A2894" s="14">
        <v>45535.227475708329</v>
      </c>
      <c r="B2894" s="1">
        <v>51125.050299999995</v>
      </c>
      <c r="C2894" s="1">
        <v>580.00109999999995</v>
      </c>
      <c r="D2894" s="1">
        <v>9</v>
      </c>
      <c r="E2894" s="1">
        <v>1</v>
      </c>
      <c r="F2894" s="1">
        <v>3.2225732803344727</v>
      </c>
      <c r="G2894" s="1">
        <v>0</v>
      </c>
      <c r="H2894" s="1">
        <v>4.8588385581970215</v>
      </c>
      <c r="I2894" s="1">
        <v>4.5534110069274902</v>
      </c>
      <c r="J2894" s="1">
        <v>18.587070465087891</v>
      </c>
      <c r="K2894" s="1">
        <v>16.625047683715799</v>
      </c>
      <c r="N2894" s="1">
        <v>3.62396240234375E-5</v>
      </c>
      <c r="O2894" s="1">
        <v>34.663108825683594</v>
      </c>
    </row>
    <row r="2895" spans="1:15" x14ac:dyDescent="0.25">
      <c r="A2895" s="14">
        <v>45535.227707189813</v>
      </c>
      <c r="B2895" s="1">
        <v>51145.050299999995</v>
      </c>
      <c r="C2895" s="1">
        <v>600.00109999999995</v>
      </c>
      <c r="D2895" s="1">
        <v>9</v>
      </c>
      <c r="E2895" s="1">
        <v>1</v>
      </c>
      <c r="F2895" s="1">
        <v>3.2224607467651367</v>
      </c>
      <c r="G2895" s="1">
        <v>0</v>
      </c>
      <c r="H2895" s="1">
        <v>4.8588385581970215</v>
      </c>
      <c r="I2895" s="1">
        <v>4.5534110069274902</v>
      </c>
      <c r="J2895" s="1">
        <v>18.587070465087891</v>
      </c>
      <c r="K2895" s="1">
        <v>16.625047683715799</v>
      </c>
      <c r="N2895" s="1">
        <v>-5.340576171875E-5</v>
      </c>
      <c r="O2895" s="1">
        <v>34.688880791550325</v>
      </c>
    </row>
    <row r="2896" spans="1:15" x14ac:dyDescent="0.25">
      <c r="A2896" s="14">
        <v>45535.227938660879</v>
      </c>
      <c r="B2896" s="1">
        <v>51165.049399999996</v>
      </c>
      <c r="C2896" s="1">
        <v>620.00019999999995</v>
      </c>
      <c r="D2896" s="1">
        <v>9</v>
      </c>
      <c r="E2896" s="1">
        <v>1</v>
      </c>
      <c r="F2896" s="1">
        <v>3.2224512100219727</v>
      </c>
      <c r="G2896" s="1">
        <v>0</v>
      </c>
      <c r="H2896" s="1">
        <v>4.8588385581970215</v>
      </c>
      <c r="I2896" s="1">
        <v>4.5534110069274902</v>
      </c>
      <c r="J2896" s="1">
        <v>18.587070465087891</v>
      </c>
      <c r="K2896" s="1">
        <v>16.625047683715799</v>
      </c>
      <c r="N2896" s="1">
        <v>1.1444091796875E-5</v>
      </c>
      <c r="O2896" s="1">
        <v>34.683273343468976</v>
      </c>
    </row>
    <row r="2897" spans="1:15" x14ac:dyDescent="0.25">
      <c r="A2897" s="14">
        <v>45535.228170152775</v>
      </c>
      <c r="B2897" s="1">
        <v>51185.050299999995</v>
      </c>
      <c r="C2897" s="1">
        <v>640.00109999999995</v>
      </c>
      <c r="D2897" s="1">
        <v>9</v>
      </c>
      <c r="E2897" s="1">
        <v>1</v>
      </c>
      <c r="F2897" s="1">
        <v>3.2224359512329102</v>
      </c>
      <c r="G2897" s="1">
        <v>0</v>
      </c>
      <c r="H2897" s="1">
        <v>4.8588385581970215</v>
      </c>
      <c r="I2897" s="1">
        <v>4.5534110069274902</v>
      </c>
      <c r="J2897" s="1">
        <v>18.587070465087891</v>
      </c>
      <c r="K2897" s="1">
        <v>16.625047683715799</v>
      </c>
      <c r="N2897" s="1">
        <v>6.866455078125E-5</v>
      </c>
      <c r="O2897" s="1">
        <v>34.658344268798828</v>
      </c>
    </row>
    <row r="2898" spans="1:15" x14ac:dyDescent="0.25">
      <c r="A2898" s="14">
        <v>45535.228401624998</v>
      </c>
      <c r="B2898" s="1">
        <v>51205.049500000001</v>
      </c>
      <c r="C2898" s="1">
        <v>660.00030000000004</v>
      </c>
      <c r="D2898" s="1">
        <v>9</v>
      </c>
      <c r="E2898" s="1">
        <v>1</v>
      </c>
      <c r="F2898" s="1">
        <v>3.2222528457641602</v>
      </c>
      <c r="G2898" s="1">
        <v>0</v>
      </c>
      <c r="H2898" s="1">
        <v>4.8588385581970215</v>
      </c>
      <c r="I2898" s="1">
        <v>4.5534110069274902</v>
      </c>
      <c r="J2898" s="1">
        <v>18.587070465087891</v>
      </c>
      <c r="K2898" s="1">
        <v>16.625047683715799</v>
      </c>
      <c r="N2898" s="1">
        <v>2.288818359375E-5</v>
      </c>
      <c r="O2898" s="1">
        <v>34.632541785511719</v>
      </c>
    </row>
    <row r="2899" spans="1:15" x14ac:dyDescent="0.25">
      <c r="A2899" s="14">
        <v>45535.22863311111</v>
      </c>
      <c r="B2899" s="1">
        <v>51225.049899999998</v>
      </c>
      <c r="C2899" s="1">
        <v>680.00070000000005</v>
      </c>
      <c r="D2899" s="1">
        <v>9</v>
      </c>
      <c r="E2899" s="1">
        <v>1</v>
      </c>
      <c r="F2899" s="1">
        <v>3.2220659255981445</v>
      </c>
      <c r="G2899" s="1">
        <v>0</v>
      </c>
      <c r="H2899" s="1">
        <v>4.8588385581970215</v>
      </c>
      <c r="I2899" s="1">
        <v>4.5534110069274902</v>
      </c>
      <c r="J2899" s="1">
        <v>18.587070465087891</v>
      </c>
      <c r="K2899" s="1">
        <v>16.625047683715799</v>
      </c>
      <c r="N2899" s="1">
        <v>-7.62939453125E-6</v>
      </c>
      <c r="O2899" s="1">
        <v>34.630332946777344</v>
      </c>
    </row>
    <row r="2900" spans="1:15" x14ac:dyDescent="0.25">
      <c r="A2900" s="14">
        <v>45535.22886460532</v>
      </c>
      <c r="B2900" s="1">
        <v>51245.050999999999</v>
      </c>
      <c r="C2900" s="1">
        <v>700.0018</v>
      </c>
      <c r="D2900" s="1">
        <v>9</v>
      </c>
      <c r="E2900" s="1">
        <v>1</v>
      </c>
      <c r="F2900" s="1">
        <v>3.2220048904418945</v>
      </c>
      <c r="G2900" s="1">
        <v>0</v>
      </c>
      <c r="H2900" s="1">
        <v>4.8588385581970215</v>
      </c>
      <c r="I2900" s="1">
        <v>4.5534110069274902</v>
      </c>
      <c r="J2900" s="1">
        <v>18.587070465087891</v>
      </c>
      <c r="K2900" s="1">
        <v>16.625047683715799</v>
      </c>
      <c r="N2900" s="1">
        <v>-2.6702880859375E-5</v>
      </c>
      <c r="O2900" s="1">
        <v>34.656097283294777</v>
      </c>
    </row>
    <row r="2901" spans="1:15" x14ac:dyDescent="0.25">
      <c r="A2901" s="14">
        <v>45535.229096068288</v>
      </c>
      <c r="B2901" s="1">
        <v>51265.049399999996</v>
      </c>
      <c r="C2901" s="1">
        <v>720.00019999999995</v>
      </c>
      <c r="D2901" s="1">
        <v>9</v>
      </c>
      <c r="E2901" s="1">
        <v>1</v>
      </c>
      <c r="F2901" s="1">
        <v>3.2219171524047852</v>
      </c>
      <c r="G2901" s="1">
        <v>0</v>
      </c>
      <c r="H2901" s="1">
        <v>4.8588385581970215</v>
      </c>
      <c r="I2901" s="1">
        <v>4.5534110069274902</v>
      </c>
      <c r="J2901" s="1">
        <v>18.587070465087891</v>
      </c>
      <c r="K2901" s="1">
        <v>16.625047683715799</v>
      </c>
      <c r="N2901" s="1">
        <v>-3.4332275390625E-5</v>
      </c>
      <c r="O2901" s="1">
        <v>34.671474379895734</v>
      </c>
    </row>
    <row r="2902" spans="1:15" x14ac:dyDescent="0.25">
      <c r="A2902" s="14">
        <v>45535.229327550922</v>
      </c>
      <c r="B2902" s="1">
        <v>51285.049500000001</v>
      </c>
      <c r="C2902" s="1">
        <v>740.00030000000004</v>
      </c>
      <c r="D2902" s="1">
        <v>9</v>
      </c>
      <c r="E2902" s="1">
        <v>1</v>
      </c>
      <c r="F2902" s="1">
        <v>3.2218923568725586</v>
      </c>
      <c r="G2902" s="1">
        <v>0</v>
      </c>
      <c r="H2902" s="1">
        <v>4.8588385581970215</v>
      </c>
      <c r="I2902" s="1">
        <v>4.5534110069274902</v>
      </c>
      <c r="J2902" s="1">
        <v>18.587070465087891</v>
      </c>
      <c r="K2902" s="1">
        <v>16.625047683715799</v>
      </c>
      <c r="N2902" s="1">
        <v>-1.373291015625E-4</v>
      </c>
      <c r="O2902" s="1">
        <v>34.63201904296875</v>
      </c>
    </row>
    <row r="2903" spans="1:15" x14ac:dyDescent="0.25">
      <c r="A2903" s="14">
        <v>45535.229559032407</v>
      </c>
      <c r="B2903" s="1">
        <v>51305.049500000001</v>
      </c>
      <c r="C2903" s="1">
        <v>760.00030000000004</v>
      </c>
      <c r="D2903" s="1">
        <v>9</v>
      </c>
      <c r="E2903" s="1">
        <v>1</v>
      </c>
      <c r="F2903" s="1">
        <v>3.2218027114868164</v>
      </c>
      <c r="G2903" s="1">
        <v>0</v>
      </c>
      <c r="H2903" s="1">
        <v>4.8588385581970215</v>
      </c>
      <c r="I2903" s="1">
        <v>4.5534110069274902</v>
      </c>
      <c r="J2903" s="1">
        <v>18.587070465087891</v>
      </c>
      <c r="K2903" s="1">
        <v>16.625047683715799</v>
      </c>
      <c r="N2903" s="1">
        <v>0</v>
      </c>
      <c r="O2903" s="1">
        <v>34.65578448810637</v>
      </c>
    </row>
    <row r="2904" spans="1:15" x14ac:dyDescent="0.25">
      <c r="A2904" s="14">
        <v>45535.229790532409</v>
      </c>
      <c r="B2904" s="1">
        <v>51325.051099999997</v>
      </c>
      <c r="C2904" s="1">
        <v>780.00189999999998</v>
      </c>
      <c r="D2904" s="1">
        <v>9</v>
      </c>
      <c r="E2904" s="1">
        <v>1</v>
      </c>
      <c r="F2904" s="1">
        <v>3.2217912673950195</v>
      </c>
      <c r="G2904" s="1">
        <v>0</v>
      </c>
      <c r="H2904" s="1">
        <v>4.8588385581970215</v>
      </c>
      <c r="I2904" s="1">
        <v>4.5534110069274902</v>
      </c>
      <c r="J2904" s="1">
        <v>18.587070465087891</v>
      </c>
      <c r="K2904" s="1">
        <v>16.625047683715799</v>
      </c>
      <c r="N2904" s="1">
        <v>2.288818359375E-5</v>
      </c>
      <c r="O2904" s="1">
        <v>34.628940716484777</v>
      </c>
    </row>
    <row r="2905" spans="1:15" x14ac:dyDescent="0.25">
      <c r="A2905" s="14">
        <v>45535.230021993055</v>
      </c>
      <c r="B2905" s="1">
        <v>51345.049299999999</v>
      </c>
      <c r="C2905" s="1">
        <v>800.00009999999997</v>
      </c>
      <c r="D2905" s="1">
        <v>9</v>
      </c>
      <c r="E2905" s="1">
        <v>1</v>
      </c>
      <c r="F2905" s="1">
        <v>3.2217416763305664</v>
      </c>
      <c r="G2905" s="1">
        <v>0</v>
      </c>
      <c r="H2905" s="1">
        <v>4.8588385581970215</v>
      </c>
      <c r="I2905" s="1">
        <v>4.5534110069274902</v>
      </c>
      <c r="J2905" s="1">
        <v>18.587070465087891</v>
      </c>
      <c r="K2905" s="1">
        <v>16.625047683715799</v>
      </c>
      <c r="N2905" s="1">
        <v>5.7220458984375E-6</v>
      </c>
      <c r="O2905" s="1">
        <v>34.601799011230469</v>
      </c>
    </row>
    <row r="2906" spans="1:15" x14ac:dyDescent="0.25">
      <c r="A2906" s="14">
        <v>45535.230253484951</v>
      </c>
      <c r="B2906" s="1">
        <v>51365.050199999998</v>
      </c>
      <c r="C2906" s="1">
        <v>820.00099999999998</v>
      </c>
      <c r="D2906" s="1">
        <v>9</v>
      </c>
      <c r="E2906" s="1">
        <v>1</v>
      </c>
      <c r="F2906" s="1">
        <v>3.221776008605957</v>
      </c>
      <c r="G2906" s="1">
        <v>0</v>
      </c>
      <c r="H2906" s="1">
        <v>4.8588385581970215</v>
      </c>
      <c r="I2906" s="1">
        <v>4.5534110069274902</v>
      </c>
      <c r="J2906" s="1">
        <v>18.587070465087891</v>
      </c>
      <c r="K2906" s="1">
        <v>16.625047683715799</v>
      </c>
      <c r="N2906" s="1">
        <v>-8.96453857421875E-5</v>
      </c>
      <c r="O2906" s="1">
        <v>34.655261993408203</v>
      </c>
    </row>
    <row r="2907" spans="1:15" x14ac:dyDescent="0.25">
      <c r="A2907" s="14">
        <v>45535.230484979169</v>
      </c>
      <c r="B2907" s="1">
        <v>51385.051299999999</v>
      </c>
      <c r="C2907" s="1">
        <v>840.00210000000004</v>
      </c>
      <c r="D2907" s="1">
        <v>9</v>
      </c>
      <c r="E2907" s="1">
        <v>1</v>
      </c>
      <c r="F2907" s="1">
        <v>3.2217912673950195</v>
      </c>
      <c r="G2907" s="1">
        <v>0</v>
      </c>
      <c r="H2907" s="1">
        <v>4.8588385581970215</v>
      </c>
      <c r="I2907" s="1">
        <v>4.5534110069274902</v>
      </c>
      <c r="J2907" s="1">
        <v>18.587070465087891</v>
      </c>
      <c r="K2907" s="1">
        <v>16.625047683715799</v>
      </c>
      <c r="N2907" s="1">
        <v>-7.82012939453125E-5</v>
      </c>
      <c r="O2907" s="1">
        <v>34.637336820577964</v>
      </c>
    </row>
    <row r="2908" spans="1:15" x14ac:dyDescent="0.25">
      <c r="A2908" s="14">
        <v>45535.230716457176</v>
      </c>
      <c r="B2908" s="1">
        <v>51405.050999999999</v>
      </c>
      <c r="C2908" s="1">
        <v>860.0018</v>
      </c>
      <c r="D2908" s="1">
        <v>9</v>
      </c>
      <c r="E2908" s="1">
        <v>1</v>
      </c>
      <c r="F2908" s="1">
        <v>3.2217702865600586</v>
      </c>
      <c r="G2908" s="1">
        <v>0</v>
      </c>
      <c r="H2908" s="1">
        <v>4.8588385581970215</v>
      </c>
      <c r="I2908" s="1">
        <v>4.5534110069274902</v>
      </c>
      <c r="J2908" s="1">
        <v>18.587070465087891</v>
      </c>
      <c r="K2908" s="1">
        <v>16.625047683715799</v>
      </c>
      <c r="N2908" s="1">
        <v>8.7738037109375E-5</v>
      </c>
      <c r="O2908" s="1">
        <v>34.6328582987598</v>
      </c>
    </row>
    <row r="2909" spans="1:15" x14ac:dyDescent="0.25">
      <c r="A2909" s="14">
        <v>45535.23094792245</v>
      </c>
      <c r="B2909" s="1">
        <v>51425.049599999998</v>
      </c>
      <c r="C2909" s="1">
        <v>880.00040000000001</v>
      </c>
      <c r="D2909" s="1">
        <v>9</v>
      </c>
      <c r="E2909" s="1">
        <v>1</v>
      </c>
      <c r="F2909" s="1">
        <v>3.2216958999633789</v>
      </c>
      <c r="G2909" s="1">
        <v>0</v>
      </c>
      <c r="H2909" s="1">
        <v>4.8588385581970215</v>
      </c>
      <c r="I2909" s="1">
        <v>4.5534110069274902</v>
      </c>
      <c r="J2909" s="1">
        <v>18.587070465087891</v>
      </c>
      <c r="K2909" s="1">
        <v>16.625047683715799</v>
      </c>
      <c r="N2909" s="1">
        <v>-1.9073486328125E-6</v>
      </c>
      <c r="O2909" s="1">
        <v>34.673713684082031</v>
      </c>
    </row>
    <row r="2910" spans="1:15" x14ac:dyDescent="0.25">
      <c r="A2910" s="14">
        <v>45535.231179422452</v>
      </c>
      <c r="B2910" s="1">
        <v>51445.051200000002</v>
      </c>
      <c r="C2910" s="1">
        <v>900.00199999999995</v>
      </c>
      <c r="D2910" s="1">
        <v>9</v>
      </c>
      <c r="E2910" s="1">
        <v>1</v>
      </c>
      <c r="F2910" s="1">
        <v>3.221583366394043</v>
      </c>
      <c r="G2910" s="1">
        <v>0</v>
      </c>
      <c r="H2910" s="1">
        <v>4.8588385581970215</v>
      </c>
      <c r="I2910" s="1">
        <v>4.5534110069274902</v>
      </c>
      <c r="J2910" s="1">
        <v>18.587070465087891</v>
      </c>
      <c r="K2910" s="1">
        <v>16.625047683715799</v>
      </c>
      <c r="N2910" s="1">
        <v>-1.33514404296875E-5</v>
      </c>
      <c r="O2910" s="1">
        <v>34.645149373767161</v>
      </c>
    </row>
    <row r="2911" spans="1:15" x14ac:dyDescent="0.25">
      <c r="A2911" s="14">
        <v>45535.231410899301</v>
      </c>
      <c r="B2911" s="1">
        <v>51465.050799999997</v>
      </c>
      <c r="C2911" s="1">
        <v>920.00160000000005</v>
      </c>
      <c r="D2911" s="1">
        <v>9</v>
      </c>
      <c r="E2911" s="1">
        <v>1</v>
      </c>
      <c r="F2911" s="1">
        <v>3.2216081619262695</v>
      </c>
      <c r="G2911" s="1">
        <v>0</v>
      </c>
      <c r="H2911" s="1">
        <v>4.8588385581970215</v>
      </c>
      <c r="I2911" s="1">
        <v>4.5534110069274902</v>
      </c>
      <c r="J2911" s="1">
        <v>18.587070465087891</v>
      </c>
      <c r="K2911" s="1">
        <v>16.625047683715799</v>
      </c>
      <c r="N2911" s="1">
        <v>5.53131103515625E-5</v>
      </c>
      <c r="O2911" s="1">
        <v>34.63373571380729</v>
      </c>
    </row>
    <row r="2912" spans="1:15" x14ac:dyDescent="0.25">
      <c r="A2912" s="14">
        <v>45535.231642364583</v>
      </c>
      <c r="B2912" s="1">
        <v>51485.049399999996</v>
      </c>
      <c r="C2912" s="1">
        <v>940.00019999999995</v>
      </c>
      <c r="D2912" s="1">
        <v>9</v>
      </c>
      <c r="E2912" s="1">
        <v>1</v>
      </c>
      <c r="F2912" s="1">
        <v>3.2214059829711914</v>
      </c>
      <c r="G2912" s="1">
        <v>0</v>
      </c>
      <c r="H2912" s="1">
        <v>4.8588385581970215</v>
      </c>
      <c r="I2912" s="1">
        <v>4.5534110069274902</v>
      </c>
      <c r="J2912" s="1">
        <v>18.587070465087891</v>
      </c>
      <c r="K2912" s="1">
        <v>16.625047683715799</v>
      </c>
      <c r="N2912" s="1">
        <v>-4.00543212890625E-5</v>
      </c>
      <c r="O2912" s="1">
        <v>34.626728092901779</v>
      </c>
    </row>
    <row r="2913" spans="1:15" x14ac:dyDescent="0.25">
      <c r="A2913" s="14">
        <v>45535.231873846067</v>
      </c>
      <c r="B2913" s="1">
        <v>51505.049399999996</v>
      </c>
      <c r="C2913" s="1">
        <v>960.00019999999995</v>
      </c>
      <c r="D2913" s="1">
        <v>9</v>
      </c>
      <c r="E2913" s="1">
        <v>1</v>
      </c>
      <c r="F2913" s="1">
        <v>3.2212991714477539</v>
      </c>
      <c r="G2913" s="1">
        <v>0</v>
      </c>
      <c r="H2913" s="1">
        <v>4.8588385581970215</v>
      </c>
      <c r="I2913" s="1">
        <v>4.5534110069274902</v>
      </c>
      <c r="J2913" s="1">
        <v>18.587070465087891</v>
      </c>
      <c r="K2913" s="1">
        <v>16.625047683715799</v>
      </c>
      <c r="N2913" s="1">
        <v>-2.86102294921875E-5</v>
      </c>
      <c r="O2913" s="1">
        <v>34.568996718101502</v>
      </c>
    </row>
    <row r="2914" spans="1:15" x14ac:dyDescent="0.25">
      <c r="A2914" s="14">
        <v>45535.232105347219</v>
      </c>
      <c r="B2914" s="1">
        <v>51525.051099999997</v>
      </c>
      <c r="C2914" s="1">
        <v>980.00189999999998</v>
      </c>
      <c r="D2914" s="1">
        <v>9</v>
      </c>
      <c r="E2914" s="1">
        <v>1</v>
      </c>
      <c r="F2914" s="1">
        <v>3.2212533950805664</v>
      </c>
      <c r="G2914" s="1">
        <v>0</v>
      </c>
      <c r="H2914" s="1">
        <v>4.8588385581970215</v>
      </c>
      <c r="I2914" s="1">
        <v>4.5534110069274902</v>
      </c>
      <c r="J2914" s="1">
        <v>18.587070465087891</v>
      </c>
      <c r="K2914" s="1">
        <v>16.625047683715799</v>
      </c>
      <c r="N2914" s="1">
        <v>-4.38690185546875E-5</v>
      </c>
      <c r="O2914" s="1">
        <v>34.644336700439453</v>
      </c>
    </row>
    <row r="2915" spans="1:15" x14ac:dyDescent="0.25">
      <c r="A2915" s="14">
        <v>45535.232336824076</v>
      </c>
      <c r="B2915" s="1">
        <v>51545.0507</v>
      </c>
      <c r="C2915" s="1">
        <v>1000.0015</v>
      </c>
      <c r="D2915" s="1">
        <v>9</v>
      </c>
      <c r="E2915" s="1">
        <v>1</v>
      </c>
      <c r="F2915" s="1">
        <v>3.2212324142456055</v>
      </c>
      <c r="G2915" s="1">
        <v>0</v>
      </c>
      <c r="H2915" s="1">
        <v>4.8588385581970215</v>
      </c>
      <c r="I2915" s="1">
        <v>4.5534110069274902</v>
      </c>
      <c r="J2915" s="1">
        <v>18.587070465087891</v>
      </c>
      <c r="K2915" s="1">
        <v>16.625047683715799</v>
      </c>
      <c r="N2915" s="1">
        <v>-2.6702880859375E-5</v>
      </c>
      <c r="O2915" s="1">
        <v>34.65746682277581</v>
      </c>
    </row>
    <row r="2916" spans="1:15" x14ac:dyDescent="0.25">
      <c r="A2916" s="14">
        <v>45535.232568300926</v>
      </c>
      <c r="B2916" s="1">
        <v>51565.050299999995</v>
      </c>
      <c r="C2916" s="1">
        <v>1020.0011</v>
      </c>
      <c r="D2916" s="1">
        <v>9</v>
      </c>
      <c r="E2916" s="1">
        <v>1</v>
      </c>
      <c r="F2916" s="1">
        <v>3.2211675643920898</v>
      </c>
      <c r="G2916" s="1">
        <v>0</v>
      </c>
      <c r="H2916" s="1">
        <v>4.8588385581970215</v>
      </c>
      <c r="I2916" s="1">
        <v>4.5534110069274902</v>
      </c>
      <c r="J2916" s="1">
        <v>18.587070465087891</v>
      </c>
      <c r="K2916" s="1">
        <v>16.625047683715799</v>
      </c>
      <c r="N2916" s="1">
        <v>-2.86102294921875E-5</v>
      </c>
      <c r="O2916" s="1">
        <v>34.694717407226563</v>
      </c>
    </row>
    <row r="2917" spans="1:15" x14ac:dyDescent="0.25">
      <c r="A2917" s="14">
        <v>45535.232799777776</v>
      </c>
      <c r="B2917" s="1">
        <v>51585.049899999998</v>
      </c>
      <c r="C2917" s="1">
        <v>1040.0007000000001</v>
      </c>
      <c r="D2917" s="1">
        <v>9</v>
      </c>
      <c r="E2917" s="1">
        <v>1</v>
      </c>
      <c r="F2917" s="1">
        <v>3.2211675643920898</v>
      </c>
      <c r="G2917" s="1">
        <v>0</v>
      </c>
      <c r="H2917" s="1">
        <v>4.8588385581970215</v>
      </c>
      <c r="I2917" s="1">
        <v>4.5534110069274902</v>
      </c>
      <c r="J2917" s="1">
        <v>18.587070465087891</v>
      </c>
      <c r="K2917" s="1">
        <v>16.625047683715799</v>
      </c>
      <c r="N2917" s="1">
        <v>7.62939453125E-6</v>
      </c>
      <c r="O2917" s="1">
        <v>34.648780822753906</v>
      </c>
    </row>
    <row r="2918" spans="1:15" x14ac:dyDescent="0.25">
      <c r="A2918" s="14">
        <v>45535.233031254626</v>
      </c>
      <c r="B2918" s="1">
        <v>51605.049500000001</v>
      </c>
      <c r="C2918" s="1">
        <v>1060.0002999999999</v>
      </c>
      <c r="D2918" s="1">
        <v>9</v>
      </c>
      <c r="E2918" s="1">
        <v>1</v>
      </c>
      <c r="F2918" s="1">
        <v>3.221156120300293</v>
      </c>
      <c r="G2918" s="1">
        <v>0</v>
      </c>
      <c r="H2918" s="1">
        <v>4.8588385581970215</v>
      </c>
      <c r="I2918" s="1">
        <v>4.5534110069274902</v>
      </c>
      <c r="J2918" s="1">
        <v>18.587070465087891</v>
      </c>
      <c r="K2918" s="1">
        <v>16.625047683715799</v>
      </c>
      <c r="N2918" s="1">
        <v>2.09808349609375E-5</v>
      </c>
      <c r="O2918" s="1">
        <v>34.625858306884766</v>
      </c>
    </row>
    <row r="2919" spans="1:15" x14ac:dyDescent="0.25">
      <c r="A2919" s="14">
        <v>45535.23326273611</v>
      </c>
      <c r="B2919" s="1">
        <v>51625.049500000001</v>
      </c>
      <c r="C2919" s="1">
        <v>1080.0002999999999</v>
      </c>
      <c r="D2919" s="1">
        <v>9</v>
      </c>
      <c r="E2919" s="1">
        <v>1</v>
      </c>
      <c r="F2919" s="1">
        <v>3.2211008071899414</v>
      </c>
      <c r="G2919" s="1">
        <v>0</v>
      </c>
      <c r="H2919" s="1">
        <v>4.8588385581970215</v>
      </c>
      <c r="I2919" s="1">
        <v>4.5534110069274902</v>
      </c>
      <c r="J2919" s="1">
        <v>18.587070465087891</v>
      </c>
      <c r="K2919" s="1">
        <v>16.625047683715799</v>
      </c>
      <c r="N2919" s="1">
        <v>5.7220458984375E-6</v>
      </c>
      <c r="O2919" s="1">
        <v>34.635940551757813</v>
      </c>
    </row>
    <row r="2920" spans="1:15" x14ac:dyDescent="0.25">
      <c r="A2920" s="14">
        <v>45535.233494216431</v>
      </c>
      <c r="B2920" s="1">
        <v>51645.049399999996</v>
      </c>
      <c r="C2920" s="1">
        <v>1100.0001999999999</v>
      </c>
      <c r="D2920" s="1">
        <v>9</v>
      </c>
      <c r="E2920" s="1">
        <v>1</v>
      </c>
      <c r="F2920" s="1">
        <v>3.2212457656860352</v>
      </c>
      <c r="G2920" s="1">
        <v>0</v>
      </c>
      <c r="H2920" s="1">
        <v>4.8588385581970215</v>
      </c>
      <c r="I2920" s="1">
        <v>4.5534110069274902</v>
      </c>
      <c r="J2920" s="1">
        <v>18.587070465087891</v>
      </c>
      <c r="K2920" s="1">
        <v>16.625047683715799</v>
      </c>
      <c r="N2920" s="1">
        <v>-4.38690185546875E-5</v>
      </c>
      <c r="O2920" s="1">
        <v>34.639545422649384</v>
      </c>
    </row>
    <row r="2921" spans="1:15" x14ac:dyDescent="0.25">
      <c r="A2921" s="14">
        <v>45535.233725708335</v>
      </c>
      <c r="B2921" s="1">
        <v>51665.050299999995</v>
      </c>
      <c r="C2921" s="1">
        <v>1120.0011</v>
      </c>
      <c r="D2921" s="1">
        <v>9</v>
      </c>
      <c r="E2921" s="1">
        <v>1</v>
      </c>
      <c r="F2921" s="1">
        <v>3.2211275100708008</v>
      </c>
      <c r="G2921" s="1">
        <v>0</v>
      </c>
      <c r="H2921" s="1">
        <v>4.8588385581970215</v>
      </c>
      <c r="I2921" s="1">
        <v>4.5534110069274902</v>
      </c>
      <c r="J2921" s="1">
        <v>18.587070465087891</v>
      </c>
      <c r="K2921" s="1">
        <v>16.625047683715799</v>
      </c>
      <c r="N2921" s="1">
        <v>-4.57763671875E-5</v>
      </c>
      <c r="O2921" s="1">
        <v>34.600929260253906</v>
      </c>
    </row>
    <row r="2922" spans="1:15" x14ac:dyDescent="0.25">
      <c r="A2922" s="14">
        <v>45535.233957189812</v>
      </c>
      <c r="B2922" s="1">
        <v>51685.050299999995</v>
      </c>
      <c r="C2922" s="1">
        <v>1140.0011</v>
      </c>
      <c r="D2922" s="1">
        <v>9</v>
      </c>
      <c r="E2922" s="1">
        <v>1</v>
      </c>
      <c r="F2922" s="1">
        <v>3.2211465835571289</v>
      </c>
      <c r="G2922" s="1">
        <v>0</v>
      </c>
      <c r="H2922" s="1">
        <v>4.8588385581970215</v>
      </c>
      <c r="I2922" s="1">
        <v>4.5534110069274902</v>
      </c>
      <c r="J2922" s="1">
        <v>18.587070465087891</v>
      </c>
      <c r="K2922" s="1">
        <v>16.625047683715799</v>
      </c>
      <c r="N2922" s="1">
        <v>-1.52587890625E-5</v>
      </c>
      <c r="O2922" s="1">
        <v>34.657466888427734</v>
      </c>
    </row>
    <row r="2923" spans="1:15" x14ac:dyDescent="0.25">
      <c r="A2923" s="14">
        <v>45535.234188660877</v>
      </c>
      <c r="B2923" s="1">
        <v>51705.049399999996</v>
      </c>
      <c r="C2923" s="1">
        <v>1160.0001999999999</v>
      </c>
      <c r="D2923" s="1">
        <v>9</v>
      </c>
      <c r="E2923" s="1">
        <v>1</v>
      </c>
      <c r="F2923" s="1">
        <v>3.2210302352905273</v>
      </c>
      <c r="G2923" s="1">
        <v>0</v>
      </c>
      <c r="H2923" s="1">
        <v>4.8588385581970215</v>
      </c>
      <c r="I2923" s="1">
        <v>4.5534110069274902</v>
      </c>
      <c r="J2923" s="1">
        <v>18.587070465087891</v>
      </c>
      <c r="K2923" s="1">
        <v>16.625047683715799</v>
      </c>
      <c r="N2923" s="1">
        <v>-9.918212890625E-5</v>
      </c>
      <c r="O2923" s="1">
        <v>34.617492875660311</v>
      </c>
    </row>
    <row r="2924" spans="1:15" x14ac:dyDescent="0.25">
      <c r="A2924" s="14">
        <v>45535.234420151617</v>
      </c>
      <c r="B2924" s="1">
        <v>51725.050199999998</v>
      </c>
      <c r="C2924" s="1">
        <v>1180.001</v>
      </c>
      <c r="D2924" s="1">
        <v>9</v>
      </c>
      <c r="E2924" s="1">
        <v>1</v>
      </c>
      <c r="F2924" s="1">
        <v>3.2209844589233398</v>
      </c>
      <c r="G2924" s="1">
        <v>0</v>
      </c>
      <c r="H2924" s="1">
        <v>4.8588385581970215</v>
      </c>
      <c r="I2924" s="1">
        <v>4.5534110069274902</v>
      </c>
      <c r="J2924" s="1">
        <v>18.587070465087891</v>
      </c>
      <c r="K2924" s="1">
        <v>16.625047683715799</v>
      </c>
      <c r="N2924" s="1">
        <v>-7.62939453125E-6</v>
      </c>
      <c r="O2924" s="1">
        <v>34.650813889796247</v>
      </c>
    </row>
    <row r="2925" spans="1:15" x14ac:dyDescent="0.25">
      <c r="A2925" s="14">
        <v>45535.234651634259</v>
      </c>
      <c r="B2925" s="1">
        <v>51745.050299999995</v>
      </c>
      <c r="C2925" s="1">
        <v>1200.0011</v>
      </c>
      <c r="D2925" s="1">
        <v>9</v>
      </c>
      <c r="E2925" s="1">
        <v>1</v>
      </c>
      <c r="F2925" s="1">
        <v>3.2210397720336914</v>
      </c>
      <c r="G2925" s="1">
        <v>0</v>
      </c>
      <c r="H2925" s="1">
        <v>4.8588385581970215</v>
      </c>
      <c r="I2925" s="1">
        <v>4.5534110069274902</v>
      </c>
      <c r="J2925" s="1">
        <v>18.587070465087891</v>
      </c>
      <c r="K2925" s="1">
        <v>16.625047683715799</v>
      </c>
      <c r="N2925" s="1">
        <v>4.38690185546875E-5</v>
      </c>
      <c r="O2925" s="1">
        <v>34.658344268798828</v>
      </c>
    </row>
    <row r="2926" spans="1:15" x14ac:dyDescent="0.25">
      <c r="A2926" s="14">
        <v>45535.2346516412</v>
      </c>
      <c r="B2926" s="1">
        <v>51745.050900000002</v>
      </c>
      <c r="C2926" s="1">
        <v>1200.0017</v>
      </c>
      <c r="D2926" s="1">
        <v>9</v>
      </c>
      <c r="E2926" s="1">
        <v>1</v>
      </c>
      <c r="F2926" s="1">
        <v>3.2210245132446289</v>
      </c>
      <c r="G2926" s="1">
        <v>0</v>
      </c>
      <c r="H2926" s="1">
        <v>4.8588385581970215</v>
      </c>
      <c r="I2926" s="1">
        <v>4.5534110069274902</v>
      </c>
      <c r="J2926" s="1">
        <v>18.587070465087891</v>
      </c>
      <c r="K2926" s="1">
        <v>16.625047683715799</v>
      </c>
      <c r="N2926" s="1">
        <v>4.3801533694110115E-5</v>
      </c>
      <c r="O2926" s="1">
        <v>34.658345638832898</v>
      </c>
    </row>
    <row r="2927" spans="1:15" x14ac:dyDescent="0.25">
      <c r="A2927" s="14">
        <v>45535.234999430555</v>
      </c>
      <c r="B2927" s="1">
        <v>51775.099676000005</v>
      </c>
      <c r="C2927" s="1">
        <v>30.000399999999999</v>
      </c>
      <c r="D2927" s="1">
        <v>10</v>
      </c>
      <c r="E2927" s="1">
        <v>1</v>
      </c>
      <c r="F2927" s="1">
        <v>3.057469367980957</v>
      </c>
      <c r="G2927" s="1">
        <v>-4.4998335838317871</v>
      </c>
      <c r="H2927" s="1">
        <v>4.8588385581970215</v>
      </c>
      <c r="I2927" s="1">
        <v>4.5909008979797399</v>
      </c>
      <c r="J2927" s="1">
        <v>18.587070465087891</v>
      </c>
      <c r="K2927" s="1">
        <v>16.741649627685501</v>
      </c>
      <c r="N2927" s="1">
        <v>-3.3359527587890625E-3</v>
      </c>
      <c r="O2927" s="1">
        <v>34.726959999999998</v>
      </c>
    </row>
    <row r="2928" spans="1:15" x14ac:dyDescent="0.25">
      <c r="A2928" s="14">
        <v>45535.235346656249</v>
      </c>
      <c r="B2928" s="1">
        <v>51805.099976000005</v>
      </c>
      <c r="C2928" s="1">
        <v>60.000700000000002</v>
      </c>
      <c r="D2928" s="1">
        <v>10</v>
      </c>
      <c r="E2928" s="1">
        <v>1</v>
      </c>
      <c r="F2928" s="1">
        <v>2.9687662124633789</v>
      </c>
      <c r="G2928" s="1">
        <v>-4.4998950958251953</v>
      </c>
      <c r="H2928" s="1">
        <v>4.8588385581970215</v>
      </c>
      <c r="I2928" s="1">
        <v>4.62840032577515</v>
      </c>
      <c r="J2928" s="1">
        <v>18.587070465087891</v>
      </c>
      <c r="K2928" s="1">
        <v>16.8545532226563</v>
      </c>
      <c r="N2928" s="1">
        <v>-2.3040771484375E-3</v>
      </c>
      <c r="O2928" s="1">
        <v>34.933024673229475</v>
      </c>
    </row>
    <row r="2929" spans="1:15" x14ac:dyDescent="0.25">
      <c r="A2929" s="14">
        <v>45535.2356938831</v>
      </c>
      <c r="B2929" s="1">
        <v>51835.100376000002</v>
      </c>
      <c r="C2929" s="1">
        <v>90.001099999999994</v>
      </c>
      <c r="D2929" s="1">
        <v>10</v>
      </c>
      <c r="E2929" s="1">
        <v>1</v>
      </c>
      <c r="F2929" s="1">
        <v>2.9218931198120117</v>
      </c>
      <c r="G2929" s="1">
        <v>-4.499821662902832</v>
      </c>
      <c r="H2929" s="1">
        <v>4.8588385581970215</v>
      </c>
      <c r="I2929" s="1">
        <v>4.6658987998962402</v>
      </c>
      <c r="J2929" s="1">
        <v>18.587070465087891</v>
      </c>
      <c r="K2929" s="1">
        <v>16.964872360229499</v>
      </c>
      <c r="N2929" s="1">
        <v>-1.041412353515625E-3</v>
      </c>
      <c r="O2929" s="1">
        <v>35.102115067476795</v>
      </c>
    </row>
    <row r="2930" spans="1:15" x14ac:dyDescent="0.25">
      <c r="A2930" s="14">
        <v>45535.236041096061</v>
      </c>
      <c r="B2930" s="1">
        <v>51865.099576000001</v>
      </c>
      <c r="C2930" s="1">
        <v>120.0003</v>
      </c>
      <c r="D2930" s="1">
        <v>10</v>
      </c>
      <c r="E2930" s="1">
        <v>1</v>
      </c>
      <c r="F2930" s="1">
        <v>2.8858861923217773</v>
      </c>
      <c r="G2930" s="1">
        <v>-4.4998044967651367</v>
      </c>
      <c r="H2930" s="1">
        <v>4.8588385581970215</v>
      </c>
      <c r="I2930" s="1">
        <v>4.7033967971801802</v>
      </c>
      <c r="J2930" s="1">
        <v>18.587070465087891</v>
      </c>
      <c r="K2930" s="1">
        <v>17.073793411254901</v>
      </c>
      <c r="N2930" s="1">
        <v>-1.4553070068359375E-3</v>
      </c>
      <c r="O2930" s="1">
        <v>35.278678894042969</v>
      </c>
    </row>
    <row r="2931" spans="1:15" x14ac:dyDescent="0.25">
      <c r="A2931" s="14">
        <v>45535.236388318284</v>
      </c>
      <c r="B2931" s="1">
        <v>51895.099576000001</v>
      </c>
      <c r="C2931" s="1">
        <v>150.00030000000001</v>
      </c>
      <c r="D2931" s="1">
        <v>10</v>
      </c>
      <c r="E2931" s="1">
        <v>1</v>
      </c>
      <c r="F2931" s="1">
        <v>2.8405637741088867</v>
      </c>
      <c r="G2931" s="1">
        <v>-4.4997882843017578</v>
      </c>
      <c r="H2931" s="1">
        <v>4.8588385581970215</v>
      </c>
      <c r="I2931" s="1">
        <v>4.7408947944641104</v>
      </c>
      <c r="J2931" s="1">
        <v>18.587070465087891</v>
      </c>
      <c r="K2931" s="1">
        <v>17.181188583373999</v>
      </c>
      <c r="N2931" s="1">
        <v>-1.6078948974609375E-3</v>
      </c>
      <c r="O2931" s="1">
        <v>35.555796653178433</v>
      </c>
    </row>
    <row r="2932" spans="1:15" x14ac:dyDescent="0.25">
      <c r="A2932" s="14">
        <v>45535.236735550927</v>
      </c>
      <c r="B2932" s="1">
        <v>51925.100476</v>
      </c>
      <c r="C2932" s="1">
        <v>180.00120000000001</v>
      </c>
      <c r="D2932" s="1">
        <v>10</v>
      </c>
      <c r="E2932" s="1">
        <v>1</v>
      </c>
      <c r="F2932" s="1">
        <v>2.7862462997436523</v>
      </c>
      <c r="G2932" s="1">
        <v>-4.4997982978820801</v>
      </c>
      <c r="H2932" s="1">
        <v>4.8588385581970215</v>
      </c>
      <c r="I2932" s="1">
        <v>4.7783927917480504</v>
      </c>
      <c r="J2932" s="1">
        <v>18.587070465087891</v>
      </c>
      <c r="K2932" s="1">
        <v>17.286714553833001</v>
      </c>
      <c r="N2932" s="1">
        <v>-1.964569091796875E-3</v>
      </c>
      <c r="O2932" s="1">
        <v>35.783312992856203</v>
      </c>
    </row>
    <row r="2933" spans="1:15" x14ac:dyDescent="0.25">
      <c r="A2933" s="14">
        <v>45535.237082770829</v>
      </c>
      <c r="B2933" s="1">
        <v>51955.100276000005</v>
      </c>
      <c r="C2933" s="1">
        <v>210.001</v>
      </c>
      <c r="D2933" s="1">
        <v>10</v>
      </c>
      <c r="E2933" s="1">
        <v>1</v>
      </c>
      <c r="F2933" s="1">
        <v>2.7197103500366211</v>
      </c>
      <c r="G2933" s="1">
        <v>-4.4998764991760254</v>
      </c>
      <c r="H2933" s="1">
        <v>4.8588385581970215</v>
      </c>
      <c r="I2933" s="1">
        <v>4.8158907890319798</v>
      </c>
      <c r="J2933" s="1">
        <v>18.587070465087891</v>
      </c>
      <c r="K2933" s="1">
        <v>17.3899936676025</v>
      </c>
      <c r="N2933" s="1">
        <v>-2.483367919921875E-3</v>
      </c>
      <c r="O2933" s="1">
        <v>36.046477394263462</v>
      </c>
    </row>
    <row r="2934" spans="1:15" x14ac:dyDescent="0.25">
      <c r="A2934" s="14">
        <v>45535.237430004629</v>
      </c>
      <c r="B2934" s="1">
        <v>51985.101276000001</v>
      </c>
      <c r="C2934" s="1">
        <v>240.00200000000001</v>
      </c>
      <c r="D2934" s="1">
        <v>10</v>
      </c>
      <c r="E2934" s="1">
        <v>1</v>
      </c>
      <c r="F2934" s="1">
        <v>2.6322431564331055</v>
      </c>
      <c r="G2934" s="1">
        <v>-4.4997787475585938</v>
      </c>
      <c r="H2934" s="1">
        <v>4.8588385581970215</v>
      </c>
      <c r="I2934" s="1">
        <v>4.85339307785034</v>
      </c>
      <c r="J2934" s="1">
        <v>18.587070465087891</v>
      </c>
      <c r="K2934" s="1">
        <v>17.490425109863299</v>
      </c>
      <c r="N2934" s="1">
        <v>-3.360748291015625E-3</v>
      </c>
      <c r="O2934" s="1">
        <v>36.306106567382813</v>
      </c>
    </row>
    <row r="2935" spans="1:15" x14ac:dyDescent="0.25">
      <c r="A2935" s="14">
        <v>45535.237777222224</v>
      </c>
      <c r="B2935" s="1">
        <v>52015.100876000004</v>
      </c>
      <c r="C2935" s="1">
        <v>270.0016</v>
      </c>
      <c r="D2935" s="1">
        <v>10</v>
      </c>
      <c r="E2935" s="1">
        <v>1</v>
      </c>
      <c r="F2935" s="1">
        <v>2.5106000900268555</v>
      </c>
      <c r="G2935" s="1">
        <v>-4.4998750686645508</v>
      </c>
      <c r="H2935" s="1">
        <v>4.8588385581970215</v>
      </c>
      <c r="I2935" s="1">
        <v>4.89089059829712</v>
      </c>
      <c r="J2935" s="1">
        <v>18.587070465087891</v>
      </c>
      <c r="K2935" s="1">
        <v>17.586992263793899</v>
      </c>
      <c r="N2935" s="1">
        <v>-4.9495697021484375E-3</v>
      </c>
      <c r="O2935" s="1">
        <v>36.643679447251827</v>
      </c>
    </row>
    <row r="2936" spans="1:15" x14ac:dyDescent="0.25">
      <c r="A2936" s="14">
        <v>45535.237802215277</v>
      </c>
      <c r="B2936" s="1">
        <v>52017.260276000001</v>
      </c>
      <c r="C2936" s="1">
        <v>272.161</v>
      </c>
      <c r="D2936" s="1">
        <v>10</v>
      </c>
      <c r="E2936" s="1">
        <v>1</v>
      </c>
      <c r="F2936" s="1">
        <v>2.4999189376831055</v>
      </c>
      <c r="G2936" s="1">
        <v>-4.4998435974121094</v>
      </c>
      <c r="H2936" s="1">
        <v>4.8588385581970215</v>
      </c>
      <c r="I2936" s="1">
        <v>4.8935899734497097</v>
      </c>
      <c r="J2936" s="1">
        <v>18.587070465087891</v>
      </c>
      <c r="K2936" s="1">
        <v>17.593753814697301</v>
      </c>
      <c r="N2936" s="1">
        <v>-4.2740064239326714E-3</v>
      </c>
      <c r="O2936" s="1">
        <v>36.651172621735988</v>
      </c>
    </row>
    <row r="2937" spans="1:15" x14ac:dyDescent="0.25">
      <c r="A2937" s="14">
        <v>45535.238034216432</v>
      </c>
      <c r="B2937" s="1">
        <v>52037.304151999997</v>
      </c>
      <c r="C2937" s="1">
        <v>20.001000000000001</v>
      </c>
      <c r="D2937" s="1">
        <v>13</v>
      </c>
      <c r="E2937" s="1">
        <v>1</v>
      </c>
      <c r="F2937" s="1">
        <v>2.7341623306274414</v>
      </c>
      <c r="G2937" s="1">
        <v>0</v>
      </c>
      <c r="H2937" s="1">
        <v>4.8588385581970215</v>
      </c>
      <c r="I2937" s="1">
        <v>4.8935909271240199</v>
      </c>
      <c r="J2937" s="1">
        <v>18.587070465087891</v>
      </c>
      <c r="K2937" s="1">
        <v>17.593755722045898</v>
      </c>
      <c r="N2937" s="1">
        <v>1.9969940185546875E-3</v>
      </c>
      <c r="O2937" s="1">
        <v>36.720733295559441</v>
      </c>
    </row>
    <row r="2938" spans="1:15" x14ac:dyDescent="0.25">
      <c r="A2938" s="14">
        <v>45535.238265708329</v>
      </c>
      <c r="B2938" s="1">
        <v>52057.305051999996</v>
      </c>
      <c r="C2938" s="1">
        <v>40.001899999999999</v>
      </c>
      <c r="D2938" s="1">
        <v>13</v>
      </c>
      <c r="E2938" s="1">
        <v>1</v>
      </c>
      <c r="F2938" s="1">
        <v>2.7588682174682617</v>
      </c>
      <c r="G2938" s="1">
        <v>0</v>
      </c>
      <c r="H2938" s="1">
        <v>4.8588385581970215</v>
      </c>
      <c r="I2938" s="1">
        <v>4.8935909271240199</v>
      </c>
      <c r="J2938" s="1">
        <v>18.587070465087891</v>
      </c>
      <c r="K2938" s="1">
        <v>17.593755722045898</v>
      </c>
      <c r="N2938" s="1">
        <v>8.831024169921875E-4</v>
      </c>
      <c r="O2938" s="1">
        <v>36.651866912841797</v>
      </c>
    </row>
    <row r="2939" spans="1:15" x14ac:dyDescent="0.25">
      <c r="A2939" s="14">
        <v>45535.238497171296</v>
      </c>
      <c r="B2939" s="1">
        <v>52077.303452</v>
      </c>
      <c r="C2939" s="1">
        <v>60.000300000000003</v>
      </c>
      <c r="D2939" s="1">
        <v>13</v>
      </c>
      <c r="E2939" s="1">
        <v>1</v>
      </c>
      <c r="F2939" s="1">
        <v>2.7724790573120117</v>
      </c>
      <c r="G2939" s="1">
        <v>0</v>
      </c>
      <c r="H2939" s="1">
        <v>4.8588385581970215</v>
      </c>
      <c r="I2939" s="1">
        <v>4.8935909271240199</v>
      </c>
      <c r="J2939" s="1">
        <v>18.587070465087891</v>
      </c>
      <c r="K2939" s="1">
        <v>17.593755722045898</v>
      </c>
      <c r="N2939" s="1">
        <v>6.14166259765625E-4</v>
      </c>
      <c r="O2939" s="1">
        <v>36.595737457275391</v>
      </c>
    </row>
    <row r="2940" spans="1:15" x14ac:dyDescent="0.25">
      <c r="A2940" s="14">
        <v>45535.238728666664</v>
      </c>
      <c r="B2940" s="1">
        <v>52097.304651999999</v>
      </c>
      <c r="C2940" s="1">
        <v>80.001499999999993</v>
      </c>
      <c r="D2940" s="1">
        <v>13</v>
      </c>
      <c r="E2940" s="1">
        <v>1</v>
      </c>
      <c r="F2940" s="1">
        <v>2.7817316055297852</v>
      </c>
      <c r="G2940" s="1">
        <v>0</v>
      </c>
      <c r="H2940" s="1">
        <v>4.8588385581970215</v>
      </c>
      <c r="I2940" s="1">
        <v>4.8935909271240199</v>
      </c>
      <c r="J2940" s="1">
        <v>18.587070465087891</v>
      </c>
      <c r="K2940" s="1">
        <v>17.593755722045898</v>
      </c>
      <c r="N2940" s="1">
        <v>3.681182861328125E-4</v>
      </c>
      <c r="O2940" s="1">
        <v>36.454860687255859</v>
      </c>
    </row>
    <row r="2941" spans="1:15" x14ac:dyDescent="0.25">
      <c r="A2941" s="14">
        <v>45535.238960133102</v>
      </c>
      <c r="B2941" s="1">
        <v>52117.303351999995</v>
      </c>
      <c r="C2941" s="1">
        <v>100.00020000000001</v>
      </c>
      <c r="D2941" s="1">
        <v>13</v>
      </c>
      <c r="E2941" s="1">
        <v>1</v>
      </c>
      <c r="F2941" s="1">
        <v>2.7888460159301758</v>
      </c>
      <c r="G2941" s="1">
        <v>0</v>
      </c>
      <c r="H2941" s="1">
        <v>4.8588385581970215</v>
      </c>
      <c r="I2941" s="1">
        <v>4.8935909271240199</v>
      </c>
      <c r="J2941" s="1">
        <v>18.587070465087891</v>
      </c>
      <c r="K2941" s="1">
        <v>17.593755722045898</v>
      </c>
      <c r="N2941" s="1">
        <v>3.662109375E-4</v>
      </c>
      <c r="O2941" s="1">
        <v>36.315636377319144</v>
      </c>
    </row>
    <row r="2942" spans="1:15" x14ac:dyDescent="0.25">
      <c r="A2942" s="14">
        <v>45535.239191629626</v>
      </c>
      <c r="B2942" s="1">
        <v>52137.304651999999</v>
      </c>
      <c r="C2942" s="1">
        <v>120.00149999999999</v>
      </c>
      <c r="D2942" s="1">
        <v>13</v>
      </c>
      <c r="E2942" s="1">
        <v>1</v>
      </c>
      <c r="F2942" s="1">
        <v>2.7944841384887695</v>
      </c>
      <c r="G2942" s="1">
        <v>0</v>
      </c>
      <c r="H2942" s="1">
        <v>4.8588385581970215</v>
      </c>
      <c r="I2942" s="1">
        <v>4.8935909271240199</v>
      </c>
      <c r="J2942" s="1">
        <v>18.587070465087891</v>
      </c>
      <c r="K2942" s="1">
        <v>17.593755722045898</v>
      </c>
      <c r="N2942" s="1">
        <v>3.509521484375E-4</v>
      </c>
      <c r="O2942" s="1">
        <v>36.247234344482422</v>
      </c>
    </row>
    <row r="2943" spans="1:15" x14ac:dyDescent="0.25">
      <c r="A2943" s="14">
        <v>45535.239423098377</v>
      </c>
      <c r="B2943" s="1">
        <v>52157.303551999998</v>
      </c>
      <c r="C2943" s="1">
        <v>140.00040000000001</v>
      </c>
      <c r="D2943" s="1">
        <v>13</v>
      </c>
      <c r="E2943" s="1">
        <v>1</v>
      </c>
      <c r="F2943" s="1">
        <v>2.7991342544555664</v>
      </c>
      <c r="G2943" s="1">
        <v>0</v>
      </c>
      <c r="H2943" s="1">
        <v>4.8588385581970215</v>
      </c>
      <c r="I2943" s="1">
        <v>4.8935909271240199</v>
      </c>
      <c r="J2943" s="1">
        <v>18.587070465087891</v>
      </c>
      <c r="K2943" s="1">
        <v>17.593755722045898</v>
      </c>
      <c r="N2943" s="1">
        <v>2.5177001953125E-4</v>
      </c>
      <c r="O2943" s="1">
        <v>36.120724356949964</v>
      </c>
    </row>
    <row r="2944" spans="1:15" x14ac:dyDescent="0.25">
      <c r="A2944" s="14">
        <v>45535.239654578705</v>
      </c>
      <c r="B2944" s="1">
        <v>52177.303452</v>
      </c>
      <c r="C2944" s="1">
        <v>160.00030000000001</v>
      </c>
      <c r="D2944" s="1">
        <v>13</v>
      </c>
      <c r="E2944" s="1">
        <v>1</v>
      </c>
      <c r="F2944" s="1">
        <v>2.8032522201538086</v>
      </c>
      <c r="G2944" s="1">
        <v>0</v>
      </c>
      <c r="H2944" s="1">
        <v>4.8588385581970215</v>
      </c>
      <c r="I2944" s="1">
        <v>4.8935909271240199</v>
      </c>
      <c r="J2944" s="1">
        <v>18.587070465087891</v>
      </c>
      <c r="K2944" s="1">
        <v>17.593755722045898</v>
      </c>
      <c r="N2944" s="1">
        <v>3.261566162109375E-4</v>
      </c>
      <c r="O2944" s="1">
        <v>36.015995025634766</v>
      </c>
    </row>
    <row r="2945" spans="1:15" x14ac:dyDescent="0.25">
      <c r="A2945" s="14">
        <v>45535.239886074072</v>
      </c>
      <c r="B2945" s="1">
        <v>52197.304651999999</v>
      </c>
      <c r="C2945" s="1">
        <v>180.00149999999999</v>
      </c>
      <c r="D2945" s="1">
        <v>13</v>
      </c>
      <c r="E2945" s="1">
        <v>1</v>
      </c>
      <c r="F2945" s="1">
        <v>2.8065824508666992</v>
      </c>
      <c r="G2945" s="1">
        <v>0</v>
      </c>
      <c r="H2945" s="1">
        <v>4.8588385581970215</v>
      </c>
      <c r="I2945" s="1">
        <v>4.8935909271240199</v>
      </c>
      <c r="J2945" s="1">
        <v>18.587070465087891</v>
      </c>
      <c r="K2945" s="1">
        <v>17.593755722045898</v>
      </c>
      <c r="N2945" s="1">
        <v>2.32696533203125E-4</v>
      </c>
      <c r="O2945" s="1">
        <v>35.922466745689512</v>
      </c>
    </row>
    <row r="2946" spans="1:15" x14ac:dyDescent="0.25">
      <c r="A2946" s="14">
        <v>45535.240117547452</v>
      </c>
      <c r="B2946" s="1">
        <v>52217.303951999995</v>
      </c>
      <c r="C2946" s="1">
        <v>200.0008</v>
      </c>
      <c r="D2946" s="1">
        <v>13</v>
      </c>
      <c r="E2946" s="1">
        <v>1</v>
      </c>
      <c r="F2946" s="1">
        <v>2.8096036911010742</v>
      </c>
      <c r="G2946" s="1">
        <v>0</v>
      </c>
      <c r="H2946" s="1">
        <v>4.8588385581970215</v>
      </c>
      <c r="I2946" s="1">
        <v>4.8935909271240199</v>
      </c>
      <c r="J2946" s="1">
        <v>18.587070465087891</v>
      </c>
      <c r="K2946" s="1">
        <v>17.593755722045898</v>
      </c>
      <c r="N2946" s="1">
        <v>1.48773193359375E-4</v>
      </c>
      <c r="O2946" s="1">
        <v>35.840038299560547</v>
      </c>
    </row>
    <row r="2947" spans="1:15" x14ac:dyDescent="0.25">
      <c r="A2947" s="14">
        <v>45535.24034903125</v>
      </c>
      <c r="B2947" s="1">
        <v>52237.304151999997</v>
      </c>
      <c r="C2947" s="1">
        <v>220.001</v>
      </c>
      <c r="D2947" s="1">
        <v>13</v>
      </c>
      <c r="E2947" s="1">
        <v>1</v>
      </c>
      <c r="F2947" s="1">
        <v>2.8123140335083008</v>
      </c>
      <c r="G2947" s="1">
        <v>0</v>
      </c>
      <c r="H2947" s="1">
        <v>4.8588385581970215</v>
      </c>
      <c r="I2947" s="1">
        <v>4.8935909271240199</v>
      </c>
      <c r="J2947" s="1">
        <v>18.587070465087891</v>
      </c>
      <c r="K2947" s="1">
        <v>17.593755722045898</v>
      </c>
      <c r="N2947" s="1">
        <v>1.926422119140625E-4</v>
      </c>
      <c r="O2947" s="1">
        <v>35.728260599166113</v>
      </c>
    </row>
    <row r="2948" spans="1:15" x14ac:dyDescent="0.25">
      <c r="A2948" s="14">
        <v>45535.240580513884</v>
      </c>
      <c r="B2948" s="1">
        <v>52257.304251999994</v>
      </c>
      <c r="C2948" s="1">
        <v>240.00110000000001</v>
      </c>
      <c r="D2948" s="1">
        <v>13</v>
      </c>
      <c r="E2948" s="1">
        <v>1</v>
      </c>
      <c r="F2948" s="1">
        <v>2.8147993087768555</v>
      </c>
      <c r="G2948" s="1">
        <v>0</v>
      </c>
      <c r="H2948" s="1">
        <v>4.8588385581970215</v>
      </c>
      <c r="I2948" s="1">
        <v>4.8935909271240199</v>
      </c>
      <c r="J2948" s="1">
        <v>18.587070465087891</v>
      </c>
      <c r="K2948" s="1">
        <v>17.593755722045898</v>
      </c>
      <c r="N2948" s="1">
        <v>7.43865966796875E-5</v>
      </c>
      <c r="O2948" s="1">
        <v>35.702552795410156</v>
      </c>
    </row>
    <row r="2949" spans="1:15" x14ac:dyDescent="0.25">
      <c r="A2949" s="14">
        <v>45535.240812003474</v>
      </c>
      <c r="B2949" s="1">
        <v>52277.304951999999</v>
      </c>
      <c r="C2949" s="1">
        <v>260.0018</v>
      </c>
      <c r="D2949" s="1">
        <v>13</v>
      </c>
      <c r="E2949" s="1">
        <v>1</v>
      </c>
      <c r="F2949" s="1">
        <v>2.8170309066772461</v>
      </c>
      <c r="G2949" s="1">
        <v>0</v>
      </c>
      <c r="H2949" s="1">
        <v>4.8588385581970215</v>
      </c>
      <c r="I2949" s="1">
        <v>4.8935909271240199</v>
      </c>
      <c r="J2949" s="1">
        <v>18.587070465087891</v>
      </c>
      <c r="K2949" s="1">
        <v>17.593755722045898</v>
      </c>
      <c r="N2949" s="1">
        <v>6.084442138671875E-4</v>
      </c>
      <c r="O2949" s="1">
        <v>35.620903423369292</v>
      </c>
    </row>
    <row r="2950" spans="1:15" x14ac:dyDescent="0.25">
      <c r="A2950" s="14">
        <v>45535.241043476854</v>
      </c>
      <c r="B2950" s="1">
        <v>52297.304251999994</v>
      </c>
      <c r="C2950" s="1">
        <v>280.00110000000001</v>
      </c>
      <c r="D2950" s="1">
        <v>13</v>
      </c>
      <c r="E2950" s="1">
        <v>1</v>
      </c>
      <c r="F2950" s="1">
        <v>2.8190069198608398</v>
      </c>
      <c r="G2950" s="1">
        <v>0</v>
      </c>
      <c r="H2950" s="1">
        <v>4.8588385581970215</v>
      </c>
      <c r="I2950" s="1">
        <v>4.8935909271240199</v>
      </c>
      <c r="J2950" s="1">
        <v>18.587070465087891</v>
      </c>
      <c r="K2950" s="1">
        <v>17.593755722045898</v>
      </c>
      <c r="N2950" s="1">
        <v>1.41143798828125E-4</v>
      </c>
      <c r="O2950" s="1">
        <v>35.505481719970703</v>
      </c>
    </row>
    <row r="2951" spans="1:15" x14ac:dyDescent="0.25">
      <c r="A2951" s="14">
        <v>45535.24127495486</v>
      </c>
      <c r="B2951" s="1">
        <v>52317.303951999995</v>
      </c>
      <c r="C2951" s="1">
        <v>300.00080000000003</v>
      </c>
      <c r="D2951" s="1">
        <v>13</v>
      </c>
      <c r="E2951" s="1">
        <v>1</v>
      </c>
      <c r="F2951" s="1">
        <v>2.8208131790161133</v>
      </c>
      <c r="G2951" s="1">
        <v>0</v>
      </c>
      <c r="H2951" s="1">
        <v>4.8588385581970215</v>
      </c>
      <c r="I2951" s="1">
        <v>4.8935909271240199</v>
      </c>
      <c r="J2951" s="1">
        <v>18.587070465087891</v>
      </c>
      <c r="K2951" s="1">
        <v>17.593755722045898</v>
      </c>
      <c r="N2951" s="1">
        <v>1.697540283203125E-4</v>
      </c>
      <c r="O2951" s="1">
        <v>35.459625244140625</v>
      </c>
    </row>
    <row r="2952" spans="1:15" x14ac:dyDescent="0.25">
      <c r="A2952" s="14">
        <v>45535.241506449071</v>
      </c>
      <c r="B2952" s="1">
        <v>52337.305051999996</v>
      </c>
      <c r="C2952" s="1">
        <v>320.00189999999998</v>
      </c>
      <c r="D2952" s="1">
        <v>13</v>
      </c>
      <c r="E2952" s="1">
        <v>1</v>
      </c>
      <c r="F2952" s="1">
        <v>2.8225736618041992</v>
      </c>
      <c r="G2952" s="1">
        <v>0</v>
      </c>
      <c r="H2952" s="1">
        <v>4.8588385581970215</v>
      </c>
      <c r="I2952" s="1">
        <v>4.8935909271240199</v>
      </c>
      <c r="J2952" s="1">
        <v>18.587070465087891</v>
      </c>
      <c r="K2952" s="1">
        <v>17.593755722045898</v>
      </c>
      <c r="N2952" s="1">
        <v>4.57763671875E-5</v>
      </c>
      <c r="O2952" s="1">
        <v>35.426906585693359</v>
      </c>
    </row>
    <row r="2953" spans="1:15" x14ac:dyDescent="0.25">
      <c r="A2953" s="14">
        <v>45535.241737912038</v>
      </c>
      <c r="B2953" s="1">
        <v>52357.303452</v>
      </c>
      <c r="C2953" s="1">
        <v>340.00029999999998</v>
      </c>
      <c r="D2953" s="1">
        <v>13</v>
      </c>
      <c r="E2953" s="1">
        <v>1</v>
      </c>
      <c r="F2953" s="1">
        <v>2.8242273330688477</v>
      </c>
      <c r="G2953" s="1">
        <v>0</v>
      </c>
      <c r="H2953" s="1">
        <v>4.8588385581970215</v>
      </c>
      <c r="I2953" s="1">
        <v>4.8935909271240199</v>
      </c>
      <c r="J2953" s="1">
        <v>18.587070465087891</v>
      </c>
      <c r="K2953" s="1">
        <v>17.593755722045898</v>
      </c>
      <c r="N2953" s="1">
        <v>3.62396240234375E-5</v>
      </c>
      <c r="O2953" s="1">
        <v>35.382404549920558</v>
      </c>
    </row>
    <row r="2954" spans="1:15" x14ac:dyDescent="0.25">
      <c r="A2954" s="14">
        <v>45535.241969412033</v>
      </c>
      <c r="B2954" s="1">
        <v>52377.305051999996</v>
      </c>
      <c r="C2954" s="1">
        <v>360.00189999999998</v>
      </c>
      <c r="D2954" s="1">
        <v>13</v>
      </c>
      <c r="E2954" s="1">
        <v>1</v>
      </c>
      <c r="F2954" s="1">
        <v>2.825749397277832</v>
      </c>
      <c r="G2954" s="1">
        <v>0</v>
      </c>
      <c r="H2954" s="1">
        <v>4.8588385581970215</v>
      </c>
      <c r="I2954" s="1">
        <v>4.8935909271240199</v>
      </c>
      <c r="J2954" s="1">
        <v>18.587070465087891</v>
      </c>
      <c r="K2954" s="1">
        <v>17.593755722045898</v>
      </c>
      <c r="N2954" s="1">
        <v>1.049041748046875E-4</v>
      </c>
      <c r="O2954" s="1">
        <v>35.332912692507975</v>
      </c>
    </row>
    <row r="2955" spans="1:15" x14ac:dyDescent="0.25">
      <c r="A2955" s="14">
        <v>45535.242200875</v>
      </c>
      <c r="B2955" s="1">
        <v>52397.303452</v>
      </c>
      <c r="C2955" s="1">
        <v>380.00029999999998</v>
      </c>
      <c r="D2955" s="1">
        <v>13</v>
      </c>
      <c r="E2955" s="1">
        <v>1</v>
      </c>
      <c r="F2955" s="1">
        <v>2.8271474838256836</v>
      </c>
      <c r="G2955" s="1">
        <v>0</v>
      </c>
      <c r="H2955" s="1">
        <v>4.8588385581970215</v>
      </c>
      <c r="I2955" s="1">
        <v>4.8935909271240199</v>
      </c>
      <c r="J2955" s="1">
        <v>18.587070465087891</v>
      </c>
      <c r="K2955" s="1">
        <v>17.593755722045898</v>
      </c>
      <c r="N2955" s="1">
        <v>9.72747802734375E-5</v>
      </c>
      <c r="O2955" s="1">
        <v>35.290638181359988</v>
      </c>
    </row>
    <row r="2956" spans="1:15" x14ac:dyDescent="0.25">
      <c r="A2956" s="14">
        <v>45535.24243235532</v>
      </c>
      <c r="B2956" s="1">
        <v>52417.303351999995</v>
      </c>
      <c r="C2956" s="1">
        <v>400.00020000000001</v>
      </c>
      <c r="D2956" s="1">
        <v>13</v>
      </c>
      <c r="E2956" s="1">
        <v>1</v>
      </c>
      <c r="F2956" s="1">
        <v>2.8284425735473633</v>
      </c>
      <c r="G2956" s="1">
        <v>0</v>
      </c>
      <c r="H2956" s="1">
        <v>4.8588385581970215</v>
      </c>
      <c r="I2956" s="1">
        <v>4.8935909271240199</v>
      </c>
      <c r="J2956" s="1">
        <v>18.587070465087891</v>
      </c>
      <c r="K2956" s="1">
        <v>17.593755722045898</v>
      </c>
      <c r="N2956" s="1">
        <v>4.76837158203125E-5</v>
      </c>
      <c r="O2956" s="1">
        <v>35.264377725296676</v>
      </c>
    </row>
    <row r="2957" spans="1:15" x14ac:dyDescent="0.25">
      <c r="A2957" s="14">
        <v>45535.24266384606</v>
      </c>
      <c r="B2957" s="1">
        <v>52437.304151999997</v>
      </c>
      <c r="C2957" s="1">
        <v>420.00099999999998</v>
      </c>
      <c r="D2957" s="1">
        <v>13</v>
      </c>
      <c r="E2957" s="1">
        <v>1</v>
      </c>
      <c r="F2957" s="1">
        <v>2.8298444747924805</v>
      </c>
      <c r="G2957" s="1">
        <v>0</v>
      </c>
      <c r="H2957" s="1">
        <v>4.8588385581970215</v>
      </c>
      <c r="I2957" s="1">
        <v>4.8935909271240199</v>
      </c>
      <c r="J2957" s="1">
        <v>18.587070465087891</v>
      </c>
      <c r="K2957" s="1">
        <v>17.593755722045898</v>
      </c>
      <c r="N2957" s="1">
        <v>2.288818359375E-5</v>
      </c>
      <c r="O2957" s="1">
        <v>35.213535563039152</v>
      </c>
    </row>
    <row r="2958" spans="1:15" x14ac:dyDescent="0.25">
      <c r="A2958" s="14">
        <v>45535.242895328702</v>
      </c>
      <c r="B2958" s="1">
        <v>52457.304251999994</v>
      </c>
      <c r="C2958" s="1">
        <v>440.00110000000001</v>
      </c>
      <c r="D2958" s="1">
        <v>13</v>
      </c>
      <c r="E2958" s="1">
        <v>1</v>
      </c>
      <c r="F2958" s="1">
        <v>2.8311433792114258</v>
      </c>
      <c r="G2958" s="1">
        <v>0</v>
      </c>
      <c r="H2958" s="1">
        <v>4.8588385581970215</v>
      </c>
      <c r="I2958" s="1">
        <v>4.8935909271240199</v>
      </c>
      <c r="J2958" s="1">
        <v>18.587070465087891</v>
      </c>
      <c r="K2958" s="1">
        <v>17.593755722045898</v>
      </c>
      <c r="N2958" s="1">
        <v>1.926422119140625E-4</v>
      </c>
      <c r="O2958" s="1">
        <v>35.148872375488281</v>
      </c>
    </row>
    <row r="2959" spans="1:15" x14ac:dyDescent="0.25">
      <c r="A2959" s="14">
        <v>45535.243126809029</v>
      </c>
      <c r="B2959" s="1">
        <v>52477.304151999997</v>
      </c>
      <c r="C2959" s="1">
        <v>460.00099999999998</v>
      </c>
      <c r="D2959" s="1">
        <v>13</v>
      </c>
      <c r="E2959" s="1">
        <v>1</v>
      </c>
      <c r="F2959" s="1">
        <v>2.832371711730957</v>
      </c>
      <c r="G2959" s="1">
        <v>0</v>
      </c>
      <c r="H2959" s="1">
        <v>4.8588385581970215</v>
      </c>
      <c r="I2959" s="1">
        <v>4.8935909271240199</v>
      </c>
      <c r="J2959" s="1">
        <v>18.587070465087891</v>
      </c>
      <c r="K2959" s="1">
        <v>17.593755722045898</v>
      </c>
      <c r="N2959" s="1">
        <v>8.58306884765625E-5</v>
      </c>
      <c r="O2959" s="1">
        <v>35.222091308708194</v>
      </c>
    </row>
    <row r="2960" spans="1:15" x14ac:dyDescent="0.25">
      <c r="A2960" s="14">
        <v>45535.243358297455</v>
      </c>
      <c r="B2960" s="1">
        <v>52497.304751999996</v>
      </c>
      <c r="C2960" s="1">
        <v>480.0016</v>
      </c>
      <c r="D2960" s="1">
        <v>13</v>
      </c>
      <c r="E2960" s="1">
        <v>1</v>
      </c>
      <c r="F2960" s="1">
        <v>2.8333864212036133</v>
      </c>
      <c r="G2960" s="1">
        <v>0</v>
      </c>
      <c r="H2960" s="1">
        <v>4.8588385581970215</v>
      </c>
      <c r="I2960" s="1">
        <v>4.8935909271240199</v>
      </c>
      <c r="J2960" s="1">
        <v>18.587070465087891</v>
      </c>
      <c r="K2960" s="1">
        <v>17.593755722045898</v>
      </c>
      <c r="N2960" s="1">
        <v>6.67572021484375E-5</v>
      </c>
      <c r="O2960" s="1">
        <v>35.177025066635998</v>
      </c>
    </row>
    <row r="2961" spans="1:15" x14ac:dyDescent="0.25">
      <c r="A2961" s="14">
        <v>45535.243589762729</v>
      </c>
      <c r="B2961" s="1">
        <v>52517.303351999995</v>
      </c>
      <c r="C2961" s="1">
        <v>500.00020000000001</v>
      </c>
      <c r="D2961" s="1">
        <v>13</v>
      </c>
      <c r="E2961" s="1">
        <v>1</v>
      </c>
      <c r="F2961" s="1">
        <v>2.8345327377319336</v>
      </c>
      <c r="G2961" s="1">
        <v>0</v>
      </c>
      <c r="H2961" s="1">
        <v>4.8588385581970215</v>
      </c>
      <c r="I2961" s="1">
        <v>4.8935909271240199</v>
      </c>
      <c r="J2961" s="1">
        <v>18.587070465087891</v>
      </c>
      <c r="K2961" s="1">
        <v>17.593755722045898</v>
      </c>
      <c r="N2961" s="1">
        <v>5.340576171875E-5</v>
      </c>
      <c r="O2961" s="1">
        <v>35.094303544741024</v>
      </c>
    </row>
    <row r="2962" spans="1:15" x14ac:dyDescent="0.25">
      <c r="A2962" s="14">
        <v>45535.243821244214</v>
      </c>
      <c r="B2962" s="1">
        <v>52537.303351999995</v>
      </c>
      <c r="C2962" s="1">
        <v>520.00019999999995</v>
      </c>
      <c r="D2962" s="1">
        <v>13</v>
      </c>
      <c r="E2962" s="1">
        <v>1</v>
      </c>
      <c r="F2962" s="1">
        <v>2.8354654312133789</v>
      </c>
      <c r="G2962" s="1">
        <v>0</v>
      </c>
      <c r="H2962" s="1">
        <v>4.8588385581970215</v>
      </c>
      <c r="I2962" s="1">
        <v>4.8935909271240199</v>
      </c>
      <c r="J2962" s="1">
        <v>18.587070465087891</v>
      </c>
      <c r="K2962" s="1">
        <v>17.593755722045898</v>
      </c>
      <c r="N2962" s="1">
        <v>5.53131103515625E-5</v>
      </c>
      <c r="O2962" s="1">
        <v>35.026024206142424</v>
      </c>
    </row>
    <row r="2963" spans="1:15" x14ac:dyDescent="0.25">
      <c r="A2963" s="14">
        <v>45535.244052744209</v>
      </c>
      <c r="B2963" s="1">
        <v>52557.304951999999</v>
      </c>
      <c r="C2963" s="1">
        <v>540.0018</v>
      </c>
      <c r="D2963" s="1">
        <v>13</v>
      </c>
      <c r="E2963" s="1">
        <v>1</v>
      </c>
      <c r="F2963" s="1">
        <v>2.836482048034668</v>
      </c>
      <c r="G2963" s="1">
        <v>0</v>
      </c>
      <c r="H2963" s="1">
        <v>4.8588385581970215</v>
      </c>
      <c r="I2963" s="1">
        <v>4.8935909271240199</v>
      </c>
      <c r="J2963" s="1">
        <v>18.587070465087891</v>
      </c>
      <c r="K2963" s="1">
        <v>17.593755722045898</v>
      </c>
      <c r="N2963" s="1">
        <v>1.049041748046875E-4</v>
      </c>
      <c r="O2963" s="1">
        <v>35.054530954887348</v>
      </c>
    </row>
    <row r="2964" spans="1:15" x14ac:dyDescent="0.25">
      <c r="A2964" s="14">
        <v>45535.24428422685</v>
      </c>
      <c r="B2964" s="1">
        <v>52577.305051999996</v>
      </c>
      <c r="C2964" s="1">
        <v>560.00189999999998</v>
      </c>
      <c r="D2964" s="1">
        <v>13</v>
      </c>
      <c r="E2964" s="1">
        <v>1</v>
      </c>
      <c r="F2964" s="1">
        <v>2.8373689651489258</v>
      </c>
      <c r="G2964" s="1">
        <v>0</v>
      </c>
      <c r="H2964" s="1">
        <v>4.8588385581970215</v>
      </c>
      <c r="I2964" s="1">
        <v>4.8935909271240199</v>
      </c>
      <c r="J2964" s="1">
        <v>18.587070465087891</v>
      </c>
      <c r="K2964" s="1">
        <v>17.593755722045898</v>
      </c>
      <c r="N2964" s="1">
        <v>1.71661376953125E-5</v>
      </c>
      <c r="O2964" s="1">
        <v>35.032699584960938</v>
      </c>
    </row>
    <row r="2965" spans="1:15" x14ac:dyDescent="0.25">
      <c r="A2965" s="14">
        <v>45535.244515697916</v>
      </c>
      <c r="B2965" s="1">
        <v>52597.304151999997</v>
      </c>
      <c r="C2965" s="1">
        <v>580.00099999999998</v>
      </c>
      <c r="D2965" s="1">
        <v>13</v>
      </c>
      <c r="E2965" s="1">
        <v>1</v>
      </c>
      <c r="F2965" s="1">
        <v>2.8381586074829102</v>
      </c>
      <c r="G2965" s="1">
        <v>0</v>
      </c>
      <c r="H2965" s="1">
        <v>4.8588385581970215</v>
      </c>
      <c r="I2965" s="1">
        <v>4.8935909271240199</v>
      </c>
      <c r="J2965" s="1">
        <v>18.587070465087891</v>
      </c>
      <c r="K2965" s="1">
        <v>17.593755722045898</v>
      </c>
      <c r="N2965" s="1">
        <v>5.340576171875E-5</v>
      </c>
      <c r="O2965" s="1">
        <v>35.025154113769531</v>
      </c>
    </row>
    <row r="2966" spans="1:15" x14ac:dyDescent="0.25">
      <c r="A2966" s="14">
        <v>45535.244747180557</v>
      </c>
      <c r="B2966" s="1">
        <v>52617.304251999994</v>
      </c>
      <c r="C2966" s="1">
        <v>600.00109999999995</v>
      </c>
      <c r="D2966" s="1">
        <v>13</v>
      </c>
      <c r="E2966" s="1">
        <v>1</v>
      </c>
      <c r="F2966" s="1">
        <v>2.838994026184082</v>
      </c>
      <c r="G2966" s="1">
        <v>0</v>
      </c>
      <c r="H2966" s="1">
        <v>4.8588385581970215</v>
      </c>
      <c r="I2966" s="1">
        <v>4.8935909271240199</v>
      </c>
      <c r="J2966" s="1">
        <v>18.587070465087891</v>
      </c>
      <c r="K2966" s="1">
        <v>17.593755722045898</v>
      </c>
      <c r="N2966" s="1">
        <v>-7.62939453125E-5</v>
      </c>
      <c r="O2966" s="1">
        <v>34.959972381591797</v>
      </c>
    </row>
    <row r="2967" spans="1:15" x14ac:dyDescent="0.25">
      <c r="A2967" s="14">
        <v>45535.244747204859</v>
      </c>
      <c r="B2967" s="1">
        <v>52617.306352</v>
      </c>
      <c r="C2967" s="1">
        <v>600.00319999999999</v>
      </c>
      <c r="D2967" s="1">
        <v>13</v>
      </c>
      <c r="E2967" s="1">
        <v>1</v>
      </c>
      <c r="F2967" s="1">
        <v>2.8389902114868164</v>
      </c>
      <c r="G2967" s="1">
        <v>0</v>
      </c>
      <c r="H2967" s="1">
        <v>4.8588385581970215</v>
      </c>
      <c r="I2967" s="1">
        <v>4.8935909271240199</v>
      </c>
      <c r="J2967" s="1">
        <v>18.587070465087891</v>
      </c>
      <c r="K2967" s="1">
        <v>17.593755722045898</v>
      </c>
      <c r="N2967" s="1">
        <v>-7.62939453125E-5</v>
      </c>
      <c r="O2967" s="1">
        <v>34.959972381591797</v>
      </c>
    </row>
    <row r="2968" spans="1:15" x14ac:dyDescent="0.25">
      <c r="E2968" s="18" t="s">
        <v>45</v>
      </c>
    </row>
  </sheetData>
  <printOptions headings="1"/>
  <pageMargins left="0.7" right="0.7" top="0.75" bottom="0.75" header="0.3" footer="0.3"/>
  <pageSetup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8181-BA7C-4048-A629-0C912457DC92}">
  <dimension ref="A1"/>
  <sheetViews>
    <sheetView zoomScaleNormal="100" workbookViewId="0"/>
  </sheetViews>
  <sheetFormatPr defaultColWidth="11.7109375" defaultRowHeight="15" x14ac:dyDescent="0.25"/>
  <cols>
    <col min="1" max="16384" width="11.7109375" style="1"/>
  </cols>
  <sheetData/>
  <printOptions headings="1"/>
  <pageMargins left="0.7" right="0.7" top="0.75" bottom="0.75" header="0.3" footer="0.3"/>
  <pageSetup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Global_Info</vt:lpstr>
      <vt:lpstr>Channel_2_1</vt:lpstr>
      <vt:lpstr>Chart_Channel_2</vt:lpstr>
      <vt:lpstr>Channel_2_1!Print_Titles</vt:lpstr>
      <vt:lpstr>Chart_Channel_2!Print_Titles</vt:lpstr>
      <vt:lpstr>Global_Info!Print_Titles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Blake Fogelquist</dc:creator>
  <cp:lastModifiedBy>Edwin Salazar</cp:lastModifiedBy>
  <dcterms:created xsi:type="dcterms:W3CDTF">2024-09-01T01:46:35Z</dcterms:created>
  <dcterms:modified xsi:type="dcterms:W3CDTF">2024-09-05T08:02:04Z</dcterms:modified>
</cp:coreProperties>
</file>