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d310da11adffc61/Documentos/GitHub/FE12-Accumulator/FE12/Cell Modeling/HPPC Data/P45B HPPC Tests/HPPC Test Raw Data/4C tests/"/>
    </mc:Choice>
  </mc:AlternateContent>
  <xr:revisionPtr revIDLastSave="42" documentId="8_{D8D58CF0-EC95-4349-928E-90A979E01762}" xr6:coauthVersionLast="47" xr6:coauthVersionMax="47" xr10:uidLastSave="{42022D0A-3C36-4F16-AC41-432CB85D599A}"/>
  <bookViews>
    <workbookView xWindow="-105" yWindow="0" windowWidth="19410" windowHeight="20985" activeTab="1" xr2:uid="{E19353E3-F716-4BA0-B02A-15FEDD4B893D}"/>
  </bookViews>
  <sheets>
    <sheet name="Global_Info" sheetId="2" r:id="rId1"/>
    <sheet name="Channel_2_1" sheetId="3" r:id="rId2"/>
    <sheet name="Chart_Channel_2" sheetId="4" r:id="rId3"/>
  </sheets>
  <definedNames>
    <definedName name="_xlnm.Print_Titles" localSheetId="1">Channel_2_1!$1:$1</definedName>
    <definedName name="_xlnm.Print_Titles" localSheetId="2">Chart_Channel_2!$1:$1</definedName>
    <definedName name="_xlnm.Print_Titles" localSheetId="0">Global_Info!$1:$1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<sst xmlns="http://schemas.openxmlformats.org/spreadsheetml/2006/main" count="46" uniqueCount="46">
  <si>
    <t>TEST REPORT</t>
  </si>
  <si>
    <t>Serial Number</t>
  </si>
  <si>
    <t>C:\ArbinSoftware\DataPro\Result\FRUCD_P45B_Cell2_HPPC_4C_V3_50C_2\FRUCD_P45B_Cell2_HPPC_4C_V3_50C_2_Channel_2.1.xlsx</t>
  </si>
  <si>
    <t>Channel</t>
  </si>
  <si>
    <t>Start DateTime</t>
  </si>
  <si>
    <t>Schedule File Name</t>
  </si>
  <si>
    <t>Creator</t>
  </si>
  <si>
    <t>Comments</t>
  </si>
  <si>
    <t>Software Version</t>
  </si>
  <si>
    <t>Schedule Version</t>
  </si>
  <si>
    <t>Item ID</t>
  </si>
  <si>
    <t>Has Aux</t>
  </si>
  <si>
    <t>Has Specail</t>
  </si>
  <si>
    <t>Log Aux Data Flag</t>
  </si>
  <si>
    <t>Log Special Flag</t>
  </si>
  <si>
    <t>FRUCD_P45B_Cell2_HPPC_4C_V3_50C</t>
  </si>
  <si>
    <t>FRUCD_P45B_HPPC_4C_V3.sdu</t>
  </si>
  <si>
    <t>Cell 2 tested at 50 °C.</t>
  </si>
  <si>
    <t>PV7.0 Build: 180301USB</t>
  </si>
  <si>
    <t>Schedule Version 7.00.13</t>
  </si>
  <si>
    <t>Date_Time</t>
  </si>
  <si>
    <t>Test_Time(s)</t>
  </si>
  <si>
    <t>Step_Time(s)</t>
  </si>
  <si>
    <t>Step_Index</t>
  </si>
  <si>
    <t>Cycle_Index</t>
  </si>
  <si>
    <t>Voltage(V)</t>
  </si>
  <si>
    <t>Current(A)</t>
  </si>
  <si>
    <t>Charge_Capacity(Ah)</t>
  </si>
  <si>
    <t>Discharge_Capacity(Ah)</t>
  </si>
  <si>
    <t>Charge_Energy(Wh)</t>
  </si>
  <si>
    <t>Discharge_Energy(Wh)</t>
  </si>
  <si>
    <t>ACR(Ohm)</t>
  </si>
  <si>
    <t>Internal Resistance(Ohm)</t>
  </si>
  <si>
    <t>dV/dt(V/s)</t>
  </si>
  <si>
    <t>Aux_Temperature(¡æ)_1</t>
  </si>
  <si>
    <t>100% SOC</t>
  </si>
  <si>
    <t>90% SOC</t>
  </si>
  <si>
    <t>80% SOC</t>
  </si>
  <si>
    <t>70% SOC</t>
  </si>
  <si>
    <t>60% SOC</t>
  </si>
  <si>
    <t>50% SOC</t>
  </si>
  <si>
    <t>40% SOC</t>
  </si>
  <si>
    <t>30% SOC</t>
  </si>
  <si>
    <t>20% SOC</t>
  </si>
  <si>
    <t>10% SOC</t>
  </si>
  <si>
    <t>0% 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</si>
</sst>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h:mm:ss"/>
    <numFmt numFmtId="165" formatCode="mm/dd/yyyy\ hh:mm:ss.000"/>
  </numFmts>
  <fonts count="2" x14ac:knownFonts="1">
    <font>
      <sz val="11"/>
      <color theme="1"/>
      <name val="Aptos Narrow"/>
      <family val="2"/>
      <scheme val="minor"/>
    </font>
    <font>
      <u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wrapText="1"/>
    </xf>
    <xf numFmtId="49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3" borderId="1" xfId="0" applyFill="1" applyBorder="1" applyAlignment="1">
      <alignment horizontal="right"/>
    </xf>
    <xf numFmtId="0" fontId="0" fillId="0" borderId="5" xfId="0" applyBorder="1"/>
    <xf numFmtId="165" fontId="0" fillId="3" borderId="1" xfId="0" applyNumberFormat="1" applyFill="1" applyBorder="1" applyAlignment="1">
      <alignment horizontal="right"/>
    </xf>
    <xf numFmtId="165" fontId="0" fillId="0" borderId="5" xfId="0" applyNumberFormat="1" applyBorder="1"/>
    <xf numFmtId="165" fontId="0" fillId="0" borderId="1" xfId="0" applyNumberFormat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/>
            </a:pPr>
            <a:r>
              <a:rPr lang="en-US"/>
              <a:t>Test_Time(s)  vs Voltage(V) Current(A)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Voltage(V)</c:v>
          </c:tx>
          <c:spPr>
            <a:ln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Channel_2_1!$B$2:$B$2956</c:f>
              <c:numCache>
                <c:formatCode>General</c:formatCode>
                <c:ptCount val="2955"/>
                <c:pt idx="0">
                  <c:v>10.002000000000001</c:v>
                </c:pt>
                <c:pt idx="1">
                  <c:v>10.004099999999999</c:v>
                </c:pt>
                <c:pt idx="2">
                  <c:v>40.057400000000001</c:v>
                </c:pt>
                <c:pt idx="3">
                  <c:v>70.058199999999999</c:v>
                </c:pt>
                <c:pt idx="4">
                  <c:v>100.0574</c:v>
                </c:pt>
                <c:pt idx="5">
                  <c:v>130.0565</c:v>
                </c:pt>
                <c:pt idx="6">
                  <c:v>160.0575</c:v>
                </c:pt>
                <c:pt idx="7">
                  <c:v>190.0581</c:v>
                </c:pt>
                <c:pt idx="8">
                  <c:v>220.05670000000001</c:v>
                </c:pt>
                <c:pt idx="9">
                  <c:v>250.0565</c:v>
                </c:pt>
                <c:pt idx="10">
                  <c:v>280.0564</c:v>
                </c:pt>
                <c:pt idx="11">
                  <c:v>310.0564</c:v>
                </c:pt>
                <c:pt idx="12">
                  <c:v>340.0575</c:v>
                </c:pt>
                <c:pt idx="13">
                  <c:v>370.05810000000002</c:v>
                </c:pt>
                <c:pt idx="14">
                  <c:v>400.0573</c:v>
                </c:pt>
                <c:pt idx="15">
                  <c:v>430.0566</c:v>
                </c:pt>
                <c:pt idx="16">
                  <c:v>460.05739999999997</c:v>
                </c:pt>
                <c:pt idx="17">
                  <c:v>490.05739999999997</c:v>
                </c:pt>
                <c:pt idx="18">
                  <c:v>520.05809999999997</c:v>
                </c:pt>
                <c:pt idx="19">
                  <c:v>550.05809999999997</c:v>
                </c:pt>
                <c:pt idx="20">
                  <c:v>580.05949999999996</c:v>
                </c:pt>
                <c:pt idx="21">
                  <c:v>610.05759999999998</c:v>
                </c:pt>
                <c:pt idx="22">
                  <c:v>640.05740000000003</c:v>
                </c:pt>
                <c:pt idx="23">
                  <c:v>670.05820000000006</c:v>
                </c:pt>
                <c:pt idx="24">
                  <c:v>700.05809999999997</c:v>
                </c:pt>
                <c:pt idx="25">
                  <c:v>730.05740000000003</c:v>
                </c:pt>
                <c:pt idx="26">
                  <c:v>760.05820000000006</c:v>
                </c:pt>
                <c:pt idx="27">
                  <c:v>790.0566</c:v>
                </c:pt>
                <c:pt idx="28">
                  <c:v>820.05759999999998</c:v>
                </c:pt>
                <c:pt idx="29">
                  <c:v>850.05820000000006</c:v>
                </c:pt>
                <c:pt idx="30">
                  <c:v>880.05719999999997</c:v>
                </c:pt>
                <c:pt idx="31">
                  <c:v>910.0575</c:v>
                </c:pt>
                <c:pt idx="32">
                  <c:v>940.05730000000005</c:v>
                </c:pt>
                <c:pt idx="33">
                  <c:v>970.05809999999997</c:v>
                </c:pt>
                <c:pt idx="34">
                  <c:v>1000.0567</c:v>
                </c:pt>
                <c:pt idx="35">
                  <c:v>1030.0567000000001</c:v>
                </c:pt>
                <c:pt idx="36">
                  <c:v>1060.0565999999999</c:v>
                </c:pt>
                <c:pt idx="37">
                  <c:v>1090.0581999999999</c:v>
                </c:pt>
                <c:pt idx="38">
                  <c:v>1120.0581</c:v>
                </c:pt>
                <c:pt idx="39">
                  <c:v>1150.0581999999999</c:v>
                </c:pt>
                <c:pt idx="40">
                  <c:v>1180.0577000000001</c:v>
                </c:pt>
                <c:pt idx="41">
                  <c:v>1210.0581999999999</c:v>
                </c:pt>
                <c:pt idx="42">
                  <c:v>1240.0581999999999</c:v>
                </c:pt>
                <c:pt idx="43">
                  <c:v>1270.0581</c:v>
                </c:pt>
                <c:pt idx="44">
                  <c:v>1300.0565999999999</c:v>
                </c:pt>
                <c:pt idx="45">
                  <c:v>1330.0581</c:v>
                </c:pt>
                <c:pt idx="46">
                  <c:v>1360.0581999999999</c:v>
                </c:pt>
                <c:pt idx="47">
                  <c:v>1390.0573999999999</c:v>
                </c:pt>
                <c:pt idx="48">
                  <c:v>1420.0562</c:v>
                </c:pt>
                <c:pt idx="49">
                  <c:v>1450.0574999999999</c:v>
                </c:pt>
                <c:pt idx="50">
                  <c:v>1480.0565999999999</c:v>
                </c:pt>
                <c:pt idx="51">
                  <c:v>1510.0567000000001</c:v>
                </c:pt>
                <c:pt idx="52">
                  <c:v>1540.0581</c:v>
                </c:pt>
                <c:pt idx="53">
                  <c:v>1570.0567000000001</c:v>
                </c:pt>
                <c:pt idx="54">
                  <c:v>1600.0581999999999</c:v>
                </c:pt>
                <c:pt idx="55">
                  <c:v>1630.0582999999999</c:v>
                </c:pt>
                <c:pt idx="56">
                  <c:v>1660.0574999999999</c:v>
                </c:pt>
                <c:pt idx="57">
                  <c:v>1690.0565999999999</c:v>
                </c:pt>
                <c:pt idx="58">
                  <c:v>1720.0565999999999</c:v>
                </c:pt>
                <c:pt idx="59">
                  <c:v>1750.0567000000001</c:v>
                </c:pt>
                <c:pt idx="60">
                  <c:v>1780.0581999999999</c:v>
                </c:pt>
                <c:pt idx="61">
                  <c:v>1810.0582999999999</c:v>
                </c:pt>
                <c:pt idx="62">
                  <c:v>1840.0576000000001</c:v>
                </c:pt>
                <c:pt idx="63">
                  <c:v>1870.0581999999999</c:v>
                </c:pt>
                <c:pt idx="64">
                  <c:v>1900.0565999999999</c:v>
                </c:pt>
                <c:pt idx="65">
                  <c:v>1930.0582999999999</c:v>
                </c:pt>
                <c:pt idx="66">
                  <c:v>1960.0581999999999</c:v>
                </c:pt>
                <c:pt idx="67">
                  <c:v>1990.0582999999999</c:v>
                </c:pt>
                <c:pt idx="68">
                  <c:v>2020.0581</c:v>
                </c:pt>
                <c:pt idx="69">
                  <c:v>2050.0581999999999</c:v>
                </c:pt>
                <c:pt idx="70">
                  <c:v>2080.0574000000001</c:v>
                </c:pt>
                <c:pt idx="71">
                  <c:v>2110.0581999999999</c:v>
                </c:pt>
                <c:pt idx="72">
                  <c:v>2140.0581999999999</c:v>
                </c:pt>
                <c:pt idx="73">
                  <c:v>2170.0581000000002</c:v>
                </c:pt>
                <c:pt idx="74">
                  <c:v>2200.0576000000001</c:v>
                </c:pt>
                <c:pt idx="75">
                  <c:v>2230.0567000000001</c:v>
                </c:pt>
                <c:pt idx="76">
                  <c:v>2260.0576000000001</c:v>
                </c:pt>
                <c:pt idx="77">
                  <c:v>2290.0576999999998</c:v>
                </c:pt>
                <c:pt idx="78">
                  <c:v>2320.0583000000001</c:v>
                </c:pt>
                <c:pt idx="79">
                  <c:v>2350.0583000000001</c:v>
                </c:pt>
                <c:pt idx="80">
                  <c:v>2380.0581999999999</c:v>
                </c:pt>
                <c:pt idx="81">
                  <c:v>2410.0583000000001</c:v>
                </c:pt>
                <c:pt idx="82">
                  <c:v>2440.0574999999999</c:v>
                </c:pt>
                <c:pt idx="83">
                  <c:v>2470.0569999999998</c:v>
                </c:pt>
                <c:pt idx="84">
                  <c:v>2500.0565999999999</c:v>
                </c:pt>
                <c:pt idx="85">
                  <c:v>2530.0574999999999</c:v>
                </c:pt>
                <c:pt idx="86">
                  <c:v>2560.0574999999999</c:v>
                </c:pt>
                <c:pt idx="87">
                  <c:v>2590.0567000000001</c:v>
                </c:pt>
                <c:pt idx="88">
                  <c:v>2620.0567000000001</c:v>
                </c:pt>
                <c:pt idx="89">
                  <c:v>2650.0583000000001</c:v>
                </c:pt>
                <c:pt idx="90">
                  <c:v>2680.0585000000001</c:v>
                </c:pt>
                <c:pt idx="91">
                  <c:v>2710.0583000000001</c:v>
                </c:pt>
                <c:pt idx="92">
                  <c:v>2740.0576000000001</c:v>
                </c:pt>
                <c:pt idx="93">
                  <c:v>2770.0583000000001</c:v>
                </c:pt>
                <c:pt idx="94">
                  <c:v>2800.0574999999999</c:v>
                </c:pt>
                <c:pt idx="95">
                  <c:v>2830.0567000000001</c:v>
                </c:pt>
                <c:pt idx="96">
                  <c:v>2860.0583000000001</c:v>
                </c:pt>
                <c:pt idx="97">
                  <c:v>2890.0567000000001</c:v>
                </c:pt>
                <c:pt idx="98">
                  <c:v>2920.0576000000001</c:v>
                </c:pt>
                <c:pt idx="99">
                  <c:v>2950.0583000000001</c:v>
                </c:pt>
                <c:pt idx="100">
                  <c:v>2980.0583000000001</c:v>
                </c:pt>
                <c:pt idx="101">
                  <c:v>3010.0574999999999</c:v>
                </c:pt>
                <c:pt idx="102">
                  <c:v>3040.0574000000001</c:v>
                </c:pt>
                <c:pt idx="103">
                  <c:v>3070.0583000000001</c:v>
                </c:pt>
                <c:pt idx="104">
                  <c:v>3100.0576000000001</c:v>
                </c:pt>
                <c:pt idx="105">
                  <c:v>3130.0567000000001</c:v>
                </c:pt>
                <c:pt idx="106">
                  <c:v>3160.0569</c:v>
                </c:pt>
                <c:pt idx="107">
                  <c:v>3190.0574000000001</c:v>
                </c:pt>
                <c:pt idx="108">
                  <c:v>3220.0567000000001</c:v>
                </c:pt>
                <c:pt idx="109">
                  <c:v>3250.0583000000001</c:v>
                </c:pt>
                <c:pt idx="110">
                  <c:v>3280.0567000000001</c:v>
                </c:pt>
                <c:pt idx="111">
                  <c:v>3310.0583000000001</c:v>
                </c:pt>
                <c:pt idx="112">
                  <c:v>3340.0576999999998</c:v>
                </c:pt>
                <c:pt idx="113">
                  <c:v>3370.0576000000001</c:v>
                </c:pt>
                <c:pt idx="114">
                  <c:v>3400.0590999999999</c:v>
                </c:pt>
                <c:pt idx="115">
                  <c:v>3411.2716</c:v>
                </c:pt>
                <c:pt idx="116">
                  <c:v>3441.3823360000001</c:v>
                </c:pt>
                <c:pt idx="117">
                  <c:v>3471.3825360000001</c:v>
                </c:pt>
                <c:pt idx="118">
                  <c:v>3501.3808360000003</c:v>
                </c:pt>
                <c:pt idx="119">
                  <c:v>3531.381836</c:v>
                </c:pt>
                <c:pt idx="120">
                  <c:v>3561.3830360000002</c:v>
                </c:pt>
                <c:pt idx="121">
                  <c:v>3591.3822359999999</c:v>
                </c:pt>
                <c:pt idx="122">
                  <c:v>3621.3830360000002</c:v>
                </c:pt>
                <c:pt idx="123">
                  <c:v>3651.3807360000001</c:v>
                </c:pt>
                <c:pt idx="124">
                  <c:v>3681.3823360000001</c:v>
                </c:pt>
                <c:pt idx="125">
                  <c:v>3711.3824359999999</c:v>
                </c:pt>
                <c:pt idx="126">
                  <c:v>3741.3824359999999</c:v>
                </c:pt>
                <c:pt idx="127">
                  <c:v>3771.3807360000001</c:v>
                </c:pt>
                <c:pt idx="128">
                  <c:v>3801.3823360000001</c:v>
                </c:pt>
                <c:pt idx="129">
                  <c:v>3831.3814360000001</c:v>
                </c:pt>
                <c:pt idx="130">
                  <c:v>3861.3814360000001</c:v>
                </c:pt>
                <c:pt idx="131">
                  <c:v>3891.3805360000001</c:v>
                </c:pt>
                <c:pt idx="132">
                  <c:v>3921.3823360000001</c:v>
                </c:pt>
                <c:pt idx="133">
                  <c:v>3951.3826360000003</c:v>
                </c:pt>
                <c:pt idx="134">
                  <c:v>3981.3824359999999</c:v>
                </c:pt>
                <c:pt idx="135">
                  <c:v>4011.3816360000001</c:v>
                </c:pt>
                <c:pt idx="136">
                  <c:v>4041.3817360000003</c:v>
                </c:pt>
                <c:pt idx="137">
                  <c:v>4071.3808360000003</c:v>
                </c:pt>
                <c:pt idx="138">
                  <c:v>4101.3817360000003</c:v>
                </c:pt>
                <c:pt idx="139">
                  <c:v>4131.3816360000001</c:v>
                </c:pt>
                <c:pt idx="140">
                  <c:v>4161.3825360000001</c:v>
                </c:pt>
                <c:pt idx="141">
                  <c:v>4191.3808360000003</c:v>
                </c:pt>
                <c:pt idx="142">
                  <c:v>4221.380236</c:v>
                </c:pt>
                <c:pt idx="143">
                  <c:v>4251.3808360000003</c:v>
                </c:pt>
                <c:pt idx="144">
                  <c:v>4281.3815359999999</c:v>
                </c:pt>
                <c:pt idx="145">
                  <c:v>4295.1420360000002</c:v>
                </c:pt>
                <c:pt idx="146">
                  <c:v>4315.1902920000002</c:v>
                </c:pt>
                <c:pt idx="147">
                  <c:v>4335.1895920000006</c:v>
                </c:pt>
                <c:pt idx="148">
                  <c:v>4355.1902920000002</c:v>
                </c:pt>
                <c:pt idx="149">
                  <c:v>4375.1885920000004</c:v>
                </c:pt>
                <c:pt idx="150">
                  <c:v>4395.1893920000002</c:v>
                </c:pt>
                <c:pt idx="151">
                  <c:v>4415.1894920000004</c:v>
                </c:pt>
                <c:pt idx="152">
                  <c:v>4435.1894920000004</c:v>
                </c:pt>
                <c:pt idx="153">
                  <c:v>4455.1896919999999</c:v>
                </c:pt>
                <c:pt idx="154">
                  <c:v>4475.1897920000001</c:v>
                </c:pt>
                <c:pt idx="155">
                  <c:v>4495.1889920000003</c:v>
                </c:pt>
                <c:pt idx="156">
                  <c:v>4515.1895920000006</c:v>
                </c:pt>
                <c:pt idx="157">
                  <c:v>4535.1889920000003</c:v>
                </c:pt>
                <c:pt idx="158">
                  <c:v>4555.1895920000006</c:v>
                </c:pt>
                <c:pt idx="159">
                  <c:v>4575.1895920000006</c:v>
                </c:pt>
                <c:pt idx="160">
                  <c:v>4595.1886920000006</c:v>
                </c:pt>
                <c:pt idx="161">
                  <c:v>4615.1895920000006</c:v>
                </c:pt>
                <c:pt idx="162">
                  <c:v>4635.1895920000006</c:v>
                </c:pt>
                <c:pt idx="163">
                  <c:v>4655.1887919999999</c:v>
                </c:pt>
                <c:pt idx="164">
                  <c:v>4675.1886920000006</c:v>
                </c:pt>
                <c:pt idx="165">
                  <c:v>4695.1904920000006</c:v>
                </c:pt>
                <c:pt idx="166">
                  <c:v>4715.1894920000004</c:v>
                </c:pt>
                <c:pt idx="167">
                  <c:v>4735.1887919999999</c:v>
                </c:pt>
                <c:pt idx="168">
                  <c:v>4755.1888920000001</c:v>
                </c:pt>
                <c:pt idx="169">
                  <c:v>4775.1887919999999</c:v>
                </c:pt>
                <c:pt idx="170">
                  <c:v>4795.1896919999999</c:v>
                </c:pt>
                <c:pt idx="171">
                  <c:v>4815.1886920000006</c:v>
                </c:pt>
                <c:pt idx="172">
                  <c:v>4835.1903920000004</c:v>
                </c:pt>
                <c:pt idx="173">
                  <c:v>4855.1896919999999</c:v>
                </c:pt>
                <c:pt idx="174">
                  <c:v>4875.1904920000006</c:v>
                </c:pt>
                <c:pt idx="175">
                  <c:v>4895.1888920000001</c:v>
                </c:pt>
                <c:pt idx="176">
                  <c:v>4915.1888920000001</c:v>
                </c:pt>
                <c:pt idx="177">
                  <c:v>4935.1887919999999</c:v>
                </c:pt>
                <c:pt idx="178">
                  <c:v>4955.1894920000004</c:v>
                </c:pt>
                <c:pt idx="179">
                  <c:v>4975.1887919999999</c:v>
                </c:pt>
                <c:pt idx="180">
                  <c:v>4995.1902920000002</c:v>
                </c:pt>
                <c:pt idx="181">
                  <c:v>5015.1887919999999</c:v>
                </c:pt>
                <c:pt idx="182">
                  <c:v>5035.1888920000001</c:v>
                </c:pt>
                <c:pt idx="183">
                  <c:v>5055.1886920000006</c:v>
                </c:pt>
                <c:pt idx="184">
                  <c:v>5075.1903920000004</c:v>
                </c:pt>
                <c:pt idx="185">
                  <c:v>5095.1895920000006</c:v>
                </c:pt>
                <c:pt idx="186">
                  <c:v>5115.1888920000001</c:v>
                </c:pt>
                <c:pt idx="187">
                  <c:v>5135.1904920000006</c:v>
                </c:pt>
                <c:pt idx="188">
                  <c:v>5155.1886920000006</c:v>
                </c:pt>
                <c:pt idx="189">
                  <c:v>5175.1903920000004</c:v>
                </c:pt>
                <c:pt idx="190">
                  <c:v>5195.1894920000004</c:v>
                </c:pt>
                <c:pt idx="191">
                  <c:v>5215.1893920000002</c:v>
                </c:pt>
                <c:pt idx="192">
                  <c:v>5235.1902920000002</c:v>
                </c:pt>
                <c:pt idx="193">
                  <c:v>5255.1894920000004</c:v>
                </c:pt>
                <c:pt idx="194">
                  <c:v>5275.1903920000004</c:v>
                </c:pt>
                <c:pt idx="195">
                  <c:v>5295.1886920000006</c:v>
                </c:pt>
                <c:pt idx="196">
                  <c:v>5315.1903920000004</c:v>
                </c:pt>
                <c:pt idx="197">
                  <c:v>5335.1887919999999</c:v>
                </c:pt>
                <c:pt idx="198">
                  <c:v>5355.1896919999999</c:v>
                </c:pt>
                <c:pt idx="199">
                  <c:v>5375.1896919999999</c:v>
                </c:pt>
                <c:pt idx="200">
                  <c:v>5395.1887919999999</c:v>
                </c:pt>
                <c:pt idx="201">
                  <c:v>5415.1895920000006</c:v>
                </c:pt>
                <c:pt idx="202">
                  <c:v>5435.1893920000002</c:v>
                </c:pt>
                <c:pt idx="203">
                  <c:v>5455.1896919999999</c:v>
                </c:pt>
                <c:pt idx="204">
                  <c:v>5475.1887919999999</c:v>
                </c:pt>
                <c:pt idx="205">
                  <c:v>5495.1888920000001</c:v>
                </c:pt>
                <c:pt idx="206">
                  <c:v>5515.1902920000002</c:v>
                </c:pt>
                <c:pt idx="207">
                  <c:v>5535.1886920000006</c:v>
                </c:pt>
                <c:pt idx="208">
                  <c:v>5555.1888920000001</c:v>
                </c:pt>
                <c:pt idx="209">
                  <c:v>5575.1887919999999</c:v>
                </c:pt>
                <c:pt idx="210">
                  <c:v>5595.1896919999999</c:v>
                </c:pt>
                <c:pt idx="211">
                  <c:v>5615.1889920000003</c:v>
                </c:pt>
                <c:pt idx="212">
                  <c:v>5635.1888920000001</c:v>
                </c:pt>
                <c:pt idx="213">
                  <c:v>5655.1894920000004</c:v>
                </c:pt>
                <c:pt idx="214">
                  <c:v>5675.1904920000006</c:v>
                </c:pt>
                <c:pt idx="215">
                  <c:v>5695.1895920000006</c:v>
                </c:pt>
                <c:pt idx="216">
                  <c:v>5715.1903920000004</c:v>
                </c:pt>
                <c:pt idx="217">
                  <c:v>5735.1896919999999</c:v>
                </c:pt>
                <c:pt idx="218">
                  <c:v>5755.1903920000004</c:v>
                </c:pt>
                <c:pt idx="219">
                  <c:v>5775.1896919999999</c:v>
                </c:pt>
                <c:pt idx="220">
                  <c:v>5795.1903920000004</c:v>
                </c:pt>
                <c:pt idx="221">
                  <c:v>5815.1904920000006</c:v>
                </c:pt>
                <c:pt idx="222">
                  <c:v>5835.1888920000001</c:v>
                </c:pt>
                <c:pt idx="223">
                  <c:v>5855.1895920000006</c:v>
                </c:pt>
                <c:pt idx="224">
                  <c:v>5875.1903920000004</c:v>
                </c:pt>
                <c:pt idx="225">
                  <c:v>5895.1904920000006</c:v>
                </c:pt>
                <c:pt idx="226">
                  <c:v>5915.1902920000002</c:v>
                </c:pt>
                <c:pt idx="227">
                  <c:v>5935.1902920000002</c:v>
                </c:pt>
                <c:pt idx="228">
                  <c:v>5955.1895920000006</c:v>
                </c:pt>
                <c:pt idx="229">
                  <c:v>5975.1902920000002</c:v>
                </c:pt>
                <c:pt idx="230">
                  <c:v>5995.1886920000006</c:v>
                </c:pt>
                <c:pt idx="231">
                  <c:v>6015.1903920000004</c:v>
                </c:pt>
                <c:pt idx="232">
                  <c:v>6035.1888920000001</c:v>
                </c:pt>
                <c:pt idx="233">
                  <c:v>6055.1896919999999</c:v>
                </c:pt>
                <c:pt idx="234">
                  <c:v>6075.191092</c:v>
                </c:pt>
                <c:pt idx="235">
                  <c:v>6095.1886920000006</c:v>
                </c:pt>
                <c:pt idx="236">
                  <c:v>6095.1908920000005</c:v>
                </c:pt>
                <c:pt idx="237">
                  <c:v>6115.2252079999998</c:v>
                </c:pt>
                <c:pt idx="238">
                  <c:v>6135.2236079999993</c:v>
                </c:pt>
                <c:pt idx="239">
                  <c:v>6155.2243079999998</c:v>
                </c:pt>
                <c:pt idx="240">
                  <c:v>6175.224408</c:v>
                </c:pt>
                <c:pt idx="241">
                  <c:v>6195.2243079999998</c:v>
                </c:pt>
                <c:pt idx="242">
                  <c:v>6215.2236079999993</c:v>
                </c:pt>
                <c:pt idx="243">
                  <c:v>6235.224408</c:v>
                </c:pt>
                <c:pt idx="244">
                  <c:v>6255.2238079999997</c:v>
                </c:pt>
                <c:pt idx="245">
                  <c:v>6275.2242079999996</c:v>
                </c:pt>
                <c:pt idx="246">
                  <c:v>6295.2243079999998</c:v>
                </c:pt>
                <c:pt idx="247">
                  <c:v>6315.225308</c:v>
                </c:pt>
                <c:pt idx="248">
                  <c:v>6335.2237079999995</c:v>
                </c:pt>
                <c:pt idx="249">
                  <c:v>6355.224408</c:v>
                </c:pt>
                <c:pt idx="250">
                  <c:v>6375.2245079999993</c:v>
                </c:pt>
                <c:pt idx="251">
                  <c:v>6395.2251079999996</c:v>
                </c:pt>
                <c:pt idx="252">
                  <c:v>6415.225308</c:v>
                </c:pt>
                <c:pt idx="253">
                  <c:v>6435.2237079999995</c:v>
                </c:pt>
                <c:pt idx="254">
                  <c:v>6455.2236079999993</c:v>
                </c:pt>
                <c:pt idx="255">
                  <c:v>6475.2252079999998</c:v>
                </c:pt>
                <c:pt idx="256">
                  <c:v>6495.2252079999998</c:v>
                </c:pt>
                <c:pt idx="257">
                  <c:v>6515.2237079999995</c:v>
                </c:pt>
                <c:pt idx="258">
                  <c:v>6535.2246079999995</c:v>
                </c:pt>
                <c:pt idx="259">
                  <c:v>6555.223508</c:v>
                </c:pt>
                <c:pt idx="260">
                  <c:v>6575.2237079999995</c:v>
                </c:pt>
                <c:pt idx="261">
                  <c:v>6595.2245079999993</c:v>
                </c:pt>
                <c:pt idx="262">
                  <c:v>6615.225308</c:v>
                </c:pt>
                <c:pt idx="263">
                  <c:v>6635.225308</c:v>
                </c:pt>
                <c:pt idx="264">
                  <c:v>6655.225308</c:v>
                </c:pt>
                <c:pt idx="265">
                  <c:v>6675.223508</c:v>
                </c:pt>
                <c:pt idx="266">
                  <c:v>6695.2252079999998</c:v>
                </c:pt>
                <c:pt idx="267">
                  <c:v>6715.223508</c:v>
                </c:pt>
                <c:pt idx="268">
                  <c:v>6735.225308</c:v>
                </c:pt>
                <c:pt idx="269">
                  <c:v>6755.2254079999993</c:v>
                </c:pt>
                <c:pt idx="270">
                  <c:v>6775.2251079999996</c:v>
                </c:pt>
                <c:pt idx="271">
                  <c:v>6795.2234079999998</c:v>
                </c:pt>
                <c:pt idx="272">
                  <c:v>6815.2252079999998</c:v>
                </c:pt>
                <c:pt idx="273">
                  <c:v>6835.225308</c:v>
                </c:pt>
                <c:pt idx="274">
                  <c:v>6855.224408</c:v>
                </c:pt>
                <c:pt idx="275">
                  <c:v>6875.225308</c:v>
                </c:pt>
                <c:pt idx="276">
                  <c:v>6895.224408</c:v>
                </c:pt>
                <c:pt idx="277">
                  <c:v>6915.224408</c:v>
                </c:pt>
                <c:pt idx="278">
                  <c:v>6935.224408</c:v>
                </c:pt>
                <c:pt idx="279">
                  <c:v>6955.224408</c:v>
                </c:pt>
                <c:pt idx="280">
                  <c:v>6975.2236079999993</c:v>
                </c:pt>
                <c:pt idx="281">
                  <c:v>6995.2237079999995</c:v>
                </c:pt>
                <c:pt idx="282">
                  <c:v>7015.2236079999993</c:v>
                </c:pt>
                <c:pt idx="283">
                  <c:v>7035.224408</c:v>
                </c:pt>
                <c:pt idx="284">
                  <c:v>7055.2251079999996</c:v>
                </c:pt>
                <c:pt idx="285">
                  <c:v>7075.2245079999993</c:v>
                </c:pt>
                <c:pt idx="286">
                  <c:v>7095.223508</c:v>
                </c:pt>
                <c:pt idx="287">
                  <c:v>7115.2236079999993</c:v>
                </c:pt>
                <c:pt idx="288">
                  <c:v>7135.2243079999998</c:v>
                </c:pt>
                <c:pt idx="289">
                  <c:v>7155.2243079999998</c:v>
                </c:pt>
                <c:pt idx="290">
                  <c:v>7175.2237079999995</c:v>
                </c:pt>
                <c:pt idx="291">
                  <c:v>7195.225308</c:v>
                </c:pt>
                <c:pt idx="292">
                  <c:v>7215.2254079999993</c:v>
                </c:pt>
                <c:pt idx="293">
                  <c:v>7235.2252079999998</c:v>
                </c:pt>
                <c:pt idx="294">
                  <c:v>7255.2242079999996</c:v>
                </c:pt>
                <c:pt idx="295">
                  <c:v>7275.225308</c:v>
                </c:pt>
                <c:pt idx="296">
                  <c:v>7295.224408</c:v>
                </c:pt>
                <c:pt idx="297">
                  <c:v>7315.2243079999998</c:v>
                </c:pt>
                <c:pt idx="298">
                  <c:v>7335.2251079999996</c:v>
                </c:pt>
                <c:pt idx="299">
                  <c:v>7355.2236079999993</c:v>
                </c:pt>
                <c:pt idx="300">
                  <c:v>7375.2245079999993</c:v>
                </c:pt>
                <c:pt idx="301">
                  <c:v>7395.225308</c:v>
                </c:pt>
                <c:pt idx="302">
                  <c:v>7415.223508</c:v>
                </c:pt>
                <c:pt idx="303">
                  <c:v>7435.2252079999998</c:v>
                </c:pt>
                <c:pt idx="304">
                  <c:v>7455.2238079999997</c:v>
                </c:pt>
                <c:pt idx="305">
                  <c:v>7475.223508</c:v>
                </c:pt>
                <c:pt idx="306">
                  <c:v>7495.224408</c:v>
                </c:pt>
                <c:pt idx="307">
                  <c:v>7515.224408</c:v>
                </c:pt>
                <c:pt idx="308">
                  <c:v>7535.2252079999998</c:v>
                </c:pt>
                <c:pt idx="309">
                  <c:v>7555.2252079999998</c:v>
                </c:pt>
                <c:pt idx="310">
                  <c:v>7575.2236079999993</c:v>
                </c:pt>
                <c:pt idx="311">
                  <c:v>7595.2237079999995</c:v>
                </c:pt>
                <c:pt idx="312">
                  <c:v>7615.2251079999996</c:v>
                </c:pt>
                <c:pt idx="313">
                  <c:v>7635.223508</c:v>
                </c:pt>
                <c:pt idx="314">
                  <c:v>7655.2236079999993</c:v>
                </c:pt>
                <c:pt idx="315">
                  <c:v>7675.225308</c:v>
                </c:pt>
                <c:pt idx="316">
                  <c:v>7695.223508</c:v>
                </c:pt>
                <c:pt idx="317">
                  <c:v>7715.2236079999993</c:v>
                </c:pt>
                <c:pt idx="318">
                  <c:v>7735.224408</c:v>
                </c:pt>
                <c:pt idx="319">
                  <c:v>7755.2236079999993</c:v>
                </c:pt>
                <c:pt idx="320">
                  <c:v>7775.2251079999996</c:v>
                </c:pt>
                <c:pt idx="321">
                  <c:v>7795.2236079999993</c:v>
                </c:pt>
                <c:pt idx="322">
                  <c:v>7815.2234079999998</c:v>
                </c:pt>
                <c:pt idx="323">
                  <c:v>7835.2245079999993</c:v>
                </c:pt>
                <c:pt idx="324">
                  <c:v>7855.2236079999993</c:v>
                </c:pt>
                <c:pt idx="325">
                  <c:v>7875.224408</c:v>
                </c:pt>
                <c:pt idx="327">
                  <c:v>7895.2249080000001</c:v>
                </c:pt>
                <c:pt idx="328">
                  <c:v>7895.7783559999998</c:v>
                </c:pt>
                <c:pt idx="329">
                  <c:v>7896.2769559999997</c:v>
                </c:pt>
                <c:pt idx="330">
                  <c:v>7896.7777559999995</c:v>
                </c:pt>
                <c:pt idx="331">
                  <c:v>7897.2776560000002</c:v>
                </c:pt>
                <c:pt idx="332">
                  <c:v>7897.7768559999995</c:v>
                </c:pt>
                <c:pt idx="333">
                  <c:v>7898.2769559999997</c:v>
                </c:pt>
                <c:pt idx="334">
                  <c:v>7898.7767560000002</c:v>
                </c:pt>
                <c:pt idx="335">
                  <c:v>7899.277556</c:v>
                </c:pt>
                <c:pt idx="336">
                  <c:v>7899.7769559999997</c:v>
                </c:pt>
                <c:pt idx="337">
                  <c:v>7900.2777559999995</c:v>
                </c:pt>
                <c:pt idx="338">
                  <c:v>7900.7785560000002</c:v>
                </c:pt>
                <c:pt idx="339">
                  <c:v>7901.278456</c:v>
                </c:pt>
                <c:pt idx="340">
                  <c:v>7901.7768559999995</c:v>
                </c:pt>
                <c:pt idx="341">
                  <c:v>7902.2768559999995</c:v>
                </c:pt>
                <c:pt idx="342">
                  <c:v>7902.7776560000002</c:v>
                </c:pt>
                <c:pt idx="343">
                  <c:v>7903.2777559999995</c:v>
                </c:pt>
                <c:pt idx="344">
                  <c:v>7903.7776560000002</c:v>
                </c:pt>
                <c:pt idx="345">
                  <c:v>7904.278456</c:v>
                </c:pt>
                <c:pt idx="346">
                  <c:v>7904.778456</c:v>
                </c:pt>
                <c:pt idx="347">
                  <c:v>7905.2768559999995</c:v>
                </c:pt>
                <c:pt idx="348">
                  <c:v>7905.2788559999999</c:v>
                </c:pt>
                <c:pt idx="349">
                  <c:v>7925.4209000000001</c:v>
                </c:pt>
                <c:pt idx="350">
                  <c:v>7945.4224999999997</c:v>
                </c:pt>
                <c:pt idx="351">
                  <c:v>7965.4209000000001</c:v>
                </c:pt>
                <c:pt idx="352">
                  <c:v>7985.4215999999997</c:v>
                </c:pt>
                <c:pt idx="353">
                  <c:v>8005.4206999999997</c:v>
                </c:pt>
                <c:pt idx="354">
                  <c:v>8025.4215999999997</c:v>
                </c:pt>
                <c:pt idx="355">
                  <c:v>8045.4215999999997</c:v>
                </c:pt>
                <c:pt idx="356">
                  <c:v>8065.4207999999999</c:v>
                </c:pt>
                <c:pt idx="357">
                  <c:v>8085.4223999999995</c:v>
                </c:pt>
                <c:pt idx="358">
                  <c:v>8105.4216999999999</c:v>
                </c:pt>
                <c:pt idx="359">
                  <c:v>8125.4209000000001</c:v>
                </c:pt>
                <c:pt idx="360">
                  <c:v>8145.4207999999999</c:v>
                </c:pt>
                <c:pt idx="361">
                  <c:v>8165.4214999999995</c:v>
                </c:pt>
                <c:pt idx="362">
                  <c:v>8185.4223999999995</c:v>
                </c:pt>
                <c:pt idx="363">
                  <c:v>8205.4207999999999</c:v>
                </c:pt>
                <c:pt idx="364">
                  <c:v>8225.4215000000004</c:v>
                </c:pt>
                <c:pt idx="365">
                  <c:v>8245.4223999999995</c:v>
                </c:pt>
                <c:pt idx="366">
                  <c:v>8265.4207999999999</c:v>
                </c:pt>
                <c:pt idx="367">
                  <c:v>8285.421699999999</c:v>
                </c:pt>
                <c:pt idx="368">
                  <c:v>8305.4223999999995</c:v>
                </c:pt>
                <c:pt idx="369">
                  <c:v>8325.4207999999999</c:v>
                </c:pt>
                <c:pt idx="370">
                  <c:v>8345.4215999999997</c:v>
                </c:pt>
                <c:pt idx="371">
                  <c:v>8365.4223999999995</c:v>
                </c:pt>
                <c:pt idx="372">
                  <c:v>8385.4207999999999</c:v>
                </c:pt>
                <c:pt idx="373">
                  <c:v>8405.4223999999995</c:v>
                </c:pt>
                <c:pt idx="374">
                  <c:v>8425.4223999999995</c:v>
                </c:pt>
                <c:pt idx="375">
                  <c:v>8445.421699999999</c:v>
                </c:pt>
                <c:pt idx="376">
                  <c:v>8465.4208999999992</c:v>
                </c:pt>
                <c:pt idx="377">
                  <c:v>8485.4223999999995</c:v>
                </c:pt>
                <c:pt idx="378">
                  <c:v>8505.4215999999997</c:v>
                </c:pt>
                <c:pt idx="379">
                  <c:v>8525.4221999999991</c:v>
                </c:pt>
                <c:pt idx="380">
                  <c:v>8545.4215000000004</c:v>
                </c:pt>
                <c:pt idx="381">
                  <c:v>8565.4215000000004</c:v>
                </c:pt>
                <c:pt idx="382">
                  <c:v>8585.4207999999999</c:v>
                </c:pt>
                <c:pt idx="383">
                  <c:v>8605.4207000000006</c:v>
                </c:pt>
                <c:pt idx="384">
                  <c:v>8625.4223999999995</c:v>
                </c:pt>
                <c:pt idx="385">
                  <c:v>8645.4215999999997</c:v>
                </c:pt>
                <c:pt idx="386">
                  <c:v>8665.4225000000006</c:v>
                </c:pt>
                <c:pt idx="387">
                  <c:v>8685.4225000000006</c:v>
                </c:pt>
                <c:pt idx="388">
                  <c:v>8705.4207999999999</c:v>
                </c:pt>
                <c:pt idx="389">
                  <c:v>8725.4225999999999</c:v>
                </c:pt>
                <c:pt idx="390">
                  <c:v>8745.4225999999999</c:v>
                </c:pt>
                <c:pt idx="391">
                  <c:v>8765.421699999999</c:v>
                </c:pt>
                <c:pt idx="392">
                  <c:v>8785.4210000000003</c:v>
                </c:pt>
                <c:pt idx="393">
                  <c:v>8805.4223999999995</c:v>
                </c:pt>
                <c:pt idx="394">
                  <c:v>8825.4215000000004</c:v>
                </c:pt>
                <c:pt idx="395">
                  <c:v>8845.4215999999997</c:v>
                </c:pt>
                <c:pt idx="396">
                  <c:v>8865.421699999999</c:v>
                </c:pt>
                <c:pt idx="397">
                  <c:v>8885.4223999999995</c:v>
                </c:pt>
                <c:pt idx="398">
                  <c:v>8905.4215999999997</c:v>
                </c:pt>
                <c:pt idx="399">
                  <c:v>8925.4207999999999</c:v>
                </c:pt>
                <c:pt idx="400">
                  <c:v>8945.421699999999</c:v>
                </c:pt>
                <c:pt idx="401">
                  <c:v>8965.4223999999995</c:v>
                </c:pt>
                <c:pt idx="402">
                  <c:v>8985.4208999999992</c:v>
                </c:pt>
                <c:pt idx="403">
                  <c:v>9005.421699999999</c:v>
                </c:pt>
                <c:pt idx="404">
                  <c:v>9025.4215000000004</c:v>
                </c:pt>
                <c:pt idx="405">
                  <c:v>9045.4215999999997</c:v>
                </c:pt>
                <c:pt idx="406">
                  <c:v>9065.421699999999</c:v>
                </c:pt>
                <c:pt idx="407">
                  <c:v>9085.4207999999999</c:v>
                </c:pt>
                <c:pt idx="408">
                  <c:v>9105.4210000000003</c:v>
                </c:pt>
                <c:pt idx="409">
                  <c:v>9105.4236999999994</c:v>
                </c:pt>
                <c:pt idx="411">
                  <c:v>9105.9763839999996</c:v>
                </c:pt>
                <c:pt idx="412">
                  <c:v>9106.4770840000001</c:v>
                </c:pt>
                <c:pt idx="413">
                  <c:v>9106.9755839999998</c:v>
                </c:pt>
                <c:pt idx="414">
                  <c:v>9107.4763839999996</c:v>
                </c:pt>
                <c:pt idx="415">
                  <c:v>9107.9763839999996</c:v>
                </c:pt>
                <c:pt idx="416">
                  <c:v>9108.4772840000005</c:v>
                </c:pt>
                <c:pt idx="417">
                  <c:v>9108.9771839999994</c:v>
                </c:pt>
                <c:pt idx="418">
                  <c:v>9109.4770840000001</c:v>
                </c:pt>
                <c:pt idx="419">
                  <c:v>9109.9771839999994</c:v>
                </c:pt>
                <c:pt idx="420">
                  <c:v>9110.4764839999989</c:v>
                </c:pt>
                <c:pt idx="421">
                  <c:v>9110.9763839999996</c:v>
                </c:pt>
                <c:pt idx="422">
                  <c:v>9111.4762840000003</c:v>
                </c:pt>
                <c:pt idx="423">
                  <c:v>9111.9763839999996</c:v>
                </c:pt>
                <c:pt idx="424">
                  <c:v>9112.4756839999991</c:v>
                </c:pt>
                <c:pt idx="425">
                  <c:v>9112.9773839999998</c:v>
                </c:pt>
                <c:pt idx="426">
                  <c:v>9113.4763839999996</c:v>
                </c:pt>
                <c:pt idx="427">
                  <c:v>9113.9764839999989</c:v>
                </c:pt>
                <c:pt idx="428">
                  <c:v>9114.4770840000001</c:v>
                </c:pt>
                <c:pt idx="429">
                  <c:v>9114.9771839999994</c:v>
                </c:pt>
                <c:pt idx="430">
                  <c:v>9115.4755839999998</c:v>
                </c:pt>
                <c:pt idx="431">
                  <c:v>9115.4774839999991</c:v>
                </c:pt>
                <c:pt idx="432">
                  <c:v>9135.5228719999996</c:v>
                </c:pt>
                <c:pt idx="433">
                  <c:v>9155.5237720000005</c:v>
                </c:pt>
                <c:pt idx="434">
                  <c:v>9175.5229720000007</c:v>
                </c:pt>
                <c:pt idx="435">
                  <c:v>9195.5229720000007</c:v>
                </c:pt>
                <c:pt idx="436">
                  <c:v>9215.5229720000007</c:v>
                </c:pt>
                <c:pt idx="437">
                  <c:v>9235.5229720000007</c:v>
                </c:pt>
                <c:pt idx="438">
                  <c:v>9255.5245720000003</c:v>
                </c:pt>
                <c:pt idx="439">
                  <c:v>9275.5246719999996</c:v>
                </c:pt>
                <c:pt idx="440">
                  <c:v>9295.5244719999992</c:v>
                </c:pt>
                <c:pt idx="441">
                  <c:v>9315.5238719999998</c:v>
                </c:pt>
                <c:pt idx="442">
                  <c:v>9335.5236719999994</c:v>
                </c:pt>
                <c:pt idx="443">
                  <c:v>9355.5244719999992</c:v>
                </c:pt>
                <c:pt idx="444">
                  <c:v>9375.5237720000005</c:v>
                </c:pt>
                <c:pt idx="445">
                  <c:v>9395.523072</c:v>
                </c:pt>
                <c:pt idx="446">
                  <c:v>9415.5235720000001</c:v>
                </c:pt>
                <c:pt idx="447">
                  <c:v>9435.523971999999</c:v>
                </c:pt>
                <c:pt idx="448">
                  <c:v>9455.5228719999996</c:v>
                </c:pt>
                <c:pt idx="449">
                  <c:v>9475.5229720000007</c:v>
                </c:pt>
                <c:pt idx="450">
                  <c:v>9495.5244719999992</c:v>
                </c:pt>
                <c:pt idx="451">
                  <c:v>9515.5245720000003</c:v>
                </c:pt>
                <c:pt idx="452">
                  <c:v>9535.5229720000007</c:v>
                </c:pt>
                <c:pt idx="453">
                  <c:v>9555.5243719999999</c:v>
                </c:pt>
                <c:pt idx="454">
                  <c:v>9575.5227720000003</c:v>
                </c:pt>
                <c:pt idx="455">
                  <c:v>9595.5236719999994</c:v>
                </c:pt>
                <c:pt idx="456">
                  <c:v>9615.5243719999999</c:v>
                </c:pt>
                <c:pt idx="457">
                  <c:v>9635.5229720000007</c:v>
                </c:pt>
                <c:pt idx="458">
                  <c:v>9655.5228719999996</c:v>
                </c:pt>
                <c:pt idx="459">
                  <c:v>9675.5244719999992</c:v>
                </c:pt>
                <c:pt idx="460">
                  <c:v>9695.5237720000005</c:v>
                </c:pt>
                <c:pt idx="461">
                  <c:v>9715.5228719999996</c:v>
                </c:pt>
                <c:pt idx="462">
                  <c:v>9735.5238719999998</c:v>
                </c:pt>
                <c:pt idx="463">
                  <c:v>9755.5237720000005</c:v>
                </c:pt>
                <c:pt idx="464">
                  <c:v>9775.5244719999992</c:v>
                </c:pt>
                <c:pt idx="465">
                  <c:v>9795.5243719999999</c:v>
                </c:pt>
                <c:pt idx="466">
                  <c:v>9815.5244719999992</c:v>
                </c:pt>
                <c:pt idx="467">
                  <c:v>9835.5228719999996</c:v>
                </c:pt>
                <c:pt idx="468">
                  <c:v>9855.5245720000003</c:v>
                </c:pt>
                <c:pt idx="469">
                  <c:v>9875.5236719999994</c:v>
                </c:pt>
                <c:pt idx="470">
                  <c:v>9895.5236719999994</c:v>
                </c:pt>
                <c:pt idx="471">
                  <c:v>9915.5229720000007</c:v>
                </c:pt>
                <c:pt idx="472">
                  <c:v>9935.5243719999999</c:v>
                </c:pt>
                <c:pt idx="473">
                  <c:v>9955.5228719999996</c:v>
                </c:pt>
                <c:pt idx="474">
                  <c:v>9975.5244719999992</c:v>
                </c:pt>
                <c:pt idx="475">
                  <c:v>9995.5236719999994</c:v>
                </c:pt>
                <c:pt idx="476">
                  <c:v>10015.522872</c:v>
                </c:pt>
                <c:pt idx="477">
                  <c:v>10035.524372</c:v>
                </c:pt>
                <c:pt idx="478">
                  <c:v>10055.524372</c:v>
                </c:pt>
                <c:pt idx="479">
                  <c:v>10075.524471999999</c:v>
                </c:pt>
                <c:pt idx="480">
                  <c:v>10095.523572</c:v>
                </c:pt>
                <c:pt idx="481">
                  <c:v>10115.524471999999</c:v>
                </c:pt>
                <c:pt idx="482">
                  <c:v>10135.523072</c:v>
                </c:pt>
                <c:pt idx="483">
                  <c:v>10155.523372</c:v>
                </c:pt>
                <c:pt idx="484">
                  <c:v>10175.523671999999</c:v>
                </c:pt>
                <c:pt idx="485">
                  <c:v>10195.523671999999</c:v>
                </c:pt>
                <c:pt idx="486">
                  <c:v>10215.524471999999</c:v>
                </c:pt>
                <c:pt idx="487">
                  <c:v>10235.524572</c:v>
                </c:pt>
                <c:pt idx="488">
                  <c:v>10255.524471999999</c:v>
                </c:pt>
                <c:pt idx="489">
                  <c:v>10275.523171999999</c:v>
                </c:pt>
                <c:pt idx="490">
                  <c:v>10295.523072</c:v>
                </c:pt>
                <c:pt idx="491">
                  <c:v>10315.524372</c:v>
                </c:pt>
                <c:pt idx="492">
                  <c:v>10315.526572000001</c:v>
                </c:pt>
                <c:pt idx="493">
                  <c:v>10345.579068000001</c:v>
                </c:pt>
                <c:pt idx="494">
                  <c:v>10375.579068000001</c:v>
                </c:pt>
                <c:pt idx="495">
                  <c:v>10405.580168</c:v>
                </c:pt>
                <c:pt idx="496">
                  <c:v>10435.578168</c:v>
                </c:pt>
                <c:pt idx="497">
                  <c:v>10465.578368</c:v>
                </c:pt>
                <c:pt idx="498">
                  <c:v>10495.579968</c:v>
                </c:pt>
                <c:pt idx="499">
                  <c:v>10525.579068000001</c:v>
                </c:pt>
                <c:pt idx="500">
                  <c:v>10555.579068000001</c:v>
                </c:pt>
                <c:pt idx="501">
                  <c:v>10585.579168</c:v>
                </c:pt>
                <c:pt idx="502">
                  <c:v>10615.579068000001</c:v>
                </c:pt>
                <c:pt idx="503">
                  <c:v>10645.579868000001</c:v>
                </c:pt>
                <c:pt idx="504">
                  <c:v>10675.579468</c:v>
                </c:pt>
                <c:pt idx="505">
                  <c:v>10695.638872</c:v>
                </c:pt>
                <c:pt idx="506">
                  <c:v>10715.639572</c:v>
                </c:pt>
                <c:pt idx="507">
                  <c:v>10735.638072</c:v>
                </c:pt>
                <c:pt idx="508">
                  <c:v>10755.639772</c:v>
                </c:pt>
                <c:pt idx="509">
                  <c:v>10775.638972000001</c:v>
                </c:pt>
                <c:pt idx="510">
                  <c:v>10795.639671999999</c:v>
                </c:pt>
                <c:pt idx="511">
                  <c:v>10815.638072</c:v>
                </c:pt>
                <c:pt idx="512">
                  <c:v>10835.639671999999</c:v>
                </c:pt>
                <c:pt idx="513">
                  <c:v>10855.638672000001</c:v>
                </c:pt>
                <c:pt idx="514">
                  <c:v>10875.639671999999</c:v>
                </c:pt>
                <c:pt idx="515">
                  <c:v>10895.639772</c:v>
                </c:pt>
                <c:pt idx="516">
                  <c:v>10915.638072</c:v>
                </c:pt>
                <c:pt idx="517">
                  <c:v>10935.639772</c:v>
                </c:pt>
                <c:pt idx="518">
                  <c:v>10955.638972000001</c:v>
                </c:pt>
                <c:pt idx="519">
                  <c:v>10975.639671999999</c:v>
                </c:pt>
                <c:pt idx="520">
                  <c:v>10995.638172000001</c:v>
                </c:pt>
                <c:pt idx="521">
                  <c:v>11015.639671999999</c:v>
                </c:pt>
                <c:pt idx="522">
                  <c:v>11035.638972000001</c:v>
                </c:pt>
                <c:pt idx="523">
                  <c:v>11055.638172000001</c:v>
                </c:pt>
                <c:pt idx="524">
                  <c:v>11075.639671999999</c:v>
                </c:pt>
                <c:pt idx="525">
                  <c:v>11095.638972000001</c:v>
                </c:pt>
                <c:pt idx="526">
                  <c:v>11115.638772</c:v>
                </c:pt>
                <c:pt idx="527">
                  <c:v>11135.639572</c:v>
                </c:pt>
                <c:pt idx="528">
                  <c:v>11155.638172000001</c:v>
                </c:pt>
                <c:pt idx="529">
                  <c:v>11175.638872</c:v>
                </c:pt>
                <c:pt idx="530">
                  <c:v>11195.639072</c:v>
                </c:pt>
                <c:pt idx="531">
                  <c:v>11215.639872</c:v>
                </c:pt>
                <c:pt idx="532">
                  <c:v>11235.638972000001</c:v>
                </c:pt>
                <c:pt idx="533">
                  <c:v>11255.639671999999</c:v>
                </c:pt>
                <c:pt idx="534">
                  <c:v>11275.639072</c:v>
                </c:pt>
                <c:pt idx="535">
                  <c:v>11295.639872</c:v>
                </c:pt>
                <c:pt idx="536">
                  <c:v>11315.637871999999</c:v>
                </c:pt>
                <c:pt idx="537">
                  <c:v>11335.639671999999</c:v>
                </c:pt>
                <c:pt idx="538">
                  <c:v>11355.639671999999</c:v>
                </c:pt>
                <c:pt idx="539">
                  <c:v>11375.639671999999</c:v>
                </c:pt>
                <c:pt idx="540">
                  <c:v>11395.637972</c:v>
                </c:pt>
                <c:pt idx="541">
                  <c:v>11415.638172000001</c:v>
                </c:pt>
                <c:pt idx="542">
                  <c:v>11435.639671999999</c:v>
                </c:pt>
                <c:pt idx="543">
                  <c:v>11455.639671999999</c:v>
                </c:pt>
                <c:pt idx="544">
                  <c:v>11475.638872</c:v>
                </c:pt>
                <c:pt idx="545">
                  <c:v>11495.638072</c:v>
                </c:pt>
                <c:pt idx="546">
                  <c:v>11515.639772</c:v>
                </c:pt>
                <c:pt idx="547">
                  <c:v>11535.638172000001</c:v>
                </c:pt>
                <c:pt idx="548">
                  <c:v>11555.639772</c:v>
                </c:pt>
                <c:pt idx="549">
                  <c:v>11575.638772</c:v>
                </c:pt>
                <c:pt idx="550">
                  <c:v>11595.638772</c:v>
                </c:pt>
                <c:pt idx="551">
                  <c:v>11615.637972</c:v>
                </c:pt>
                <c:pt idx="552">
                  <c:v>11635.638772</c:v>
                </c:pt>
                <c:pt idx="553">
                  <c:v>11655.638072</c:v>
                </c:pt>
                <c:pt idx="554">
                  <c:v>11675.638072</c:v>
                </c:pt>
                <c:pt idx="555">
                  <c:v>11695.638772</c:v>
                </c:pt>
                <c:pt idx="556">
                  <c:v>11715.639171999999</c:v>
                </c:pt>
                <c:pt idx="557">
                  <c:v>11735.638872</c:v>
                </c:pt>
                <c:pt idx="558">
                  <c:v>11755.637972</c:v>
                </c:pt>
                <c:pt idx="559">
                  <c:v>11775.638072</c:v>
                </c:pt>
                <c:pt idx="560">
                  <c:v>11795.638872</c:v>
                </c:pt>
                <c:pt idx="561">
                  <c:v>11815.638972000001</c:v>
                </c:pt>
                <c:pt idx="562">
                  <c:v>11835.637871999999</c:v>
                </c:pt>
                <c:pt idx="563">
                  <c:v>11855.638872</c:v>
                </c:pt>
                <c:pt idx="564">
                  <c:v>11875.638072</c:v>
                </c:pt>
                <c:pt idx="565">
                  <c:v>11895.638872</c:v>
                </c:pt>
                <c:pt idx="566">
                  <c:v>11915.638972000001</c:v>
                </c:pt>
                <c:pt idx="567">
                  <c:v>11935.638072</c:v>
                </c:pt>
                <c:pt idx="568">
                  <c:v>11955.638172000001</c:v>
                </c:pt>
                <c:pt idx="569">
                  <c:v>11975.638072</c:v>
                </c:pt>
                <c:pt idx="570">
                  <c:v>11995.638772</c:v>
                </c:pt>
                <c:pt idx="571">
                  <c:v>12015.638072</c:v>
                </c:pt>
                <c:pt idx="572">
                  <c:v>12035.638772</c:v>
                </c:pt>
                <c:pt idx="573">
                  <c:v>12055.638872</c:v>
                </c:pt>
                <c:pt idx="574">
                  <c:v>12075.638972000001</c:v>
                </c:pt>
                <c:pt idx="575">
                  <c:v>12095.639671999999</c:v>
                </c:pt>
                <c:pt idx="576">
                  <c:v>12115.638072</c:v>
                </c:pt>
                <c:pt idx="577">
                  <c:v>12135.639671999999</c:v>
                </c:pt>
                <c:pt idx="578">
                  <c:v>12155.638872</c:v>
                </c:pt>
                <c:pt idx="579">
                  <c:v>12175.638972000001</c:v>
                </c:pt>
                <c:pt idx="580">
                  <c:v>12195.638972000001</c:v>
                </c:pt>
                <c:pt idx="581">
                  <c:v>12215.638972000001</c:v>
                </c:pt>
                <c:pt idx="582">
                  <c:v>12235.639671999999</c:v>
                </c:pt>
                <c:pt idx="583">
                  <c:v>12255.638872</c:v>
                </c:pt>
                <c:pt idx="584">
                  <c:v>12275.638172000001</c:v>
                </c:pt>
                <c:pt idx="585">
                  <c:v>12295.638072</c:v>
                </c:pt>
                <c:pt idx="586">
                  <c:v>12315.639572</c:v>
                </c:pt>
                <c:pt idx="587">
                  <c:v>12335.638072</c:v>
                </c:pt>
                <c:pt idx="588">
                  <c:v>12355.639772</c:v>
                </c:pt>
                <c:pt idx="589">
                  <c:v>12375.637972</c:v>
                </c:pt>
                <c:pt idx="590">
                  <c:v>12395.639772</c:v>
                </c:pt>
                <c:pt idx="591">
                  <c:v>12415.638172000001</c:v>
                </c:pt>
                <c:pt idx="592">
                  <c:v>12435.638172000001</c:v>
                </c:pt>
                <c:pt idx="593">
                  <c:v>12455.638972000001</c:v>
                </c:pt>
                <c:pt idx="594">
                  <c:v>12475.638172000001</c:v>
                </c:pt>
                <c:pt idx="596">
                  <c:v>12475.640171999999</c:v>
                </c:pt>
                <c:pt idx="597">
                  <c:v>12476.193532000001</c:v>
                </c:pt>
                <c:pt idx="598">
                  <c:v>12476.693632</c:v>
                </c:pt>
                <c:pt idx="599">
                  <c:v>12477.193632</c:v>
                </c:pt>
                <c:pt idx="600">
                  <c:v>12477.692032000001</c:v>
                </c:pt>
                <c:pt idx="601">
                  <c:v>12478.192032000001</c:v>
                </c:pt>
                <c:pt idx="602">
                  <c:v>12478.692832000001</c:v>
                </c:pt>
                <c:pt idx="603">
                  <c:v>12479.192032000001</c:v>
                </c:pt>
                <c:pt idx="604">
                  <c:v>12479.693132</c:v>
                </c:pt>
                <c:pt idx="605">
                  <c:v>12480.193632</c:v>
                </c:pt>
                <c:pt idx="606">
                  <c:v>12480.692032000001</c:v>
                </c:pt>
                <c:pt idx="607">
                  <c:v>12481.192032000001</c:v>
                </c:pt>
                <c:pt idx="608">
                  <c:v>12481.692832000001</c:v>
                </c:pt>
                <c:pt idx="609">
                  <c:v>12482.194332000001</c:v>
                </c:pt>
                <c:pt idx="610">
                  <c:v>12482.692832000001</c:v>
                </c:pt>
                <c:pt idx="611">
                  <c:v>12483.193132</c:v>
                </c:pt>
                <c:pt idx="612">
                  <c:v>12483.692032000001</c:v>
                </c:pt>
                <c:pt idx="613">
                  <c:v>12484.192832000001</c:v>
                </c:pt>
                <c:pt idx="614">
                  <c:v>12484.693632</c:v>
                </c:pt>
                <c:pt idx="615">
                  <c:v>12485.193732000002</c:v>
                </c:pt>
                <c:pt idx="616">
                  <c:v>12485.692132</c:v>
                </c:pt>
                <c:pt idx="617">
                  <c:v>12485.693932</c:v>
                </c:pt>
                <c:pt idx="618">
                  <c:v>12505.8375</c:v>
                </c:pt>
                <c:pt idx="619">
                  <c:v>12525.838299999999</c:v>
                </c:pt>
                <c:pt idx="620">
                  <c:v>12545.837599999999</c:v>
                </c:pt>
                <c:pt idx="621">
                  <c:v>12565.837599999999</c:v>
                </c:pt>
                <c:pt idx="622">
                  <c:v>12585.836799999999</c:v>
                </c:pt>
                <c:pt idx="623">
                  <c:v>12605.837599999999</c:v>
                </c:pt>
                <c:pt idx="624">
                  <c:v>12625.8367</c:v>
                </c:pt>
                <c:pt idx="625">
                  <c:v>12645.836599999999</c:v>
                </c:pt>
                <c:pt idx="626">
                  <c:v>12665.837699999998</c:v>
                </c:pt>
                <c:pt idx="627">
                  <c:v>12685.837599999999</c:v>
                </c:pt>
                <c:pt idx="628">
                  <c:v>12705.838299999999</c:v>
                </c:pt>
                <c:pt idx="629">
                  <c:v>12725.8375</c:v>
                </c:pt>
                <c:pt idx="630">
                  <c:v>12745.837599999999</c:v>
                </c:pt>
                <c:pt idx="631">
                  <c:v>12765.837799999999</c:v>
                </c:pt>
                <c:pt idx="632">
                  <c:v>12785.838399999999</c:v>
                </c:pt>
                <c:pt idx="633">
                  <c:v>12805.8375</c:v>
                </c:pt>
                <c:pt idx="634">
                  <c:v>12825.8367</c:v>
                </c:pt>
                <c:pt idx="635">
                  <c:v>12845.8375</c:v>
                </c:pt>
                <c:pt idx="636">
                  <c:v>12865.8367</c:v>
                </c:pt>
                <c:pt idx="637">
                  <c:v>12885.838299999999</c:v>
                </c:pt>
                <c:pt idx="638">
                  <c:v>12905.837599999999</c:v>
                </c:pt>
                <c:pt idx="639">
                  <c:v>12925.8367</c:v>
                </c:pt>
                <c:pt idx="640">
                  <c:v>12945.8367</c:v>
                </c:pt>
                <c:pt idx="641">
                  <c:v>12965.8367</c:v>
                </c:pt>
                <c:pt idx="642">
                  <c:v>12985.837</c:v>
                </c:pt>
                <c:pt idx="643">
                  <c:v>13005.836799999999</c:v>
                </c:pt>
                <c:pt idx="644">
                  <c:v>13025.8367</c:v>
                </c:pt>
                <c:pt idx="645">
                  <c:v>13045.838399999999</c:v>
                </c:pt>
                <c:pt idx="646">
                  <c:v>13065.838199999998</c:v>
                </c:pt>
                <c:pt idx="647">
                  <c:v>13085.8367</c:v>
                </c:pt>
                <c:pt idx="648">
                  <c:v>13105.838399999999</c:v>
                </c:pt>
                <c:pt idx="649">
                  <c:v>13125.8367</c:v>
                </c:pt>
                <c:pt idx="650">
                  <c:v>13145.8367</c:v>
                </c:pt>
                <c:pt idx="651">
                  <c:v>13165.836799999999</c:v>
                </c:pt>
                <c:pt idx="652">
                  <c:v>13185.8367</c:v>
                </c:pt>
                <c:pt idx="653">
                  <c:v>13205.836499999999</c:v>
                </c:pt>
                <c:pt idx="654">
                  <c:v>13225.836599999999</c:v>
                </c:pt>
                <c:pt idx="655">
                  <c:v>13245.838399999999</c:v>
                </c:pt>
                <c:pt idx="656">
                  <c:v>13265.838299999999</c:v>
                </c:pt>
                <c:pt idx="657">
                  <c:v>13285.8367</c:v>
                </c:pt>
                <c:pt idx="658">
                  <c:v>13305.8375</c:v>
                </c:pt>
                <c:pt idx="659">
                  <c:v>13325.838299999999</c:v>
                </c:pt>
                <c:pt idx="660">
                  <c:v>13345.8375</c:v>
                </c:pt>
                <c:pt idx="661">
                  <c:v>13365.838299999999</c:v>
                </c:pt>
                <c:pt idx="662">
                  <c:v>13385.836799999999</c:v>
                </c:pt>
                <c:pt idx="663">
                  <c:v>13405.8367</c:v>
                </c:pt>
                <c:pt idx="664">
                  <c:v>13425.836599999999</c:v>
                </c:pt>
                <c:pt idx="665">
                  <c:v>13445.8375</c:v>
                </c:pt>
                <c:pt idx="666">
                  <c:v>13465.838399999999</c:v>
                </c:pt>
                <c:pt idx="667">
                  <c:v>13485.836799999999</c:v>
                </c:pt>
                <c:pt idx="668">
                  <c:v>13505.838299999999</c:v>
                </c:pt>
                <c:pt idx="669">
                  <c:v>13525.836799999999</c:v>
                </c:pt>
                <c:pt idx="670">
                  <c:v>13545.838299999999</c:v>
                </c:pt>
                <c:pt idx="671">
                  <c:v>13565.837599999999</c:v>
                </c:pt>
                <c:pt idx="672">
                  <c:v>13585.8375</c:v>
                </c:pt>
                <c:pt idx="673">
                  <c:v>13605.8375</c:v>
                </c:pt>
                <c:pt idx="674">
                  <c:v>13625.838299999999</c:v>
                </c:pt>
                <c:pt idx="675">
                  <c:v>13645.838299999999</c:v>
                </c:pt>
                <c:pt idx="676">
                  <c:v>13665.837599999999</c:v>
                </c:pt>
                <c:pt idx="677">
                  <c:v>13685.838299999999</c:v>
                </c:pt>
                <c:pt idx="678">
                  <c:v>13685.840399999999</c:v>
                </c:pt>
                <c:pt idx="680">
                  <c:v>13686.392895999999</c:v>
                </c:pt>
                <c:pt idx="681">
                  <c:v>13686.893695999999</c:v>
                </c:pt>
                <c:pt idx="682">
                  <c:v>13687.393495999999</c:v>
                </c:pt>
                <c:pt idx="683">
                  <c:v>13687.892695999999</c:v>
                </c:pt>
                <c:pt idx="684">
                  <c:v>13688.391996</c:v>
                </c:pt>
                <c:pt idx="685">
                  <c:v>13688.892796</c:v>
                </c:pt>
                <c:pt idx="686">
                  <c:v>13689.393596</c:v>
                </c:pt>
                <c:pt idx="687">
                  <c:v>13689.893596</c:v>
                </c:pt>
                <c:pt idx="688">
                  <c:v>13690.393695999999</c:v>
                </c:pt>
                <c:pt idx="689">
                  <c:v>13690.893596</c:v>
                </c:pt>
                <c:pt idx="690">
                  <c:v>13691.391996</c:v>
                </c:pt>
                <c:pt idx="691">
                  <c:v>13691.893695999999</c:v>
                </c:pt>
                <c:pt idx="692">
                  <c:v>13692.392895999999</c:v>
                </c:pt>
                <c:pt idx="693">
                  <c:v>13692.892796</c:v>
                </c:pt>
                <c:pt idx="694">
                  <c:v>13693.393596</c:v>
                </c:pt>
                <c:pt idx="695">
                  <c:v>13693.893695999999</c:v>
                </c:pt>
                <c:pt idx="696">
                  <c:v>13694.393695999999</c:v>
                </c:pt>
                <c:pt idx="697">
                  <c:v>13694.893495999999</c:v>
                </c:pt>
                <c:pt idx="698">
                  <c:v>13695.391996</c:v>
                </c:pt>
                <c:pt idx="699">
                  <c:v>13695.891996</c:v>
                </c:pt>
                <c:pt idx="700">
                  <c:v>13695.893995999999</c:v>
                </c:pt>
                <c:pt idx="701">
                  <c:v>13715.942108000001</c:v>
                </c:pt>
                <c:pt idx="702">
                  <c:v>13735.942108000001</c:v>
                </c:pt>
                <c:pt idx="703">
                  <c:v>13755.941208</c:v>
                </c:pt>
                <c:pt idx="704">
                  <c:v>13775.941908000001</c:v>
                </c:pt>
                <c:pt idx="705">
                  <c:v>13795.941108000001</c:v>
                </c:pt>
                <c:pt idx="706">
                  <c:v>13815.942108000001</c:v>
                </c:pt>
                <c:pt idx="707">
                  <c:v>13835.942008</c:v>
                </c:pt>
                <c:pt idx="708">
                  <c:v>13855.940408</c:v>
                </c:pt>
                <c:pt idx="709">
                  <c:v>13875.941208</c:v>
                </c:pt>
                <c:pt idx="710">
                  <c:v>13895.940308000001</c:v>
                </c:pt>
                <c:pt idx="711">
                  <c:v>13915.941208</c:v>
                </c:pt>
                <c:pt idx="712">
                  <c:v>13935.940308000001</c:v>
                </c:pt>
                <c:pt idx="713">
                  <c:v>13955.941208</c:v>
                </c:pt>
                <c:pt idx="714">
                  <c:v>13975.940408</c:v>
                </c:pt>
                <c:pt idx="715">
                  <c:v>13995.942108000001</c:v>
                </c:pt>
                <c:pt idx="716">
                  <c:v>14015.940708</c:v>
                </c:pt>
                <c:pt idx="717">
                  <c:v>14035.941308000001</c:v>
                </c:pt>
                <c:pt idx="718">
                  <c:v>14055.941208</c:v>
                </c:pt>
                <c:pt idx="719">
                  <c:v>14075.942108000001</c:v>
                </c:pt>
                <c:pt idx="720">
                  <c:v>14095.941308000001</c:v>
                </c:pt>
                <c:pt idx="721">
                  <c:v>14115.940308000001</c:v>
                </c:pt>
                <c:pt idx="722">
                  <c:v>14135.942108000001</c:v>
                </c:pt>
                <c:pt idx="723">
                  <c:v>14155.941208</c:v>
                </c:pt>
                <c:pt idx="724">
                  <c:v>14175.941808000001</c:v>
                </c:pt>
                <c:pt idx="725">
                  <c:v>14195.940508000002</c:v>
                </c:pt>
                <c:pt idx="726">
                  <c:v>14215.941208</c:v>
                </c:pt>
                <c:pt idx="727">
                  <c:v>14235.942008</c:v>
                </c:pt>
                <c:pt idx="728">
                  <c:v>14255.940508000002</c:v>
                </c:pt>
                <c:pt idx="729">
                  <c:v>14275.942108000001</c:v>
                </c:pt>
                <c:pt idx="730">
                  <c:v>14295.941208</c:v>
                </c:pt>
                <c:pt idx="731">
                  <c:v>14315.941208</c:v>
                </c:pt>
                <c:pt idx="732">
                  <c:v>14335.940508000002</c:v>
                </c:pt>
                <c:pt idx="733">
                  <c:v>14355.942008</c:v>
                </c:pt>
                <c:pt idx="734">
                  <c:v>14375.942008</c:v>
                </c:pt>
                <c:pt idx="735">
                  <c:v>14395.942008</c:v>
                </c:pt>
                <c:pt idx="736">
                  <c:v>14415.942008</c:v>
                </c:pt>
                <c:pt idx="737">
                  <c:v>14435.940508000002</c:v>
                </c:pt>
                <c:pt idx="738">
                  <c:v>14455.940408</c:v>
                </c:pt>
                <c:pt idx="739">
                  <c:v>14475.941108000001</c:v>
                </c:pt>
                <c:pt idx="740">
                  <c:v>14495.940408</c:v>
                </c:pt>
                <c:pt idx="741">
                  <c:v>14515.942008</c:v>
                </c:pt>
                <c:pt idx="742">
                  <c:v>14535.941208</c:v>
                </c:pt>
                <c:pt idx="743">
                  <c:v>14555.940508000002</c:v>
                </c:pt>
                <c:pt idx="744">
                  <c:v>14575.941108000001</c:v>
                </c:pt>
                <c:pt idx="745">
                  <c:v>14595.941108000001</c:v>
                </c:pt>
                <c:pt idx="746">
                  <c:v>14615.942008</c:v>
                </c:pt>
                <c:pt idx="747">
                  <c:v>14635.941308000001</c:v>
                </c:pt>
                <c:pt idx="748">
                  <c:v>14655.942208</c:v>
                </c:pt>
                <c:pt idx="749">
                  <c:v>14675.940408</c:v>
                </c:pt>
                <c:pt idx="750">
                  <c:v>14695.941308000001</c:v>
                </c:pt>
                <c:pt idx="751">
                  <c:v>14715.941208</c:v>
                </c:pt>
                <c:pt idx="752">
                  <c:v>14735.940308000001</c:v>
                </c:pt>
                <c:pt idx="753">
                  <c:v>14755.942008</c:v>
                </c:pt>
                <c:pt idx="754">
                  <c:v>14775.940408</c:v>
                </c:pt>
                <c:pt idx="755">
                  <c:v>14795.940308000001</c:v>
                </c:pt>
                <c:pt idx="756">
                  <c:v>14815.941308000001</c:v>
                </c:pt>
                <c:pt idx="757">
                  <c:v>14835.942008</c:v>
                </c:pt>
                <c:pt idx="758">
                  <c:v>14855.942008</c:v>
                </c:pt>
                <c:pt idx="759">
                  <c:v>14875.941808000001</c:v>
                </c:pt>
                <c:pt idx="760">
                  <c:v>14895.940508000002</c:v>
                </c:pt>
                <c:pt idx="761">
                  <c:v>14895.943308</c:v>
                </c:pt>
                <c:pt idx="762">
                  <c:v>14925.996503999999</c:v>
                </c:pt>
                <c:pt idx="763">
                  <c:v>14955.997404</c:v>
                </c:pt>
                <c:pt idx="764">
                  <c:v>14985.996604</c:v>
                </c:pt>
                <c:pt idx="765">
                  <c:v>15015.995703999999</c:v>
                </c:pt>
                <c:pt idx="766">
                  <c:v>15045.997404</c:v>
                </c:pt>
                <c:pt idx="767">
                  <c:v>15075.995703999999</c:v>
                </c:pt>
                <c:pt idx="768">
                  <c:v>15105.996604</c:v>
                </c:pt>
                <c:pt idx="769">
                  <c:v>15135.997303999999</c:v>
                </c:pt>
                <c:pt idx="770">
                  <c:v>15165.997604</c:v>
                </c:pt>
                <c:pt idx="771">
                  <c:v>15195.996703999999</c:v>
                </c:pt>
                <c:pt idx="772">
                  <c:v>15225.995703999999</c:v>
                </c:pt>
                <c:pt idx="773">
                  <c:v>15255.996703999999</c:v>
                </c:pt>
                <c:pt idx="774">
                  <c:v>15255.998503999999</c:v>
                </c:pt>
                <c:pt idx="775">
                  <c:v>15276.062975999999</c:v>
                </c:pt>
                <c:pt idx="776">
                  <c:v>15296.062975999999</c:v>
                </c:pt>
                <c:pt idx="777">
                  <c:v>15316.064476</c:v>
                </c:pt>
                <c:pt idx="778">
                  <c:v>15336.064575999999</c:v>
                </c:pt>
                <c:pt idx="779">
                  <c:v>15356.064676</c:v>
                </c:pt>
                <c:pt idx="780">
                  <c:v>15376.063676</c:v>
                </c:pt>
                <c:pt idx="781">
                  <c:v>15396.063775999999</c:v>
                </c:pt>
                <c:pt idx="782">
                  <c:v>15416.064676</c:v>
                </c:pt>
                <c:pt idx="783">
                  <c:v>15436.062975999999</c:v>
                </c:pt>
                <c:pt idx="784">
                  <c:v>15456.063275999999</c:v>
                </c:pt>
                <c:pt idx="785">
                  <c:v>15476.063775999999</c:v>
                </c:pt>
                <c:pt idx="786">
                  <c:v>15496.063875999998</c:v>
                </c:pt>
                <c:pt idx="787">
                  <c:v>15516.063775999999</c:v>
                </c:pt>
                <c:pt idx="788">
                  <c:v>15536.063676</c:v>
                </c:pt>
                <c:pt idx="789">
                  <c:v>15556.064575999999</c:v>
                </c:pt>
                <c:pt idx="790">
                  <c:v>15576.063775999999</c:v>
                </c:pt>
                <c:pt idx="791">
                  <c:v>15596.063875999998</c:v>
                </c:pt>
                <c:pt idx="792">
                  <c:v>15616.062975999999</c:v>
                </c:pt>
                <c:pt idx="793">
                  <c:v>15636.064676</c:v>
                </c:pt>
                <c:pt idx="794">
                  <c:v>15656.063075999999</c:v>
                </c:pt>
                <c:pt idx="795">
                  <c:v>15676.062876</c:v>
                </c:pt>
                <c:pt idx="796">
                  <c:v>15696.063075999999</c:v>
                </c:pt>
                <c:pt idx="797">
                  <c:v>15716.063775999999</c:v>
                </c:pt>
                <c:pt idx="798">
                  <c:v>15736.063775999999</c:v>
                </c:pt>
                <c:pt idx="799">
                  <c:v>15756.062876</c:v>
                </c:pt>
                <c:pt idx="800">
                  <c:v>15776.062876</c:v>
                </c:pt>
                <c:pt idx="801">
                  <c:v>15796.062975999999</c:v>
                </c:pt>
                <c:pt idx="802">
                  <c:v>15816.064575999999</c:v>
                </c:pt>
                <c:pt idx="803">
                  <c:v>15836.062975999999</c:v>
                </c:pt>
                <c:pt idx="804">
                  <c:v>15856.063875999998</c:v>
                </c:pt>
                <c:pt idx="805">
                  <c:v>15876.063875999998</c:v>
                </c:pt>
                <c:pt idx="806">
                  <c:v>15896.063376</c:v>
                </c:pt>
                <c:pt idx="807">
                  <c:v>15916.063176</c:v>
                </c:pt>
                <c:pt idx="808">
                  <c:v>15936.064575999999</c:v>
                </c:pt>
                <c:pt idx="809">
                  <c:v>15956.064075999999</c:v>
                </c:pt>
                <c:pt idx="810">
                  <c:v>15976.063975999999</c:v>
                </c:pt>
                <c:pt idx="811">
                  <c:v>15996.064775999999</c:v>
                </c:pt>
                <c:pt idx="812">
                  <c:v>16016.062975999999</c:v>
                </c:pt>
                <c:pt idx="813">
                  <c:v>16036.063875999998</c:v>
                </c:pt>
                <c:pt idx="814">
                  <c:v>16056.064775999999</c:v>
                </c:pt>
                <c:pt idx="815">
                  <c:v>16076.064676</c:v>
                </c:pt>
                <c:pt idx="816">
                  <c:v>16096.064676</c:v>
                </c:pt>
                <c:pt idx="817">
                  <c:v>16116.063875999998</c:v>
                </c:pt>
                <c:pt idx="818">
                  <c:v>16136.063075999999</c:v>
                </c:pt>
                <c:pt idx="819">
                  <c:v>16156.063075999999</c:v>
                </c:pt>
                <c:pt idx="820">
                  <c:v>16176.062876</c:v>
                </c:pt>
                <c:pt idx="821">
                  <c:v>16196.063075999999</c:v>
                </c:pt>
                <c:pt idx="822">
                  <c:v>16216.063975999999</c:v>
                </c:pt>
                <c:pt idx="823">
                  <c:v>16236.062975999999</c:v>
                </c:pt>
                <c:pt idx="824">
                  <c:v>16256.062876</c:v>
                </c:pt>
                <c:pt idx="825">
                  <c:v>16276.063775999999</c:v>
                </c:pt>
                <c:pt idx="826">
                  <c:v>16296.062775999999</c:v>
                </c:pt>
                <c:pt idx="827">
                  <c:v>16316.063676</c:v>
                </c:pt>
                <c:pt idx="828">
                  <c:v>16336.064575999999</c:v>
                </c:pt>
                <c:pt idx="829">
                  <c:v>16356.063875999998</c:v>
                </c:pt>
                <c:pt idx="830">
                  <c:v>16376.064575999999</c:v>
                </c:pt>
                <c:pt idx="831">
                  <c:v>16396.062976000001</c:v>
                </c:pt>
                <c:pt idx="832">
                  <c:v>16416.064576000001</c:v>
                </c:pt>
                <c:pt idx="833">
                  <c:v>16436.062976000001</c:v>
                </c:pt>
                <c:pt idx="834">
                  <c:v>16456.063876</c:v>
                </c:pt>
                <c:pt idx="835">
                  <c:v>16476.064476</c:v>
                </c:pt>
                <c:pt idx="836">
                  <c:v>16496.063075999999</c:v>
                </c:pt>
                <c:pt idx="837">
                  <c:v>16516.064576000001</c:v>
                </c:pt>
                <c:pt idx="838">
                  <c:v>16536.063775999999</c:v>
                </c:pt>
                <c:pt idx="839">
                  <c:v>16556.063876</c:v>
                </c:pt>
                <c:pt idx="840">
                  <c:v>16576.063876</c:v>
                </c:pt>
                <c:pt idx="841">
                  <c:v>16596.064576000001</c:v>
                </c:pt>
                <c:pt idx="842">
                  <c:v>16616.064576000001</c:v>
                </c:pt>
                <c:pt idx="843">
                  <c:v>16636.063775999999</c:v>
                </c:pt>
                <c:pt idx="844">
                  <c:v>16656.063775999999</c:v>
                </c:pt>
                <c:pt idx="845">
                  <c:v>16676.063876</c:v>
                </c:pt>
                <c:pt idx="846">
                  <c:v>16696.064576000001</c:v>
                </c:pt>
                <c:pt idx="847">
                  <c:v>16716.064476</c:v>
                </c:pt>
                <c:pt idx="848">
                  <c:v>16736.064476</c:v>
                </c:pt>
                <c:pt idx="849">
                  <c:v>16756.063775999999</c:v>
                </c:pt>
                <c:pt idx="850">
                  <c:v>16776.063775999999</c:v>
                </c:pt>
                <c:pt idx="851">
                  <c:v>16796.062976000001</c:v>
                </c:pt>
                <c:pt idx="852">
                  <c:v>16816.063775999999</c:v>
                </c:pt>
                <c:pt idx="853">
                  <c:v>16836.064576000001</c:v>
                </c:pt>
                <c:pt idx="854">
                  <c:v>16856.064476</c:v>
                </c:pt>
                <c:pt idx="855">
                  <c:v>16876.062976000001</c:v>
                </c:pt>
                <c:pt idx="856">
                  <c:v>16896.063876</c:v>
                </c:pt>
                <c:pt idx="857">
                  <c:v>16916.064675999998</c:v>
                </c:pt>
                <c:pt idx="858">
                  <c:v>16936.063075999999</c:v>
                </c:pt>
                <c:pt idx="859">
                  <c:v>16956.062976000001</c:v>
                </c:pt>
                <c:pt idx="860">
                  <c:v>16976.063675999998</c:v>
                </c:pt>
                <c:pt idx="861">
                  <c:v>16996.063675999998</c:v>
                </c:pt>
                <c:pt idx="862">
                  <c:v>17016.064576000001</c:v>
                </c:pt>
                <c:pt idx="863">
                  <c:v>17036.062976000001</c:v>
                </c:pt>
                <c:pt idx="864">
                  <c:v>17056.063775999999</c:v>
                </c:pt>
                <c:pt idx="866">
                  <c:v>17056.065775999999</c:v>
                </c:pt>
                <c:pt idx="867">
                  <c:v>17056.615611999998</c:v>
                </c:pt>
                <c:pt idx="868">
                  <c:v>17057.115411999999</c:v>
                </c:pt>
                <c:pt idx="869">
                  <c:v>17057.616411999999</c:v>
                </c:pt>
                <c:pt idx="870">
                  <c:v>17058.117211999997</c:v>
                </c:pt>
                <c:pt idx="871">
                  <c:v>17058.617112</c:v>
                </c:pt>
                <c:pt idx="872">
                  <c:v>17059.117311999998</c:v>
                </c:pt>
                <c:pt idx="873">
                  <c:v>17059.615611999998</c:v>
                </c:pt>
                <c:pt idx="874">
                  <c:v>17060.116512000001</c:v>
                </c:pt>
                <c:pt idx="875">
                  <c:v>17060.616211999997</c:v>
                </c:pt>
                <c:pt idx="876">
                  <c:v>17061.117211999997</c:v>
                </c:pt>
                <c:pt idx="877">
                  <c:v>17061.616311999998</c:v>
                </c:pt>
                <c:pt idx="878">
                  <c:v>17062.117112</c:v>
                </c:pt>
                <c:pt idx="879">
                  <c:v>17062.617211999997</c:v>
                </c:pt>
                <c:pt idx="880">
                  <c:v>17063.115711999999</c:v>
                </c:pt>
                <c:pt idx="881">
                  <c:v>17063.615611999998</c:v>
                </c:pt>
                <c:pt idx="882">
                  <c:v>17064.116512000001</c:v>
                </c:pt>
                <c:pt idx="883">
                  <c:v>17064.616411999999</c:v>
                </c:pt>
                <c:pt idx="884">
                  <c:v>17065.117311999998</c:v>
                </c:pt>
                <c:pt idx="885">
                  <c:v>17065.616711999999</c:v>
                </c:pt>
                <c:pt idx="886">
                  <c:v>17066.115411999999</c:v>
                </c:pt>
                <c:pt idx="887">
                  <c:v>17066.117611999998</c:v>
                </c:pt>
                <c:pt idx="888">
                  <c:v>17086.262103999998</c:v>
                </c:pt>
                <c:pt idx="889">
                  <c:v>17106.262203999999</c:v>
                </c:pt>
                <c:pt idx="890">
                  <c:v>17126.262304</c:v>
                </c:pt>
                <c:pt idx="891">
                  <c:v>17146.262803999998</c:v>
                </c:pt>
                <c:pt idx="892">
                  <c:v>17166.261304</c:v>
                </c:pt>
                <c:pt idx="893">
                  <c:v>17186.261603999999</c:v>
                </c:pt>
                <c:pt idx="894">
                  <c:v>17206.261603999999</c:v>
                </c:pt>
                <c:pt idx="895">
                  <c:v>17226.262103999998</c:v>
                </c:pt>
                <c:pt idx="896">
                  <c:v>17246.261403999997</c:v>
                </c:pt>
                <c:pt idx="897">
                  <c:v>17266.262903999999</c:v>
                </c:pt>
                <c:pt idx="898">
                  <c:v>17286.261403999997</c:v>
                </c:pt>
                <c:pt idx="899">
                  <c:v>17306.262103999998</c:v>
                </c:pt>
                <c:pt idx="900">
                  <c:v>17326.261903999999</c:v>
                </c:pt>
                <c:pt idx="901">
                  <c:v>17346.261304</c:v>
                </c:pt>
                <c:pt idx="902">
                  <c:v>17366.262803999998</c:v>
                </c:pt>
                <c:pt idx="903">
                  <c:v>17386.262003999997</c:v>
                </c:pt>
                <c:pt idx="904">
                  <c:v>17406.261304</c:v>
                </c:pt>
                <c:pt idx="905">
                  <c:v>17426.261304</c:v>
                </c:pt>
                <c:pt idx="906">
                  <c:v>17446.262903999999</c:v>
                </c:pt>
                <c:pt idx="907">
                  <c:v>17466.262703999997</c:v>
                </c:pt>
                <c:pt idx="908">
                  <c:v>17486.261403999997</c:v>
                </c:pt>
                <c:pt idx="909">
                  <c:v>17506.261403999997</c:v>
                </c:pt>
                <c:pt idx="910">
                  <c:v>17526.262203999999</c:v>
                </c:pt>
                <c:pt idx="911">
                  <c:v>17546.262903999999</c:v>
                </c:pt>
                <c:pt idx="912">
                  <c:v>17566.262003999997</c:v>
                </c:pt>
                <c:pt idx="913">
                  <c:v>17586.263103999998</c:v>
                </c:pt>
                <c:pt idx="914">
                  <c:v>17606.261203999999</c:v>
                </c:pt>
                <c:pt idx="915">
                  <c:v>17626.261403999997</c:v>
                </c:pt>
                <c:pt idx="916">
                  <c:v>17646.261304</c:v>
                </c:pt>
                <c:pt idx="917">
                  <c:v>17666.262903999999</c:v>
                </c:pt>
                <c:pt idx="918">
                  <c:v>17686.262103999998</c:v>
                </c:pt>
                <c:pt idx="919">
                  <c:v>17706.261503999998</c:v>
                </c:pt>
                <c:pt idx="920">
                  <c:v>17726.262903999999</c:v>
                </c:pt>
                <c:pt idx="921">
                  <c:v>17746.263003999997</c:v>
                </c:pt>
                <c:pt idx="922">
                  <c:v>17766.261304</c:v>
                </c:pt>
                <c:pt idx="923">
                  <c:v>17786.262203999999</c:v>
                </c:pt>
                <c:pt idx="924">
                  <c:v>17806.261403999997</c:v>
                </c:pt>
                <c:pt idx="925">
                  <c:v>17826.261203999999</c:v>
                </c:pt>
                <c:pt idx="926">
                  <c:v>17846.262803999998</c:v>
                </c:pt>
                <c:pt idx="927">
                  <c:v>17866.262103999998</c:v>
                </c:pt>
                <c:pt idx="928">
                  <c:v>17886.262203999999</c:v>
                </c:pt>
                <c:pt idx="929">
                  <c:v>17906.261403999997</c:v>
                </c:pt>
                <c:pt idx="930">
                  <c:v>17926.262903999999</c:v>
                </c:pt>
                <c:pt idx="931">
                  <c:v>17946.262803999998</c:v>
                </c:pt>
                <c:pt idx="932">
                  <c:v>17966.262103999998</c:v>
                </c:pt>
                <c:pt idx="933">
                  <c:v>17986.262304</c:v>
                </c:pt>
                <c:pt idx="934">
                  <c:v>18006.262903999999</c:v>
                </c:pt>
                <c:pt idx="935">
                  <c:v>18026.262203999999</c:v>
                </c:pt>
                <c:pt idx="936">
                  <c:v>18046.262903999999</c:v>
                </c:pt>
                <c:pt idx="937">
                  <c:v>18066.261503999998</c:v>
                </c:pt>
                <c:pt idx="938">
                  <c:v>18086.263003999997</c:v>
                </c:pt>
                <c:pt idx="939">
                  <c:v>18106.262903999999</c:v>
                </c:pt>
                <c:pt idx="940">
                  <c:v>18126.263003999997</c:v>
                </c:pt>
                <c:pt idx="941">
                  <c:v>18146.262003999997</c:v>
                </c:pt>
                <c:pt idx="942">
                  <c:v>18166.262903999999</c:v>
                </c:pt>
                <c:pt idx="943">
                  <c:v>18186.262103999998</c:v>
                </c:pt>
                <c:pt idx="944">
                  <c:v>18206.261304</c:v>
                </c:pt>
                <c:pt idx="945">
                  <c:v>18226.261203999999</c:v>
                </c:pt>
                <c:pt idx="946">
                  <c:v>18246.262103999998</c:v>
                </c:pt>
                <c:pt idx="947">
                  <c:v>18266.261403999997</c:v>
                </c:pt>
                <c:pt idx="948">
                  <c:v>18266.263303999996</c:v>
                </c:pt>
                <c:pt idx="950">
                  <c:v>18266.816451999999</c:v>
                </c:pt>
                <c:pt idx="951">
                  <c:v>18267.316151999999</c:v>
                </c:pt>
                <c:pt idx="952">
                  <c:v>18267.814651999997</c:v>
                </c:pt>
                <c:pt idx="953">
                  <c:v>18268.316351999998</c:v>
                </c:pt>
                <c:pt idx="954">
                  <c:v>18268.815451999999</c:v>
                </c:pt>
                <c:pt idx="955">
                  <c:v>18269.316351999998</c:v>
                </c:pt>
                <c:pt idx="956">
                  <c:v>18269.816351999998</c:v>
                </c:pt>
                <c:pt idx="957">
                  <c:v>18270.315552</c:v>
                </c:pt>
                <c:pt idx="958">
                  <c:v>18270.815351999998</c:v>
                </c:pt>
                <c:pt idx="959">
                  <c:v>18271.314451999999</c:v>
                </c:pt>
                <c:pt idx="960">
                  <c:v>18271.816351999998</c:v>
                </c:pt>
                <c:pt idx="961">
                  <c:v>18272.314751999998</c:v>
                </c:pt>
                <c:pt idx="962">
                  <c:v>18272.816251999997</c:v>
                </c:pt>
                <c:pt idx="963">
                  <c:v>18273.314651999997</c:v>
                </c:pt>
                <c:pt idx="964">
                  <c:v>18273.816451999999</c:v>
                </c:pt>
                <c:pt idx="965">
                  <c:v>18274.315451999999</c:v>
                </c:pt>
                <c:pt idx="966">
                  <c:v>18274.815451999999</c:v>
                </c:pt>
                <c:pt idx="967">
                  <c:v>18275.314651999997</c:v>
                </c:pt>
                <c:pt idx="968">
                  <c:v>18275.816351999998</c:v>
                </c:pt>
                <c:pt idx="969">
                  <c:v>18276.315552</c:v>
                </c:pt>
                <c:pt idx="970">
                  <c:v>18276.317651999998</c:v>
                </c:pt>
                <c:pt idx="971">
                  <c:v>18296.364787999999</c:v>
                </c:pt>
                <c:pt idx="972">
                  <c:v>18316.363888</c:v>
                </c:pt>
                <c:pt idx="973">
                  <c:v>18336.364688000001</c:v>
                </c:pt>
                <c:pt idx="974">
                  <c:v>18356.365688000002</c:v>
                </c:pt>
                <c:pt idx="975">
                  <c:v>18376.365588000001</c:v>
                </c:pt>
                <c:pt idx="976">
                  <c:v>18396.365588000001</c:v>
                </c:pt>
                <c:pt idx="977">
                  <c:v>18416.364988000001</c:v>
                </c:pt>
                <c:pt idx="978">
                  <c:v>18436.364787999999</c:v>
                </c:pt>
                <c:pt idx="979">
                  <c:v>18456.365487999999</c:v>
                </c:pt>
                <c:pt idx="980">
                  <c:v>18476.364088000002</c:v>
                </c:pt>
                <c:pt idx="981">
                  <c:v>18496.364787999999</c:v>
                </c:pt>
                <c:pt idx="982">
                  <c:v>18516.365588000001</c:v>
                </c:pt>
                <c:pt idx="983">
                  <c:v>18536.364688000001</c:v>
                </c:pt>
                <c:pt idx="984">
                  <c:v>18556.363988000001</c:v>
                </c:pt>
                <c:pt idx="985">
                  <c:v>18576.364787999999</c:v>
                </c:pt>
                <c:pt idx="986">
                  <c:v>18596.364787999999</c:v>
                </c:pt>
                <c:pt idx="987">
                  <c:v>18616.364888</c:v>
                </c:pt>
                <c:pt idx="988">
                  <c:v>18636.364888</c:v>
                </c:pt>
                <c:pt idx="989">
                  <c:v>18656.365487999999</c:v>
                </c:pt>
                <c:pt idx="990">
                  <c:v>18676.364888</c:v>
                </c:pt>
                <c:pt idx="991">
                  <c:v>18696.363988000001</c:v>
                </c:pt>
                <c:pt idx="992">
                  <c:v>18716.365588000001</c:v>
                </c:pt>
                <c:pt idx="993">
                  <c:v>18736.364888</c:v>
                </c:pt>
                <c:pt idx="994">
                  <c:v>18756.364588</c:v>
                </c:pt>
                <c:pt idx="995">
                  <c:v>18776.364787999999</c:v>
                </c:pt>
                <c:pt idx="996">
                  <c:v>18796.364288000001</c:v>
                </c:pt>
                <c:pt idx="997">
                  <c:v>18816.364787999999</c:v>
                </c:pt>
                <c:pt idx="998">
                  <c:v>18836.364988000001</c:v>
                </c:pt>
                <c:pt idx="999">
                  <c:v>18856.363788000002</c:v>
                </c:pt>
                <c:pt idx="1000">
                  <c:v>18876.363988000001</c:v>
                </c:pt>
                <c:pt idx="1001">
                  <c:v>18896.364888</c:v>
                </c:pt>
                <c:pt idx="1002">
                  <c:v>18916.364787999999</c:v>
                </c:pt>
                <c:pt idx="1003">
                  <c:v>18936.363988000001</c:v>
                </c:pt>
                <c:pt idx="1004">
                  <c:v>18956.365688000002</c:v>
                </c:pt>
                <c:pt idx="1005">
                  <c:v>18976.363888</c:v>
                </c:pt>
                <c:pt idx="1006">
                  <c:v>18996.364787999999</c:v>
                </c:pt>
                <c:pt idx="1007">
                  <c:v>19016.365388000002</c:v>
                </c:pt>
                <c:pt idx="1008">
                  <c:v>19036.364088000002</c:v>
                </c:pt>
                <c:pt idx="1009">
                  <c:v>19056.365487999999</c:v>
                </c:pt>
                <c:pt idx="1010">
                  <c:v>19076.365588000001</c:v>
                </c:pt>
                <c:pt idx="1011">
                  <c:v>19096.365588000001</c:v>
                </c:pt>
                <c:pt idx="1012">
                  <c:v>19116.365688000002</c:v>
                </c:pt>
                <c:pt idx="1013">
                  <c:v>19136.365688000002</c:v>
                </c:pt>
                <c:pt idx="1014">
                  <c:v>19156.365888</c:v>
                </c:pt>
                <c:pt idx="1015">
                  <c:v>19176.365487999999</c:v>
                </c:pt>
                <c:pt idx="1016">
                  <c:v>19196.363988000001</c:v>
                </c:pt>
                <c:pt idx="1017">
                  <c:v>19216.364787999999</c:v>
                </c:pt>
                <c:pt idx="1018">
                  <c:v>19236.365688000002</c:v>
                </c:pt>
                <c:pt idx="1019">
                  <c:v>19256.365688000002</c:v>
                </c:pt>
                <c:pt idx="1020">
                  <c:v>19276.365688000002</c:v>
                </c:pt>
                <c:pt idx="1021">
                  <c:v>19296.364388000002</c:v>
                </c:pt>
                <c:pt idx="1022">
                  <c:v>19316.364888</c:v>
                </c:pt>
                <c:pt idx="1023">
                  <c:v>19336.364888</c:v>
                </c:pt>
                <c:pt idx="1024">
                  <c:v>19356.365787999999</c:v>
                </c:pt>
                <c:pt idx="1025">
                  <c:v>19376.364188</c:v>
                </c:pt>
                <c:pt idx="1026">
                  <c:v>19396.365088000002</c:v>
                </c:pt>
                <c:pt idx="1027">
                  <c:v>19416.365787999999</c:v>
                </c:pt>
                <c:pt idx="1028">
                  <c:v>19436.364188</c:v>
                </c:pt>
                <c:pt idx="1029">
                  <c:v>19456.365688000002</c:v>
                </c:pt>
                <c:pt idx="1030">
                  <c:v>19476.364188</c:v>
                </c:pt>
                <c:pt idx="1031">
                  <c:v>19476.366888</c:v>
                </c:pt>
                <c:pt idx="1032">
                  <c:v>19506.422308000001</c:v>
                </c:pt>
                <c:pt idx="1033">
                  <c:v>19536.420608</c:v>
                </c:pt>
                <c:pt idx="1034">
                  <c:v>19566.421208</c:v>
                </c:pt>
                <c:pt idx="1035">
                  <c:v>19596.423608000001</c:v>
                </c:pt>
                <c:pt idx="1036">
                  <c:v>19626.420507999999</c:v>
                </c:pt>
                <c:pt idx="1037">
                  <c:v>19656.422008000001</c:v>
                </c:pt>
                <c:pt idx="1038">
                  <c:v>19686.421308000001</c:v>
                </c:pt>
                <c:pt idx="1039">
                  <c:v>19716.421308000001</c:v>
                </c:pt>
                <c:pt idx="1040">
                  <c:v>19746.420507999999</c:v>
                </c:pt>
                <c:pt idx="1041">
                  <c:v>19776.422208</c:v>
                </c:pt>
                <c:pt idx="1042">
                  <c:v>19806.420507999999</c:v>
                </c:pt>
                <c:pt idx="1043">
                  <c:v>19836.420807999999</c:v>
                </c:pt>
                <c:pt idx="1044">
                  <c:v>19856.482135999999</c:v>
                </c:pt>
                <c:pt idx="1045">
                  <c:v>19876.482936</c:v>
                </c:pt>
                <c:pt idx="1046">
                  <c:v>19896.482035999998</c:v>
                </c:pt>
                <c:pt idx="1047">
                  <c:v>19916.482236</c:v>
                </c:pt>
                <c:pt idx="1048">
                  <c:v>19936.481435999998</c:v>
                </c:pt>
                <c:pt idx="1049">
                  <c:v>19956.482135999999</c:v>
                </c:pt>
                <c:pt idx="1050">
                  <c:v>19976.481236</c:v>
                </c:pt>
                <c:pt idx="1051">
                  <c:v>19996.483035999998</c:v>
                </c:pt>
                <c:pt idx="1052">
                  <c:v>20016.482936</c:v>
                </c:pt>
                <c:pt idx="1053">
                  <c:v>20036.482035999998</c:v>
                </c:pt>
                <c:pt idx="1054">
                  <c:v>20056.481336000001</c:v>
                </c:pt>
                <c:pt idx="1055">
                  <c:v>20076.483035999998</c:v>
                </c:pt>
                <c:pt idx="1056">
                  <c:v>20096.482936</c:v>
                </c:pt>
                <c:pt idx="1057">
                  <c:v>20116.482936</c:v>
                </c:pt>
                <c:pt idx="1058">
                  <c:v>20136.481336000001</c:v>
                </c:pt>
                <c:pt idx="1059">
                  <c:v>20156.482936</c:v>
                </c:pt>
                <c:pt idx="1060">
                  <c:v>20176.481236</c:v>
                </c:pt>
                <c:pt idx="1061">
                  <c:v>20196.482236</c:v>
                </c:pt>
                <c:pt idx="1062">
                  <c:v>20216.481336000001</c:v>
                </c:pt>
                <c:pt idx="1063">
                  <c:v>20236.482735999998</c:v>
                </c:pt>
                <c:pt idx="1064">
                  <c:v>20256.482236</c:v>
                </c:pt>
                <c:pt idx="1065">
                  <c:v>20276.482236</c:v>
                </c:pt>
                <c:pt idx="1066">
                  <c:v>20296.482135999999</c:v>
                </c:pt>
                <c:pt idx="1067">
                  <c:v>20316.481236</c:v>
                </c:pt>
                <c:pt idx="1068">
                  <c:v>20336.481435999998</c:v>
                </c:pt>
                <c:pt idx="1069">
                  <c:v>20356.482936</c:v>
                </c:pt>
                <c:pt idx="1070">
                  <c:v>20376.482035999998</c:v>
                </c:pt>
                <c:pt idx="1071">
                  <c:v>20396.482135999999</c:v>
                </c:pt>
                <c:pt idx="1072">
                  <c:v>20416.481336000001</c:v>
                </c:pt>
                <c:pt idx="1073">
                  <c:v>20436.482135999999</c:v>
                </c:pt>
                <c:pt idx="1074">
                  <c:v>20456.481336000001</c:v>
                </c:pt>
                <c:pt idx="1075">
                  <c:v>20476.482236</c:v>
                </c:pt>
                <c:pt idx="1076">
                  <c:v>20496.482936</c:v>
                </c:pt>
                <c:pt idx="1077">
                  <c:v>20516.481336000001</c:v>
                </c:pt>
                <c:pt idx="1078">
                  <c:v>20536.483035999998</c:v>
                </c:pt>
                <c:pt idx="1079">
                  <c:v>20556.482035999998</c:v>
                </c:pt>
                <c:pt idx="1080">
                  <c:v>20576.482035999998</c:v>
                </c:pt>
                <c:pt idx="1081">
                  <c:v>20596.481336000001</c:v>
                </c:pt>
                <c:pt idx="1082">
                  <c:v>20616.482035999998</c:v>
                </c:pt>
                <c:pt idx="1083">
                  <c:v>20636.481435999998</c:v>
                </c:pt>
                <c:pt idx="1084">
                  <c:v>20656.481435999998</c:v>
                </c:pt>
                <c:pt idx="1085">
                  <c:v>20676.482835999999</c:v>
                </c:pt>
                <c:pt idx="1086">
                  <c:v>20696.482936</c:v>
                </c:pt>
                <c:pt idx="1087">
                  <c:v>20716.482035999998</c:v>
                </c:pt>
                <c:pt idx="1088">
                  <c:v>20736.482135999999</c:v>
                </c:pt>
                <c:pt idx="1089">
                  <c:v>20756.482835999999</c:v>
                </c:pt>
                <c:pt idx="1090">
                  <c:v>20776.481236</c:v>
                </c:pt>
                <c:pt idx="1091">
                  <c:v>20796.482435999998</c:v>
                </c:pt>
                <c:pt idx="1092">
                  <c:v>20816.482135999999</c:v>
                </c:pt>
                <c:pt idx="1093">
                  <c:v>20836.481336000001</c:v>
                </c:pt>
                <c:pt idx="1094">
                  <c:v>20856.482336000001</c:v>
                </c:pt>
                <c:pt idx="1095">
                  <c:v>20876.483035999998</c:v>
                </c:pt>
                <c:pt idx="1096">
                  <c:v>20896.482835999999</c:v>
                </c:pt>
                <c:pt idx="1097">
                  <c:v>20916.482936</c:v>
                </c:pt>
                <c:pt idx="1098">
                  <c:v>20936.483035999998</c:v>
                </c:pt>
                <c:pt idx="1099">
                  <c:v>20956.482336000001</c:v>
                </c:pt>
                <c:pt idx="1100">
                  <c:v>20976.481236</c:v>
                </c:pt>
                <c:pt idx="1101">
                  <c:v>20996.482135999999</c:v>
                </c:pt>
                <c:pt idx="1102">
                  <c:v>21016.483035999998</c:v>
                </c:pt>
                <c:pt idx="1103">
                  <c:v>21036.481236</c:v>
                </c:pt>
                <c:pt idx="1104">
                  <c:v>21056.482936</c:v>
                </c:pt>
                <c:pt idx="1105">
                  <c:v>21076.481435999998</c:v>
                </c:pt>
                <c:pt idx="1106">
                  <c:v>21096.482135999999</c:v>
                </c:pt>
                <c:pt idx="1107">
                  <c:v>21116.482936</c:v>
                </c:pt>
                <c:pt idx="1108">
                  <c:v>21136.482035999998</c:v>
                </c:pt>
                <c:pt idx="1109">
                  <c:v>21156.483035999998</c:v>
                </c:pt>
                <c:pt idx="1110">
                  <c:v>21176.481336000001</c:v>
                </c:pt>
                <c:pt idx="1111">
                  <c:v>21196.482936</c:v>
                </c:pt>
                <c:pt idx="1112">
                  <c:v>21216.482735999998</c:v>
                </c:pt>
                <c:pt idx="1113">
                  <c:v>21236.482135999999</c:v>
                </c:pt>
                <c:pt idx="1114">
                  <c:v>21256.483035999998</c:v>
                </c:pt>
                <c:pt idx="1115">
                  <c:v>21276.481435999998</c:v>
                </c:pt>
                <c:pt idx="1116">
                  <c:v>21296.481336000001</c:v>
                </c:pt>
                <c:pt idx="1117">
                  <c:v>21316.481435999998</c:v>
                </c:pt>
                <c:pt idx="1118">
                  <c:v>21336.482135999999</c:v>
                </c:pt>
                <c:pt idx="1119">
                  <c:v>21356.481336000001</c:v>
                </c:pt>
                <c:pt idx="1120">
                  <c:v>21376.482735999998</c:v>
                </c:pt>
                <c:pt idx="1121">
                  <c:v>21396.481236</c:v>
                </c:pt>
                <c:pt idx="1122">
                  <c:v>21416.481936</c:v>
                </c:pt>
                <c:pt idx="1123">
                  <c:v>21436.483135999999</c:v>
                </c:pt>
                <c:pt idx="1124">
                  <c:v>21456.482135999999</c:v>
                </c:pt>
                <c:pt idx="1125">
                  <c:v>21476.481336000001</c:v>
                </c:pt>
                <c:pt idx="1126">
                  <c:v>21496.483035999998</c:v>
                </c:pt>
                <c:pt idx="1127">
                  <c:v>21516.482936</c:v>
                </c:pt>
                <c:pt idx="1128">
                  <c:v>21536.482936</c:v>
                </c:pt>
                <c:pt idx="1129">
                  <c:v>21556.481435999998</c:v>
                </c:pt>
                <c:pt idx="1130">
                  <c:v>21576.481336000001</c:v>
                </c:pt>
                <c:pt idx="1131">
                  <c:v>21596.481535999999</c:v>
                </c:pt>
                <c:pt idx="1132">
                  <c:v>21616.481435999998</c:v>
                </c:pt>
                <c:pt idx="1133">
                  <c:v>21636.482835999999</c:v>
                </c:pt>
                <c:pt idx="1135">
                  <c:v>21636.483335999998</c:v>
                </c:pt>
                <c:pt idx="1136">
                  <c:v>21637.034072000002</c:v>
                </c:pt>
                <c:pt idx="1137">
                  <c:v>21637.534972000001</c:v>
                </c:pt>
                <c:pt idx="1138">
                  <c:v>21638.035771999999</c:v>
                </c:pt>
                <c:pt idx="1139">
                  <c:v>21638.535771999999</c:v>
                </c:pt>
                <c:pt idx="1140">
                  <c:v>21639.034172</c:v>
                </c:pt>
                <c:pt idx="1141">
                  <c:v>21639.533972000001</c:v>
                </c:pt>
                <c:pt idx="1142">
                  <c:v>21640.034972000001</c:v>
                </c:pt>
                <c:pt idx="1143">
                  <c:v>21640.535771999999</c:v>
                </c:pt>
                <c:pt idx="1144">
                  <c:v>21641.035572000001</c:v>
                </c:pt>
                <c:pt idx="1145">
                  <c:v>21641.535672000002</c:v>
                </c:pt>
                <c:pt idx="1146">
                  <c:v>21642.034072000002</c:v>
                </c:pt>
                <c:pt idx="1147">
                  <c:v>21642.534072000002</c:v>
                </c:pt>
                <c:pt idx="1148">
                  <c:v>21643.034172</c:v>
                </c:pt>
                <c:pt idx="1149">
                  <c:v>21643.534072000002</c:v>
                </c:pt>
                <c:pt idx="1150">
                  <c:v>21644.034872</c:v>
                </c:pt>
                <c:pt idx="1151">
                  <c:v>21644.534672000002</c:v>
                </c:pt>
                <c:pt idx="1152">
                  <c:v>21645.035771999999</c:v>
                </c:pt>
                <c:pt idx="1153">
                  <c:v>21645.535672000002</c:v>
                </c:pt>
                <c:pt idx="1154">
                  <c:v>21646.034872</c:v>
                </c:pt>
                <c:pt idx="1155">
                  <c:v>21646.536372000002</c:v>
                </c:pt>
                <c:pt idx="1156">
                  <c:v>21646.537071999999</c:v>
                </c:pt>
                <c:pt idx="1157">
                  <c:v>21666.683011999998</c:v>
                </c:pt>
                <c:pt idx="1158">
                  <c:v>21686.682111999999</c:v>
                </c:pt>
                <c:pt idx="1159">
                  <c:v>21706.682011999997</c:v>
                </c:pt>
                <c:pt idx="1160">
                  <c:v>21726.682811999999</c:v>
                </c:pt>
                <c:pt idx="1161">
                  <c:v>21746.682111999999</c:v>
                </c:pt>
                <c:pt idx="1162">
                  <c:v>21766.682111999999</c:v>
                </c:pt>
                <c:pt idx="1163">
                  <c:v>21786.682111999999</c:v>
                </c:pt>
                <c:pt idx="1164">
                  <c:v>21806.682811999999</c:v>
                </c:pt>
                <c:pt idx="1165">
                  <c:v>21826.682912</c:v>
                </c:pt>
                <c:pt idx="1166">
                  <c:v>21846.682912</c:v>
                </c:pt>
                <c:pt idx="1167">
                  <c:v>21866.683512</c:v>
                </c:pt>
                <c:pt idx="1168">
                  <c:v>21886.683711999998</c:v>
                </c:pt>
                <c:pt idx="1169">
                  <c:v>21906.682912</c:v>
                </c:pt>
                <c:pt idx="1170">
                  <c:v>21926.682011999997</c:v>
                </c:pt>
                <c:pt idx="1171">
                  <c:v>21946.682111999999</c:v>
                </c:pt>
                <c:pt idx="1172">
                  <c:v>21966.682912</c:v>
                </c:pt>
                <c:pt idx="1173">
                  <c:v>21986.683811999999</c:v>
                </c:pt>
                <c:pt idx="1174">
                  <c:v>22006.682111999999</c:v>
                </c:pt>
                <c:pt idx="1175">
                  <c:v>22026.682912</c:v>
                </c:pt>
                <c:pt idx="1176">
                  <c:v>22046.683611999997</c:v>
                </c:pt>
                <c:pt idx="1177">
                  <c:v>22066.682111999999</c:v>
                </c:pt>
                <c:pt idx="1178">
                  <c:v>22086.683011999998</c:v>
                </c:pt>
                <c:pt idx="1179">
                  <c:v>22106.683011999998</c:v>
                </c:pt>
                <c:pt idx="1180">
                  <c:v>22126.682111999999</c:v>
                </c:pt>
                <c:pt idx="1181">
                  <c:v>22146.683512</c:v>
                </c:pt>
                <c:pt idx="1182">
                  <c:v>22166.682111999999</c:v>
                </c:pt>
                <c:pt idx="1183">
                  <c:v>22186.682811999999</c:v>
                </c:pt>
                <c:pt idx="1184">
                  <c:v>22206.683711999998</c:v>
                </c:pt>
                <c:pt idx="1185">
                  <c:v>22226.683512</c:v>
                </c:pt>
                <c:pt idx="1186">
                  <c:v>22246.683011999998</c:v>
                </c:pt>
                <c:pt idx="1187">
                  <c:v>22266.682111999999</c:v>
                </c:pt>
                <c:pt idx="1188">
                  <c:v>22286.683011999998</c:v>
                </c:pt>
                <c:pt idx="1189">
                  <c:v>22306.682811999999</c:v>
                </c:pt>
                <c:pt idx="1190">
                  <c:v>22326.683711999998</c:v>
                </c:pt>
                <c:pt idx="1191">
                  <c:v>22346.683711999998</c:v>
                </c:pt>
                <c:pt idx="1192">
                  <c:v>22366.682111999999</c:v>
                </c:pt>
                <c:pt idx="1193">
                  <c:v>22386.683711999998</c:v>
                </c:pt>
                <c:pt idx="1194">
                  <c:v>22406.683811999999</c:v>
                </c:pt>
                <c:pt idx="1195">
                  <c:v>22426.683711999998</c:v>
                </c:pt>
                <c:pt idx="1196">
                  <c:v>22446.682212</c:v>
                </c:pt>
                <c:pt idx="1197">
                  <c:v>22466.682912</c:v>
                </c:pt>
                <c:pt idx="1198">
                  <c:v>22486.682111999999</c:v>
                </c:pt>
                <c:pt idx="1199">
                  <c:v>22506.683811999999</c:v>
                </c:pt>
                <c:pt idx="1200">
                  <c:v>22526.683711999998</c:v>
                </c:pt>
                <c:pt idx="1201">
                  <c:v>22546.683711999998</c:v>
                </c:pt>
                <c:pt idx="1202">
                  <c:v>22566.683011999998</c:v>
                </c:pt>
                <c:pt idx="1203">
                  <c:v>22586.682912</c:v>
                </c:pt>
                <c:pt idx="1204">
                  <c:v>22606.683111999999</c:v>
                </c:pt>
                <c:pt idx="1205">
                  <c:v>22626.683011999998</c:v>
                </c:pt>
                <c:pt idx="1206">
                  <c:v>22646.682111999999</c:v>
                </c:pt>
                <c:pt idx="1207">
                  <c:v>22666.683011999998</c:v>
                </c:pt>
                <c:pt idx="1208">
                  <c:v>22686.682212</c:v>
                </c:pt>
                <c:pt idx="1209">
                  <c:v>22706.683811999999</c:v>
                </c:pt>
                <c:pt idx="1210">
                  <c:v>22726.682212</c:v>
                </c:pt>
                <c:pt idx="1211">
                  <c:v>22746.683811999999</c:v>
                </c:pt>
                <c:pt idx="1212">
                  <c:v>22766.683811999999</c:v>
                </c:pt>
                <c:pt idx="1213">
                  <c:v>22786.683111999999</c:v>
                </c:pt>
                <c:pt idx="1214">
                  <c:v>22806.683011999998</c:v>
                </c:pt>
                <c:pt idx="1215">
                  <c:v>22826.683911999997</c:v>
                </c:pt>
                <c:pt idx="1216">
                  <c:v>22846.682212</c:v>
                </c:pt>
                <c:pt idx="1217">
                  <c:v>22846.684111999999</c:v>
                </c:pt>
                <c:pt idx="1219">
                  <c:v>22847.236384</c:v>
                </c:pt>
                <c:pt idx="1220">
                  <c:v>22847.736384</c:v>
                </c:pt>
                <c:pt idx="1221">
                  <c:v>22848.236384</c:v>
                </c:pt>
                <c:pt idx="1222">
                  <c:v>22848.738784000001</c:v>
                </c:pt>
                <c:pt idx="1223">
                  <c:v>22849.237184000001</c:v>
                </c:pt>
                <c:pt idx="1224">
                  <c:v>22849.737983999999</c:v>
                </c:pt>
                <c:pt idx="1225">
                  <c:v>22850.237384</c:v>
                </c:pt>
                <c:pt idx="1226">
                  <c:v>22850.738084000001</c:v>
                </c:pt>
                <c:pt idx="1227">
                  <c:v>22851.237983999999</c:v>
                </c:pt>
                <c:pt idx="1228">
                  <c:v>22851.737384</c:v>
                </c:pt>
                <c:pt idx="1229">
                  <c:v>22852.237983999999</c:v>
                </c:pt>
                <c:pt idx="1230">
                  <c:v>22852.737883999998</c:v>
                </c:pt>
                <c:pt idx="1231">
                  <c:v>22853.236384</c:v>
                </c:pt>
                <c:pt idx="1232">
                  <c:v>22853.736384</c:v>
                </c:pt>
                <c:pt idx="1233">
                  <c:v>22854.237184000001</c:v>
                </c:pt>
                <c:pt idx="1234">
                  <c:v>22854.737983999999</c:v>
                </c:pt>
                <c:pt idx="1235">
                  <c:v>22855.237283999999</c:v>
                </c:pt>
                <c:pt idx="1236">
                  <c:v>22855.737184000001</c:v>
                </c:pt>
                <c:pt idx="1237">
                  <c:v>22856.237184000001</c:v>
                </c:pt>
                <c:pt idx="1238">
                  <c:v>22856.737983999999</c:v>
                </c:pt>
                <c:pt idx="1239">
                  <c:v>22856.739984</c:v>
                </c:pt>
                <c:pt idx="1240">
                  <c:v>22876.787319999999</c:v>
                </c:pt>
                <c:pt idx="1241">
                  <c:v>22896.787419999997</c:v>
                </c:pt>
                <c:pt idx="1242">
                  <c:v>22916.787319999999</c:v>
                </c:pt>
                <c:pt idx="1243">
                  <c:v>22936.785819999997</c:v>
                </c:pt>
                <c:pt idx="1244">
                  <c:v>22956.78572</c:v>
                </c:pt>
                <c:pt idx="1245">
                  <c:v>22976.787319999999</c:v>
                </c:pt>
                <c:pt idx="1246">
                  <c:v>22996.786419999997</c:v>
                </c:pt>
                <c:pt idx="1247">
                  <c:v>23016.78572</c:v>
                </c:pt>
                <c:pt idx="1248">
                  <c:v>23036.786619999999</c:v>
                </c:pt>
                <c:pt idx="1249">
                  <c:v>23056.785819999997</c:v>
                </c:pt>
                <c:pt idx="1250">
                  <c:v>23076.787219999998</c:v>
                </c:pt>
                <c:pt idx="1251">
                  <c:v>23096.787419999997</c:v>
                </c:pt>
                <c:pt idx="1252">
                  <c:v>23116.787319999999</c:v>
                </c:pt>
                <c:pt idx="1253">
                  <c:v>23136.786519999998</c:v>
                </c:pt>
                <c:pt idx="1254">
                  <c:v>23156.78572</c:v>
                </c:pt>
                <c:pt idx="1255">
                  <c:v>23176.786619999999</c:v>
                </c:pt>
                <c:pt idx="1256">
                  <c:v>23196.785619999999</c:v>
                </c:pt>
                <c:pt idx="1257">
                  <c:v>23216.78572</c:v>
                </c:pt>
                <c:pt idx="1258">
                  <c:v>23236.787419999997</c:v>
                </c:pt>
                <c:pt idx="1259">
                  <c:v>23256.787619999999</c:v>
                </c:pt>
                <c:pt idx="1260">
                  <c:v>23276.787319999999</c:v>
                </c:pt>
                <c:pt idx="1261">
                  <c:v>23296.786419999997</c:v>
                </c:pt>
                <c:pt idx="1262">
                  <c:v>23316.786619999999</c:v>
                </c:pt>
                <c:pt idx="1263">
                  <c:v>23336.78572</c:v>
                </c:pt>
                <c:pt idx="1264">
                  <c:v>23356.787219999998</c:v>
                </c:pt>
                <c:pt idx="1265">
                  <c:v>23376.787119999997</c:v>
                </c:pt>
                <c:pt idx="1266">
                  <c:v>23396.786619999999</c:v>
                </c:pt>
                <c:pt idx="1267">
                  <c:v>23416.787219999998</c:v>
                </c:pt>
                <c:pt idx="1268">
                  <c:v>23436.786519999998</c:v>
                </c:pt>
                <c:pt idx="1269">
                  <c:v>23456.78572</c:v>
                </c:pt>
                <c:pt idx="1270">
                  <c:v>23476.78572</c:v>
                </c:pt>
                <c:pt idx="1271">
                  <c:v>23496.785819999997</c:v>
                </c:pt>
                <c:pt idx="1272">
                  <c:v>23516.787319999999</c:v>
                </c:pt>
                <c:pt idx="1273">
                  <c:v>23536.785619999999</c:v>
                </c:pt>
                <c:pt idx="1274">
                  <c:v>23556.785919999998</c:v>
                </c:pt>
                <c:pt idx="1275">
                  <c:v>23576.786519999998</c:v>
                </c:pt>
                <c:pt idx="1276">
                  <c:v>23596.786519999998</c:v>
                </c:pt>
                <c:pt idx="1277">
                  <c:v>23616.786519999998</c:v>
                </c:pt>
                <c:pt idx="1278">
                  <c:v>23636.78602</c:v>
                </c:pt>
                <c:pt idx="1279">
                  <c:v>23656.786419999997</c:v>
                </c:pt>
                <c:pt idx="1280">
                  <c:v>23676.786519999998</c:v>
                </c:pt>
                <c:pt idx="1281">
                  <c:v>23696.786519999998</c:v>
                </c:pt>
                <c:pt idx="1282">
                  <c:v>23716.786519999998</c:v>
                </c:pt>
                <c:pt idx="1283">
                  <c:v>23736.78572</c:v>
                </c:pt>
                <c:pt idx="1284">
                  <c:v>23756.78572</c:v>
                </c:pt>
                <c:pt idx="1285">
                  <c:v>23776.786419999997</c:v>
                </c:pt>
                <c:pt idx="1286">
                  <c:v>23796.787319999999</c:v>
                </c:pt>
                <c:pt idx="1287">
                  <c:v>23816.78572</c:v>
                </c:pt>
                <c:pt idx="1288">
                  <c:v>23836.785819999997</c:v>
                </c:pt>
                <c:pt idx="1289">
                  <c:v>23856.78572</c:v>
                </c:pt>
                <c:pt idx="1290">
                  <c:v>23876.787319999999</c:v>
                </c:pt>
                <c:pt idx="1291">
                  <c:v>23896.786419999997</c:v>
                </c:pt>
                <c:pt idx="1292">
                  <c:v>23916.787219999998</c:v>
                </c:pt>
                <c:pt idx="1293">
                  <c:v>23936.787319999999</c:v>
                </c:pt>
                <c:pt idx="1294">
                  <c:v>23956.786619999999</c:v>
                </c:pt>
                <c:pt idx="1295">
                  <c:v>23976.786519999998</c:v>
                </c:pt>
                <c:pt idx="1296">
                  <c:v>23996.785819999997</c:v>
                </c:pt>
                <c:pt idx="1297">
                  <c:v>24016.787319999999</c:v>
                </c:pt>
                <c:pt idx="1298">
                  <c:v>24036.786519999998</c:v>
                </c:pt>
                <c:pt idx="1299">
                  <c:v>24056.787419999997</c:v>
                </c:pt>
                <c:pt idx="1300">
                  <c:v>24056.78932</c:v>
                </c:pt>
                <c:pt idx="1301">
                  <c:v>24086.841791999999</c:v>
                </c:pt>
                <c:pt idx="1302">
                  <c:v>24116.840992000001</c:v>
                </c:pt>
                <c:pt idx="1303">
                  <c:v>24146.840892</c:v>
                </c:pt>
                <c:pt idx="1304">
                  <c:v>24176.841592000001</c:v>
                </c:pt>
                <c:pt idx="1305">
                  <c:v>24206.840892</c:v>
                </c:pt>
                <c:pt idx="1306">
                  <c:v>24236.840091999999</c:v>
                </c:pt>
                <c:pt idx="1307">
                  <c:v>24266.840791999999</c:v>
                </c:pt>
                <c:pt idx="1308">
                  <c:v>24296.840192</c:v>
                </c:pt>
                <c:pt idx="1309">
                  <c:v>24326.841592000001</c:v>
                </c:pt>
                <c:pt idx="1310">
                  <c:v>24356.840892</c:v>
                </c:pt>
                <c:pt idx="1311">
                  <c:v>24386.841691999998</c:v>
                </c:pt>
                <c:pt idx="1312">
                  <c:v>24416.841292000001</c:v>
                </c:pt>
                <c:pt idx="1313">
                  <c:v>24436.903868000001</c:v>
                </c:pt>
                <c:pt idx="1314">
                  <c:v>24456.904667999999</c:v>
                </c:pt>
                <c:pt idx="1315">
                  <c:v>24476.903168000001</c:v>
                </c:pt>
                <c:pt idx="1316">
                  <c:v>24496.904568000002</c:v>
                </c:pt>
                <c:pt idx="1317">
                  <c:v>24516.903768</c:v>
                </c:pt>
                <c:pt idx="1318">
                  <c:v>24536.904667999999</c:v>
                </c:pt>
                <c:pt idx="1319">
                  <c:v>24556.903768</c:v>
                </c:pt>
                <c:pt idx="1320">
                  <c:v>24576.903968000002</c:v>
                </c:pt>
                <c:pt idx="1321">
                  <c:v>24596.902968000002</c:v>
                </c:pt>
                <c:pt idx="1322">
                  <c:v>24616.902968000002</c:v>
                </c:pt>
                <c:pt idx="1323">
                  <c:v>24636.904568000002</c:v>
                </c:pt>
                <c:pt idx="1324">
                  <c:v>24656.904568000002</c:v>
                </c:pt>
                <c:pt idx="1325">
                  <c:v>24676.903667999999</c:v>
                </c:pt>
                <c:pt idx="1326">
                  <c:v>24696.903768</c:v>
                </c:pt>
                <c:pt idx="1327">
                  <c:v>24716.904568000002</c:v>
                </c:pt>
                <c:pt idx="1328">
                  <c:v>24736.902868000001</c:v>
                </c:pt>
                <c:pt idx="1329">
                  <c:v>24756.902968000002</c:v>
                </c:pt>
                <c:pt idx="1330">
                  <c:v>24776.903768</c:v>
                </c:pt>
                <c:pt idx="1331">
                  <c:v>24796.903068</c:v>
                </c:pt>
                <c:pt idx="1332">
                  <c:v>24816.902968000002</c:v>
                </c:pt>
                <c:pt idx="1333">
                  <c:v>24836.903768</c:v>
                </c:pt>
                <c:pt idx="1334">
                  <c:v>24856.903868000001</c:v>
                </c:pt>
                <c:pt idx="1335">
                  <c:v>24876.902968000002</c:v>
                </c:pt>
                <c:pt idx="1336">
                  <c:v>24896.903068</c:v>
                </c:pt>
                <c:pt idx="1337">
                  <c:v>24916.903667999999</c:v>
                </c:pt>
                <c:pt idx="1338">
                  <c:v>24936.902968000002</c:v>
                </c:pt>
                <c:pt idx="1339">
                  <c:v>24956.903068</c:v>
                </c:pt>
                <c:pt idx="1340">
                  <c:v>24976.902968000002</c:v>
                </c:pt>
                <c:pt idx="1341">
                  <c:v>24996.903768</c:v>
                </c:pt>
                <c:pt idx="1342">
                  <c:v>25016.904568000002</c:v>
                </c:pt>
                <c:pt idx="1343">
                  <c:v>25036.904568000002</c:v>
                </c:pt>
                <c:pt idx="1344">
                  <c:v>25056.903868000001</c:v>
                </c:pt>
                <c:pt idx="1345">
                  <c:v>25076.903768</c:v>
                </c:pt>
                <c:pt idx="1346">
                  <c:v>25096.904667999999</c:v>
                </c:pt>
                <c:pt idx="1347">
                  <c:v>25116.902868000001</c:v>
                </c:pt>
                <c:pt idx="1348">
                  <c:v>25136.904568000002</c:v>
                </c:pt>
                <c:pt idx="1349">
                  <c:v>25156.903968000002</c:v>
                </c:pt>
                <c:pt idx="1350">
                  <c:v>25176.902968000002</c:v>
                </c:pt>
                <c:pt idx="1351">
                  <c:v>25196.903868000001</c:v>
                </c:pt>
                <c:pt idx="1352">
                  <c:v>25216.903068</c:v>
                </c:pt>
                <c:pt idx="1353">
                  <c:v>25236.903868000001</c:v>
                </c:pt>
                <c:pt idx="1354">
                  <c:v>25256.904667999999</c:v>
                </c:pt>
                <c:pt idx="1355">
                  <c:v>25276.902968000002</c:v>
                </c:pt>
                <c:pt idx="1356">
                  <c:v>25296.903868000001</c:v>
                </c:pt>
                <c:pt idx="1357">
                  <c:v>25316.903068</c:v>
                </c:pt>
                <c:pt idx="1358">
                  <c:v>25336.902968000002</c:v>
                </c:pt>
                <c:pt idx="1359">
                  <c:v>25356.904568000002</c:v>
                </c:pt>
                <c:pt idx="1360">
                  <c:v>25376.903768</c:v>
                </c:pt>
                <c:pt idx="1361">
                  <c:v>25396.904568000002</c:v>
                </c:pt>
                <c:pt idx="1362">
                  <c:v>25416.903068</c:v>
                </c:pt>
                <c:pt idx="1363">
                  <c:v>25436.903768</c:v>
                </c:pt>
                <c:pt idx="1364">
                  <c:v>25456.902868000001</c:v>
                </c:pt>
                <c:pt idx="1365">
                  <c:v>25476.903868000001</c:v>
                </c:pt>
                <c:pt idx="1366">
                  <c:v>25496.902968000002</c:v>
                </c:pt>
                <c:pt idx="1367">
                  <c:v>25516.902968000002</c:v>
                </c:pt>
                <c:pt idx="1368">
                  <c:v>25536.903768</c:v>
                </c:pt>
                <c:pt idx="1369">
                  <c:v>25556.902968000002</c:v>
                </c:pt>
                <c:pt idx="1370">
                  <c:v>25576.903868000001</c:v>
                </c:pt>
                <c:pt idx="1371">
                  <c:v>25596.903768</c:v>
                </c:pt>
                <c:pt idx="1372">
                  <c:v>25616.903868000001</c:v>
                </c:pt>
                <c:pt idx="1373">
                  <c:v>25636.904568000002</c:v>
                </c:pt>
                <c:pt idx="1374">
                  <c:v>25656.903168000001</c:v>
                </c:pt>
                <c:pt idx="1375">
                  <c:v>25676.903068</c:v>
                </c:pt>
                <c:pt idx="1376">
                  <c:v>25696.902968000002</c:v>
                </c:pt>
                <c:pt idx="1377">
                  <c:v>25716.903667999999</c:v>
                </c:pt>
                <c:pt idx="1378">
                  <c:v>25736.904468000001</c:v>
                </c:pt>
                <c:pt idx="1379">
                  <c:v>25756.902968000002</c:v>
                </c:pt>
                <c:pt idx="1380">
                  <c:v>25776.903768</c:v>
                </c:pt>
                <c:pt idx="1381">
                  <c:v>25796.904667999999</c:v>
                </c:pt>
                <c:pt idx="1382">
                  <c:v>25816.902968000002</c:v>
                </c:pt>
                <c:pt idx="1383">
                  <c:v>25836.904568000002</c:v>
                </c:pt>
                <c:pt idx="1384">
                  <c:v>25856.904568000002</c:v>
                </c:pt>
                <c:pt idx="1385">
                  <c:v>25876.904568000002</c:v>
                </c:pt>
                <c:pt idx="1386">
                  <c:v>25896.903068</c:v>
                </c:pt>
                <c:pt idx="1387">
                  <c:v>25916.903667999999</c:v>
                </c:pt>
                <c:pt idx="1388">
                  <c:v>25936.904667999999</c:v>
                </c:pt>
                <c:pt idx="1389">
                  <c:v>25956.903968000002</c:v>
                </c:pt>
                <c:pt idx="1390">
                  <c:v>25976.904768</c:v>
                </c:pt>
                <c:pt idx="1391">
                  <c:v>25996.904667999999</c:v>
                </c:pt>
                <c:pt idx="1392">
                  <c:v>26016.904667999999</c:v>
                </c:pt>
                <c:pt idx="1393">
                  <c:v>26036.903168000001</c:v>
                </c:pt>
                <c:pt idx="1394">
                  <c:v>26056.905268000002</c:v>
                </c:pt>
                <c:pt idx="1395">
                  <c:v>26076.903968000002</c:v>
                </c:pt>
                <c:pt idx="1396">
                  <c:v>26096.904667999999</c:v>
                </c:pt>
                <c:pt idx="1397">
                  <c:v>26116.902968000002</c:v>
                </c:pt>
                <c:pt idx="1398">
                  <c:v>26136.903268000002</c:v>
                </c:pt>
                <c:pt idx="1399">
                  <c:v>26156.904568000002</c:v>
                </c:pt>
                <c:pt idx="1400">
                  <c:v>26176.903868000001</c:v>
                </c:pt>
                <c:pt idx="1401">
                  <c:v>26196.904568000002</c:v>
                </c:pt>
                <c:pt idx="1402">
                  <c:v>26216.904768</c:v>
                </c:pt>
                <c:pt idx="1404">
                  <c:v>26216.906568000002</c:v>
                </c:pt>
                <c:pt idx="1405">
                  <c:v>26217.459652000001</c:v>
                </c:pt>
                <c:pt idx="1406">
                  <c:v>26217.957952000001</c:v>
                </c:pt>
                <c:pt idx="1407">
                  <c:v>26218.459451999999</c:v>
                </c:pt>
                <c:pt idx="1408">
                  <c:v>26218.958652000001</c:v>
                </c:pt>
                <c:pt idx="1409">
                  <c:v>26219.459652000001</c:v>
                </c:pt>
                <c:pt idx="1410">
                  <c:v>26219.958752000002</c:v>
                </c:pt>
                <c:pt idx="1411">
                  <c:v>26220.458852</c:v>
                </c:pt>
                <c:pt idx="1412">
                  <c:v>26220.958852</c:v>
                </c:pt>
                <c:pt idx="1413">
                  <c:v>26221.459751999999</c:v>
                </c:pt>
                <c:pt idx="1414">
                  <c:v>26221.959751999999</c:v>
                </c:pt>
                <c:pt idx="1415">
                  <c:v>26222.458652000001</c:v>
                </c:pt>
                <c:pt idx="1416">
                  <c:v>26222.957852</c:v>
                </c:pt>
                <c:pt idx="1417">
                  <c:v>26223.458752000002</c:v>
                </c:pt>
                <c:pt idx="1418">
                  <c:v>26223.958252</c:v>
                </c:pt>
                <c:pt idx="1419">
                  <c:v>26224.458752000002</c:v>
                </c:pt>
                <c:pt idx="1420">
                  <c:v>26224.957952000001</c:v>
                </c:pt>
                <c:pt idx="1421">
                  <c:v>26225.458752000002</c:v>
                </c:pt>
                <c:pt idx="1422">
                  <c:v>26225.957852</c:v>
                </c:pt>
                <c:pt idx="1423">
                  <c:v>26226.458752000002</c:v>
                </c:pt>
                <c:pt idx="1424">
                  <c:v>26226.957952000001</c:v>
                </c:pt>
                <c:pt idx="1425">
                  <c:v>26226.959952000001</c:v>
                </c:pt>
                <c:pt idx="1426">
                  <c:v>26247.103396000002</c:v>
                </c:pt>
                <c:pt idx="1427">
                  <c:v>26267.101496000003</c:v>
                </c:pt>
                <c:pt idx="1428">
                  <c:v>26287.102996000001</c:v>
                </c:pt>
                <c:pt idx="1429">
                  <c:v>26307.103196</c:v>
                </c:pt>
                <c:pt idx="1430">
                  <c:v>26327.101396000002</c:v>
                </c:pt>
                <c:pt idx="1431">
                  <c:v>26347.103096000003</c:v>
                </c:pt>
                <c:pt idx="1432">
                  <c:v>26367.103096000003</c:v>
                </c:pt>
                <c:pt idx="1433">
                  <c:v>26387.103196</c:v>
                </c:pt>
                <c:pt idx="1434">
                  <c:v>26407.101496000003</c:v>
                </c:pt>
                <c:pt idx="1435">
                  <c:v>26427.102996000001</c:v>
                </c:pt>
                <c:pt idx="1436">
                  <c:v>26447.103196</c:v>
                </c:pt>
                <c:pt idx="1437">
                  <c:v>26467.102196</c:v>
                </c:pt>
                <c:pt idx="1438">
                  <c:v>26487.103096000003</c:v>
                </c:pt>
                <c:pt idx="1439">
                  <c:v>26507.102996000001</c:v>
                </c:pt>
                <c:pt idx="1440">
                  <c:v>26527.101496000003</c:v>
                </c:pt>
                <c:pt idx="1441">
                  <c:v>26547.102896</c:v>
                </c:pt>
                <c:pt idx="1442">
                  <c:v>26567.103096000003</c:v>
                </c:pt>
                <c:pt idx="1443">
                  <c:v>26587.102496000003</c:v>
                </c:pt>
                <c:pt idx="1444">
                  <c:v>26607.102896</c:v>
                </c:pt>
                <c:pt idx="1445">
                  <c:v>26627.102196</c:v>
                </c:pt>
                <c:pt idx="1446">
                  <c:v>26647.103096000003</c:v>
                </c:pt>
                <c:pt idx="1447">
                  <c:v>26667.103196</c:v>
                </c:pt>
                <c:pt idx="1448">
                  <c:v>26687.102296000001</c:v>
                </c:pt>
                <c:pt idx="1449">
                  <c:v>26707.102996000001</c:v>
                </c:pt>
                <c:pt idx="1450">
                  <c:v>26727.102296000001</c:v>
                </c:pt>
                <c:pt idx="1451">
                  <c:v>26747.102296000001</c:v>
                </c:pt>
                <c:pt idx="1452">
                  <c:v>26767.101496000003</c:v>
                </c:pt>
                <c:pt idx="1453">
                  <c:v>26787.101596</c:v>
                </c:pt>
                <c:pt idx="1454">
                  <c:v>26807.102296000001</c:v>
                </c:pt>
                <c:pt idx="1455">
                  <c:v>26827.101496000003</c:v>
                </c:pt>
                <c:pt idx="1456">
                  <c:v>26847.102396000002</c:v>
                </c:pt>
                <c:pt idx="1457">
                  <c:v>26867.101496000003</c:v>
                </c:pt>
                <c:pt idx="1458">
                  <c:v>26887.103096000003</c:v>
                </c:pt>
                <c:pt idx="1459">
                  <c:v>26907.101496000003</c:v>
                </c:pt>
                <c:pt idx="1460">
                  <c:v>26927.103196</c:v>
                </c:pt>
                <c:pt idx="1461">
                  <c:v>26947.103196</c:v>
                </c:pt>
                <c:pt idx="1462">
                  <c:v>26967.102496000003</c:v>
                </c:pt>
                <c:pt idx="1463">
                  <c:v>26987.103096000003</c:v>
                </c:pt>
                <c:pt idx="1464">
                  <c:v>27007.103196</c:v>
                </c:pt>
                <c:pt idx="1465">
                  <c:v>27027.103096000003</c:v>
                </c:pt>
                <c:pt idx="1466">
                  <c:v>27047.103196</c:v>
                </c:pt>
                <c:pt idx="1467">
                  <c:v>27067.103096000003</c:v>
                </c:pt>
                <c:pt idx="1468">
                  <c:v>27087.102196</c:v>
                </c:pt>
                <c:pt idx="1469">
                  <c:v>27107.101596</c:v>
                </c:pt>
                <c:pt idx="1470">
                  <c:v>27127.101496000003</c:v>
                </c:pt>
                <c:pt idx="1471">
                  <c:v>27147.101496000003</c:v>
                </c:pt>
                <c:pt idx="1472">
                  <c:v>27167.103096000003</c:v>
                </c:pt>
                <c:pt idx="1473">
                  <c:v>27187.101496000003</c:v>
                </c:pt>
                <c:pt idx="1474">
                  <c:v>27207.101596</c:v>
                </c:pt>
                <c:pt idx="1475">
                  <c:v>27227.103096000003</c:v>
                </c:pt>
                <c:pt idx="1476">
                  <c:v>27247.102496000003</c:v>
                </c:pt>
                <c:pt idx="1477">
                  <c:v>27267.101296000001</c:v>
                </c:pt>
                <c:pt idx="1478">
                  <c:v>27287.101596</c:v>
                </c:pt>
                <c:pt idx="1479">
                  <c:v>27307.101496000003</c:v>
                </c:pt>
                <c:pt idx="1480">
                  <c:v>27327.102396000002</c:v>
                </c:pt>
                <c:pt idx="1481">
                  <c:v>27347.102996000001</c:v>
                </c:pt>
                <c:pt idx="1482">
                  <c:v>27367.101496000003</c:v>
                </c:pt>
                <c:pt idx="1483">
                  <c:v>27387.103196</c:v>
                </c:pt>
                <c:pt idx="1484">
                  <c:v>27407.103096000003</c:v>
                </c:pt>
                <c:pt idx="1485">
                  <c:v>27427.101596</c:v>
                </c:pt>
                <c:pt idx="1486">
                  <c:v>27427.103496</c:v>
                </c:pt>
                <c:pt idx="1488">
                  <c:v>27427.657567999999</c:v>
                </c:pt>
                <c:pt idx="1489">
                  <c:v>27428.155468000001</c:v>
                </c:pt>
                <c:pt idx="1490">
                  <c:v>27428.657467999998</c:v>
                </c:pt>
                <c:pt idx="1491">
                  <c:v>27429.156668</c:v>
                </c:pt>
                <c:pt idx="1492">
                  <c:v>27429.655768000001</c:v>
                </c:pt>
                <c:pt idx="1493">
                  <c:v>27430.157368</c:v>
                </c:pt>
                <c:pt idx="1494">
                  <c:v>27430.655967999999</c:v>
                </c:pt>
                <c:pt idx="1495">
                  <c:v>27431.157467999998</c:v>
                </c:pt>
                <c:pt idx="1496">
                  <c:v>27431.656668</c:v>
                </c:pt>
                <c:pt idx="1497">
                  <c:v>27432.155967999999</c:v>
                </c:pt>
                <c:pt idx="1498">
                  <c:v>27432.657567999999</c:v>
                </c:pt>
                <c:pt idx="1499">
                  <c:v>27433.156068</c:v>
                </c:pt>
                <c:pt idx="1500">
                  <c:v>27433.657567999999</c:v>
                </c:pt>
                <c:pt idx="1501">
                  <c:v>27434.155867999998</c:v>
                </c:pt>
                <c:pt idx="1502">
                  <c:v>27434.657267999999</c:v>
                </c:pt>
                <c:pt idx="1503">
                  <c:v>27435.156668</c:v>
                </c:pt>
                <c:pt idx="1504">
                  <c:v>27435.655867999998</c:v>
                </c:pt>
                <c:pt idx="1505">
                  <c:v>27436.157368</c:v>
                </c:pt>
                <c:pt idx="1506">
                  <c:v>27436.657467999998</c:v>
                </c:pt>
                <c:pt idx="1507">
                  <c:v>27437.156668</c:v>
                </c:pt>
                <c:pt idx="1508">
                  <c:v>27437.158767999998</c:v>
                </c:pt>
                <c:pt idx="1509">
                  <c:v>27457.205904000002</c:v>
                </c:pt>
                <c:pt idx="1510">
                  <c:v>27477.206904000002</c:v>
                </c:pt>
                <c:pt idx="1511">
                  <c:v>27497.205304000003</c:v>
                </c:pt>
                <c:pt idx="1512">
                  <c:v>27517.205404</c:v>
                </c:pt>
                <c:pt idx="1513">
                  <c:v>27537.206104000001</c:v>
                </c:pt>
                <c:pt idx="1514">
                  <c:v>27557.205204000002</c:v>
                </c:pt>
                <c:pt idx="1515">
                  <c:v>27577.206004</c:v>
                </c:pt>
                <c:pt idx="1516">
                  <c:v>27597.206004</c:v>
                </c:pt>
                <c:pt idx="1517">
                  <c:v>27617.206004</c:v>
                </c:pt>
                <c:pt idx="1518">
                  <c:v>27637.205504000001</c:v>
                </c:pt>
                <c:pt idx="1519">
                  <c:v>27657.206904000002</c:v>
                </c:pt>
                <c:pt idx="1520">
                  <c:v>27677.206804000001</c:v>
                </c:pt>
                <c:pt idx="1521">
                  <c:v>27697.205204000002</c:v>
                </c:pt>
                <c:pt idx="1522">
                  <c:v>27717.206904000002</c:v>
                </c:pt>
                <c:pt idx="1523">
                  <c:v>27737.206004</c:v>
                </c:pt>
                <c:pt idx="1524">
                  <c:v>27757.205804000001</c:v>
                </c:pt>
                <c:pt idx="1525">
                  <c:v>27777.206804000001</c:v>
                </c:pt>
                <c:pt idx="1526">
                  <c:v>27797.206004</c:v>
                </c:pt>
                <c:pt idx="1527">
                  <c:v>27817.205204000002</c:v>
                </c:pt>
                <c:pt idx="1528">
                  <c:v>27837.206004</c:v>
                </c:pt>
                <c:pt idx="1529">
                  <c:v>27857.206004</c:v>
                </c:pt>
                <c:pt idx="1530">
                  <c:v>27877.205104000001</c:v>
                </c:pt>
                <c:pt idx="1531">
                  <c:v>27897.205104000001</c:v>
                </c:pt>
                <c:pt idx="1532">
                  <c:v>27917.206804000001</c:v>
                </c:pt>
                <c:pt idx="1533">
                  <c:v>27937.206004</c:v>
                </c:pt>
                <c:pt idx="1534">
                  <c:v>27957.206904000002</c:v>
                </c:pt>
                <c:pt idx="1535">
                  <c:v>27977.206004</c:v>
                </c:pt>
                <c:pt idx="1536">
                  <c:v>27997.206804000001</c:v>
                </c:pt>
                <c:pt idx="1537">
                  <c:v>28017.205904000002</c:v>
                </c:pt>
                <c:pt idx="1538">
                  <c:v>28037.206804000001</c:v>
                </c:pt>
                <c:pt idx="1539">
                  <c:v>28057.205304000003</c:v>
                </c:pt>
                <c:pt idx="1540">
                  <c:v>28077.206804000001</c:v>
                </c:pt>
                <c:pt idx="1541">
                  <c:v>28097.205304000003</c:v>
                </c:pt>
                <c:pt idx="1542">
                  <c:v>28117.205304000003</c:v>
                </c:pt>
                <c:pt idx="1543">
                  <c:v>28137.206204000002</c:v>
                </c:pt>
                <c:pt idx="1544">
                  <c:v>28157.205204000002</c:v>
                </c:pt>
                <c:pt idx="1545">
                  <c:v>28177.206104000001</c:v>
                </c:pt>
                <c:pt idx="1546">
                  <c:v>28197.205904000002</c:v>
                </c:pt>
                <c:pt idx="1547">
                  <c:v>28217.205904000002</c:v>
                </c:pt>
                <c:pt idx="1548">
                  <c:v>28237.205204000002</c:v>
                </c:pt>
                <c:pt idx="1549">
                  <c:v>28257.205904000002</c:v>
                </c:pt>
                <c:pt idx="1550">
                  <c:v>28277.206104000001</c:v>
                </c:pt>
                <c:pt idx="1551">
                  <c:v>28297.205304000003</c:v>
                </c:pt>
                <c:pt idx="1552">
                  <c:v>28317.206004</c:v>
                </c:pt>
                <c:pt idx="1553">
                  <c:v>28337.206804000001</c:v>
                </c:pt>
                <c:pt idx="1554">
                  <c:v>28357.205204000002</c:v>
                </c:pt>
                <c:pt idx="1555">
                  <c:v>28377.206104000001</c:v>
                </c:pt>
                <c:pt idx="1556">
                  <c:v>28397.206004</c:v>
                </c:pt>
                <c:pt idx="1557">
                  <c:v>28417.206904000002</c:v>
                </c:pt>
                <c:pt idx="1558">
                  <c:v>28437.206904000002</c:v>
                </c:pt>
                <c:pt idx="1559">
                  <c:v>28457.206804000001</c:v>
                </c:pt>
                <c:pt idx="1560">
                  <c:v>28477.206204000002</c:v>
                </c:pt>
                <c:pt idx="1561">
                  <c:v>28497.205204000002</c:v>
                </c:pt>
                <c:pt idx="1562">
                  <c:v>28517.205104000001</c:v>
                </c:pt>
                <c:pt idx="1563">
                  <c:v>28537.206004</c:v>
                </c:pt>
                <c:pt idx="1564">
                  <c:v>28557.205204000002</c:v>
                </c:pt>
                <c:pt idx="1565">
                  <c:v>28577.206804000001</c:v>
                </c:pt>
                <c:pt idx="1566">
                  <c:v>28597.205204000002</c:v>
                </c:pt>
                <c:pt idx="1567">
                  <c:v>28617.205304000003</c:v>
                </c:pt>
                <c:pt idx="1568">
                  <c:v>28637.205904000002</c:v>
                </c:pt>
                <c:pt idx="1569">
                  <c:v>28637.206504000002</c:v>
                </c:pt>
                <c:pt idx="1570">
                  <c:v>28667.258328</c:v>
                </c:pt>
                <c:pt idx="1571">
                  <c:v>28697.258328</c:v>
                </c:pt>
                <c:pt idx="1572">
                  <c:v>28727.259128000002</c:v>
                </c:pt>
                <c:pt idx="1573">
                  <c:v>28757.258328</c:v>
                </c:pt>
                <c:pt idx="1574">
                  <c:v>28787.259128000002</c:v>
                </c:pt>
                <c:pt idx="1575">
                  <c:v>28817.257528000002</c:v>
                </c:pt>
                <c:pt idx="1576">
                  <c:v>28847.258128000001</c:v>
                </c:pt>
                <c:pt idx="1577">
                  <c:v>28877.257528000002</c:v>
                </c:pt>
                <c:pt idx="1578">
                  <c:v>28907.257528000002</c:v>
                </c:pt>
                <c:pt idx="1579">
                  <c:v>28937.258328</c:v>
                </c:pt>
                <c:pt idx="1580">
                  <c:v>28967.257528000002</c:v>
                </c:pt>
                <c:pt idx="1581">
                  <c:v>28997.258728000001</c:v>
                </c:pt>
                <c:pt idx="1582">
                  <c:v>29017.321204</c:v>
                </c:pt>
                <c:pt idx="1583">
                  <c:v>29037.322104000003</c:v>
                </c:pt>
                <c:pt idx="1584">
                  <c:v>29057.321904</c:v>
                </c:pt>
                <c:pt idx="1585">
                  <c:v>29077.322104000003</c:v>
                </c:pt>
                <c:pt idx="1586">
                  <c:v>29097.322004000001</c:v>
                </c:pt>
                <c:pt idx="1587">
                  <c:v>29117.321104000002</c:v>
                </c:pt>
                <c:pt idx="1588">
                  <c:v>29137.321104000002</c:v>
                </c:pt>
                <c:pt idx="1589">
                  <c:v>29157.321804000003</c:v>
                </c:pt>
                <c:pt idx="1590">
                  <c:v>29177.320404000002</c:v>
                </c:pt>
                <c:pt idx="1591">
                  <c:v>29197.321304000001</c:v>
                </c:pt>
                <c:pt idx="1592">
                  <c:v>29217.321204</c:v>
                </c:pt>
                <c:pt idx="1593">
                  <c:v>29237.321704000002</c:v>
                </c:pt>
                <c:pt idx="1594">
                  <c:v>29257.320404000002</c:v>
                </c:pt>
                <c:pt idx="1595">
                  <c:v>29277.321304000001</c:v>
                </c:pt>
                <c:pt idx="1596">
                  <c:v>29297.322004000001</c:v>
                </c:pt>
                <c:pt idx="1597">
                  <c:v>29317.320504000003</c:v>
                </c:pt>
                <c:pt idx="1598">
                  <c:v>29337.322004000001</c:v>
                </c:pt>
                <c:pt idx="1599">
                  <c:v>29357.321304000001</c:v>
                </c:pt>
                <c:pt idx="1600">
                  <c:v>29377.320604</c:v>
                </c:pt>
                <c:pt idx="1601">
                  <c:v>29397.321204</c:v>
                </c:pt>
                <c:pt idx="1602">
                  <c:v>29417.322004000001</c:v>
                </c:pt>
                <c:pt idx="1603">
                  <c:v>29437.322104000003</c:v>
                </c:pt>
                <c:pt idx="1604">
                  <c:v>29457.320704000002</c:v>
                </c:pt>
                <c:pt idx="1605">
                  <c:v>29477.320604</c:v>
                </c:pt>
                <c:pt idx="1606">
                  <c:v>29497.321404000002</c:v>
                </c:pt>
                <c:pt idx="1607">
                  <c:v>29517.321304000001</c:v>
                </c:pt>
                <c:pt idx="1608">
                  <c:v>29537.322204</c:v>
                </c:pt>
                <c:pt idx="1609">
                  <c:v>29557.320504000003</c:v>
                </c:pt>
                <c:pt idx="1610">
                  <c:v>29577.321204</c:v>
                </c:pt>
                <c:pt idx="1611">
                  <c:v>29597.321404000002</c:v>
                </c:pt>
                <c:pt idx="1612">
                  <c:v>29617.321204</c:v>
                </c:pt>
                <c:pt idx="1613">
                  <c:v>29637.321404000002</c:v>
                </c:pt>
                <c:pt idx="1614">
                  <c:v>29657.320604</c:v>
                </c:pt>
                <c:pt idx="1615">
                  <c:v>29677.321404000002</c:v>
                </c:pt>
                <c:pt idx="1616">
                  <c:v>29697.320404000002</c:v>
                </c:pt>
                <c:pt idx="1617">
                  <c:v>29717.320304000001</c:v>
                </c:pt>
                <c:pt idx="1618">
                  <c:v>29737.321904</c:v>
                </c:pt>
                <c:pt idx="1619">
                  <c:v>29757.321204</c:v>
                </c:pt>
                <c:pt idx="1620">
                  <c:v>29777.322104000003</c:v>
                </c:pt>
                <c:pt idx="1621">
                  <c:v>29797.321204</c:v>
                </c:pt>
                <c:pt idx="1622">
                  <c:v>29817.322004000001</c:v>
                </c:pt>
                <c:pt idx="1623">
                  <c:v>29837.321804000003</c:v>
                </c:pt>
                <c:pt idx="1624">
                  <c:v>29857.321204</c:v>
                </c:pt>
                <c:pt idx="1625">
                  <c:v>29877.321204</c:v>
                </c:pt>
                <c:pt idx="1626">
                  <c:v>29897.321904</c:v>
                </c:pt>
                <c:pt idx="1627">
                  <c:v>29917.321404000002</c:v>
                </c:pt>
                <c:pt idx="1628">
                  <c:v>29937.322004000001</c:v>
                </c:pt>
                <c:pt idx="1629">
                  <c:v>29957.321204</c:v>
                </c:pt>
                <c:pt idx="1630">
                  <c:v>29977.321304000001</c:v>
                </c:pt>
                <c:pt idx="1631">
                  <c:v>29997.320504000003</c:v>
                </c:pt>
                <c:pt idx="1632">
                  <c:v>30017.321304000001</c:v>
                </c:pt>
                <c:pt idx="1633">
                  <c:v>30037.320404000002</c:v>
                </c:pt>
                <c:pt idx="1634">
                  <c:v>30057.321404000002</c:v>
                </c:pt>
                <c:pt idx="1635">
                  <c:v>30077.321204</c:v>
                </c:pt>
                <c:pt idx="1636">
                  <c:v>30097.322104000003</c:v>
                </c:pt>
                <c:pt idx="1637">
                  <c:v>30117.321304000001</c:v>
                </c:pt>
                <c:pt idx="1638">
                  <c:v>30137.321904</c:v>
                </c:pt>
                <c:pt idx="1639">
                  <c:v>30157.322004000001</c:v>
                </c:pt>
                <c:pt idx="1640">
                  <c:v>30177.321204</c:v>
                </c:pt>
                <c:pt idx="1641">
                  <c:v>30197.321204</c:v>
                </c:pt>
                <c:pt idx="1642">
                  <c:v>30217.322004000001</c:v>
                </c:pt>
                <c:pt idx="1643">
                  <c:v>30237.322104000003</c:v>
                </c:pt>
                <c:pt idx="1644">
                  <c:v>30257.320404000002</c:v>
                </c:pt>
                <c:pt idx="1645">
                  <c:v>30277.321204</c:v>
                </c:pt>
                <c:pt idx="1646">
                  <c:v>30297.320404000002</c:v>
                </c:pt>
                <c:pt idx="1647">
                  <c:v>30317.322004000001</c:v>
                </c:pt>
                <c:pt idx="1648">
                  <c:v>30337.322104000003</c:v>
                </c:pt>
                <c:pt idx="1649">
                  <c:v>30357.321204</c:v>
                </c:pt>
                <c:pt idx="1650">
                  <c:v>30377.320404000002</c:v>
                </c:pt>
                <c:pt idx="1651">
                  <c:v>30397.322204</c:v>
                </c:pt>
                <c:pt idx="1652">
                  <c:v>30417.320404000002</c:v>
                </c:pt>
                <c:pt idx="1653">
                  <c:v>30437.321204</c:v>
                </c:pt>
                <c:pt idx="1654">
                  <c:v>30457.321904</c:v>
                </c:pt>
                <c:pt idx="1655">
                  <c:v>30477.320304000001</c:v>
                </c:pt>
                <c:pt idx="1656">
                  <c:v>30497.321204</c:v>
                </c:pt>
                <c:pt idx="1657">
                  <c:v>30517.321204</c:v>
                </c:pt>
                <c:pt idx="1658">
                  <c:v>30537.321304000001</c:v>
                </c:pt>
                <c:pt idx="1659">
                  <c:v>30557.321204</c:v>
                </c:pt>
                <c:pt idx="1660">
                  <c:v>30577.321204</c:v>
                </c:pt>
                <c:pt idx="1661">
                  <c:v>30597.321204</c:v>
                </c:pt>
                <c:pt idx="1662">
                  <c:v>30617.322004000001</c:v>
                </c:pt>
                <c:pt idx="1663">
                  <c:v>30637.321204</c:v>
                </c:pt>
                <c:pt idx="1664">
                  <c:v>30657.320404000002</c:v>
                </c:pt>
                <c:pt idx="1665">
                  <c:v>30677.322004000001</c:v>
                </c:pt>
                <c:pt idx="1666">
                  <c:v>30697.320404000002</c:v>
                </c:pt>
                <c:pt idx="1667">
                  <c:v>30717.321204</c:v>
                </c:pt>
                <c:pt idx="1668">
                  <c:v>30737.321204</c:v>
                </c:pt>
                <c:pt idx="1669">
                  <c:v>30757.321204</c:v>
                </c:pt>
                <c:pt idx="1670">
                  <c:v>30777.321804000003</c:v>
                </c:pt>
                <c:pt idx="1672">
                  <c:v>30797.320804000003</c:v>
                </c:pt>
                <c:pt idx="1673">
                  <c:v>30797.87484</c:v>
                </c:pt>
                <c:pt idx="1674">
                  <c:v>30798.374240000001</c:v>
                </c:pt>
                <c:pt idx="1675">
                  <c:v>30798.874039999999</c:v>
                </c:pt>
                <c:pt idx="1676">
                  <c:v>30799.373339999998</c:v>
                </c:pt>
                <c:pt idx="1677">
                  <c:v>30799.87414</c:v>
                </c:pt>
                <c:pt idx="1678">
                  <c:v>30800.374039999999</c:v>
                </c:pt>
                <c:pt idx="1679">
                  <c:v>30800.873240000001</c:v>
                </c:pt>
                <c:pt idx="1680">
                  <c:v>30801.37414</c:v>
                </c:pt>
                <c:pt idx="1681">
                  <c:v>30801.873240000001</c:v>
                </c:pt>
                <c:pt idx="1682">
                  <c:v>30802.37484</c:v>
                </c:pt>
                <c:pt idx="1683">
                  <c:v>30802.873439999999</c:v>
                </c:pt>
                <c:pt idx="1684">
                  <c:v>30803.37314</c:v>
                </c:pt>
                <c:pt idx="1685">
                  <c:v>30803.874939999998</c:v>
                </c:pt>
                <c:pt idx="1686">
                  <c:v>30804.37414</c:v>
                </c:pt>
                <c:pt idx="1687">
                  <c:v>30804.873339999998</c:v>
                </c:pt>
                <c:pt idx="1688">
                  <c:v>30805.37484</c:v>
                </c:pt>
                <c:pt idx="1689">
                  <c:v>30805.873240000001</c:v>
                </c:pt>
                <c:pt idx="1690">
                  <c:v>30806.373240000001</c:v>
                </c:pt>
                <c:pt idx="1691">
                  <c:v>30806.87484</c:v>
                </c:pt>
                <c:pt idx="1692">
                  <c:v>30807.37484</c:v>
                </c:pt>
                <c:pt idx="1693">
                  <c:v>30807.376939999998</c:v>
                </c:pt>
                <c:pt idx="1694">
                  <c:v>30827.516984000002</c:v>
                </c:pt>
                <c:pt idx="1695">
                  <c:v>30847.517784</c:v>
                </c:pt>
                <c:pt idx="1696">
                  <c:v>30867.516984000002</c:v>
                </c:pt>
                <c:pt idx="1697">
                  <c:v>30887.517784</c:v>
                </c:pt>
                <c:pt idx="1698">
                  <c:v>30907.517683999999</c:v>
                </c:pt>
                <c:pt idx="1699">
                  <c:v>30927.517884000001</c:v>
                </c:pt>
                <c:pt idx="1700">
                  <c:v>30947.517784</c:v>
                </c:pt>
                <c:pt idx="1701">
                  <c:v>30967.517683999999</c:v>
                </c:pt>
                <c:pt idx="1702">
                  <c:v>30987.518484</c:v>
                </c:pt>
                <c:pt idx="1703">
                  <c:v>31007.516984000002</c:v>
                </c:pt>
                <c:pt idx="1704">
                  <c:v>31027.517784</c:v>
                </c:pt>
                <c:pt idx="1705">
                  <c:v>31047.517784</c:v>
                </c:pt>
                <c:pt idx="1706">
                  <c:v>31067.518584000001</c:v>
                </c:pt>
                <c:pt idx="1707">
                  <c:v>31087.516984000002</c:v>
                </c:pt>
                <c:pt idx="1708">
                  <c:v>31107.517884000001</c:v>
                </c:pt>
                <c:pt idx="1709">
                  <c:v>31127.516984000002</c:v>
                </c:pt>
                <c:pt idx="1710">
                  <c:v>31147.518484</c:v>
                </c:pt>
                <c:pt idx="1711">
                  <c:v>31167.517884000001</c:v>
                </c:pt>
                <c:pt idx="1712">
                  <c:v>31187.516984000002</c:v>
                </c:pt>
                <c:pt idx="1713">
                  <c:v>31207.518683999999</c:v>
                </c:pt>
                <c:pt idx="1714">
                  <c:v>31227.516984000002</c:v>
                </c:pt>
                <c:pt idx="1715">
                  <c:v>31247.518683999999</c:v>
                </c:pt>
                <c:pt idx="1716">
                  <c:v>31267.516984000002</c:v>
                </c:pt>
                <c:pt idx="1717">
                  <c:v>31287.518683999999</c:v>
                </c:pt>
                <c:pt idx="1718">
                  <c:v>31307.517884000001</c:v>
                </c:pt>
                <c:pt idx="1719">
                  <c:v>31327.517784</c:v>
                </c:pt>
                <c:pt idx="1720">
                  <c:v>31347.516984000002</c:v>
                </c:pt>
                <c:pt idx="1721">
                  <c:v>31367.516984000002</c:v>
                </c:pt>
                <c:pt idx="1722">
                  <c:v>31387.519383999999</c:v>
                </c:pt>
                <c:pt idx="1723">
                  <c:v>31407.517984000002</c:v>
                </c:pt>
                <c:pt idx="1724">
                  <c:v>31427.517083999999</c:v>
                </c:pt>
                <c:pt idx="1725">
                  <c:v>31447.517784</c:v>
                </c:pt>
                <c:pt idx="1726">
                  <c:v>31467.518584000001</c:v>
                </c:pt>
                <c:pt idx="1727">
                  <c:v>31487.518083999999</c:v>
                </c:pt>
                <c:pt idx="1728">
                  <c:v>31507.517683999999</c:v>
                </c:pt>
                <c:pt idx="1729">
                  <c:v>31527.517284000001</c:v>
                </c:pt>
                <c:pt idx="1730">
                  <c:v>31547.517784</c:v>
                </c:pt>
                <c:pt idx="1731">
                  <c:v>31567.516984000002</c:v>
                </c:pt>
                <c:pt idx="1732">
                  <c:v>31587.516984000002</c:v>
                </c:pt>
                <c:pt idx="1733">
                  <c:v>31607.518484</c:v>
                </c:pt>
                <c:pt idx="1734">
                  <c:v>31627.516783999999</c:v>
                </c:pt>
                <c:pt idx="1735">
                  <c:v>31647.518584000001</c:v>
                </c:pt>
                <c:pt idx="1736">
                  <c:v>31667.516984000002</c:v>
                </c:pt>
                <c:pt idx="1737">
                  <c:v>31687.517683999999</c:v>
                </c:pt>
                <c:pt idx="1738">
                  <c:v>31707.517683999999</c:v>
                </c:pt>
                <c:pt idx="1739">
                  <c:v>31727.517884000001</c:v>
                </c:pt>
                <c:pt idx="1740">
                  <c:v>31747.516984000002</c:v>
                </c:pt>
                <c:pt idx="1741">
                  <c:v>31767.516884000001</c:v>
                </c:pt>
                <c:pt idx="1742">
                  <c:v>31787.518584000001</c:v>
                </c:pt>
                <c:pt idx="1743">
                  <c:v>31807.518683999999</c:v>
                </c:pt>
                <c:pt idx="1744">
                  <c:v>31827.516984000002</c:v>
                </c:pt>
                <c:pt idx="1745">
                  <c:v>31847.518584000001</c:v>
                </c:pt>
                <c:pt idx="1746">
                  <c:v>31867.516984000002</c:v>
                </c:pt>
                <c:pt idx="1747">
                  <c:v>31887.517184</c:v>
                </c:pt>
                <c:pt idx="1748">
                  <c:v>31907.518584000001</c:v>
                </c:pt>
                <c:pt idx="1749">
                  <c:v>31927.518584000001</c:v>
                </c:pt>
                <c:pt idx="1750">
                  <c:v>31947.517884000001</c:v>
                </c:pt>
                <c:pt idx="1751">
                  <c:v>31967.516984000002</c:v>
                </c:pt>
                <c:pt idx="1752">
                  <c:v>31987.517784</c:v>
                </c:pt>
                <c:pt idx="1753">
                  <c:v>32007.517083999999</c:v>
                </c:pt>
                <c:pt idx="1754">
                  <c:v>32007.518983999998</c:v>
                </c:pt>
                <c:pt idx="1756">
                  <c:v>32008.071356</c:v>
                </c:pt>
                <c:pt idx="1757">
                  <c:v>32008.571356</c:v>
                </c:pt>
                <c:pt idx="1758">
                  <c:v>32009.072856000003</c:v>
                </c:pt>
                <c:pt idx="1759">
                  <c:v>32009.572056000001</c:v>
                </c:pt>
                <c:pt idx="1760">
                  <c:v>32010.071456000001</c:v>
                </c:pt>
                <c:pt idx="1761">
                  <c:v>32010.572056000001</c:v>
                </c:pt>
                <c:pt idx="1762">
                  <c:v>32011.072256000003</c:v>
                </c:pt>
                <c:pt idx="1763">
                  <c:v>32011.573056000001</c:v>
                </c:pt>
                <c:pt idx="1764">
                  <c:v>32012.072256000003</c:v>
                </c:pt>
                <c:pt idx="1765">
                  <c:v>32012.572856000003</c:v>
                </c:pt>
                <c:pt idx="1766">
                  <c:v>32013.072656</c:v>
                </c:pt>
                <c:pt idx="1767">
                  <c:v>32013.572856000003</c:v>
                </c:pt>
                <c:pt idx="1768">
                  <c:v>32014.072056000001</c:v>
                </c:pt>
                <c:pt idx="1769">
                  <c:v>32014.571256000003</c:v>
                </c:pt>
                <c:pt idx="1770">
                  <c:v>32015.072656</c:v>
                </c:pt>
                <c:pt idx="1771">
                  <c:v>32015.572156000002</c:v>
                </c:pt>
                <c:pt idx="1772">
                  <c:v>32016.072756000001</c:v>
                </c:pt>
                <c:pt idx="1773">
                  <c:v>32016.572156000002</c:v>
                </c:pt>
                <c:pt idx="1774">
                  <c:v>32017.072856000003</c:v>
                </c:pt>
                <c:pt idx="1775">
                  <c:v>32017.572556000003</c:v>
                </c:pt>
                <c:pt idx="1776">
                  <c:v>32037.622491999999</c:v>
                </c:pt>
                <c:pt idx="1777">
                  <c:v>32057.621692000001</c:v>
                </c:pt>
                <c:pt idx="1778">
                  <c:v>32077.622491999999</c:v>
                </c:pt>
                <c:pt idx="1779">
                  <c:v>32097.621592</c:v>
                </c:pt>
                <c:pt idx="1780">
                  <c:v>32117.622392000001</c:v>
                </c:pt>
                <c:pt idx="1781">
                  <c:v>32137.621592</c:v>
                </c:pt>
                <c:pt idx="1782">
                  <c:v>32157.620692</c:v>
                </c:pt>
                <c:pt idx="1783">
                  <c:v>32177.620891999999</c:v>
                </c:pt>
                <c:pt idx="1784">
                  <c:v>32197.622392000001</c:v>
                </c:pt>
                <c:pt idx="1785">
                  <c:v>32217.620792000002</c:v>
                </c:pt>
                <c:pt idx="1786">
                  <c:v>32237.621692000001</c:v>
                </c:pt>
                <c:pt idx="1787">
                  <c:v>32257.622292</c:v>
                </c:pt>
                <c:pt idx="1788">
                  <c:v>32277.621491999998</c:v>
                </c:pt>
                <c:pt idx="1789">
                  <c:v>32297.620891999999</c:v>
                </c:pt>
                <c:pt idx="1790">
                  <c:v>32317.622292</c:v>
                </c:pt>
                <c:pt idx="1791">
                  <c:v>32337.621692000001</c:v>
                </c:pt>
                <c:pt idx="1792">
                  <c:v>32357.620891999999</c:v>
                </c:pt>
                <c:pt idx="1793">
                  <c:v>32377.622491999999</c:v>
                </c:pt>
                <c:pt idx="1794">
                  <c:v>32397.620891999999</c:v>
                </c:pt>
                <c:pt idx="1795">
                  <c:v>32417.620792000002</c:v>
                </c:pt>
                <c:pt idx="1796">
                  <c:v>32437.622392000001</c:v>
                </c:pt>
                <c:pt idx="1797">
                  <c:v>32457.621092000001</c:v>
                </c:pt>
                <c:pt idx="1798">
                  <c:v>32477.620891999999</c:v>
                </c:pt>
                <c:pt idx="1799">
                  <c:v>32497.622392000001</c:v>
                </c:pt>
                <c:pt idx="1800">
                  <c:v>32517.622392000001</c:v>
                </c:pt>
                <c:pt idx="1801">
                  <c:v>32537.620891999999</c:v>
                </c:pt>
                <c:pt idx="1802">
                  <c:v>32557.620792000002</c:v>
                </c:pt>
                <c:pt idx="1803">
                  <c:v>32577.621692000001</c:v>
                </c:pt>
                <c:pt idx="1804">
                  <c:v>32597.620792000002</c:v>
                </c:pt>
                <c:pt idx="1805">
                  <c:v>32617.622392000001</c:v>
                </c:pt>
                <c:pt idx="1806">
                  <c:v>32637.621592</c:v>
                </c:pt>
                <c:pt idx="1807">
                  <c:v>32657.622491999999</c:v>
                </c:pt>
                <c:pt idx="1808">
                  <c:v>32677.621491999998</c:v>
                </c:pt>
                <c:pt idx="1809">
                  <c:v>32697.621491999998</c:v>
                </c:pt>
                <c:pt idx="1810">
                  <c:v>32717.621692000001</c:v>
                </c:pt>
                <c:pt idx="1811">
                  <c:v>32737.620792000002</c:v>
                </c:pt>
                <c:pt idx="1812">
                  <c:v>32757.621592</c:v>
                </c:pt>
                <c:pt idx="1813">
                  <c:v>32777.620891999999</c:v>
                </c:pt>
                <c:pt idx="1814">
                  <c:v>32797.621692000001</c:v>
                </c:pt>
                <c:pt idx="1815">
                  <c:v>32817.622492000002</c:v>
                </c:pt>
                <c:pt idx="1816">
                  <c:v>32837.621892000003</c:v>
                </c:pt>
                <c:pt idx="1817">
                  <c:v>32857.620891999999</c:v>
                </c:pt>
                <c:pt idx="1818">
                  <c:v>32877.622391999997</c:v>
                </c:pt>
                <c:pt idx="1819">
                  <c:v>32897.620891999999</c:v>
                </c:pt>
                <c:pt idx="1820">
                  <c:v>32917.620792000002</c:v>
                </c:pt>
                <c:pt idx="1821">
                  <c:v>32937.622391999997</c:v>
                </c:pt>
                <c:pt idx="1822">
                  <c:v>32957.622492000002</c:v>
                </c:pt>
                <c:pt idx="1823">
                  <c:v>32977.622492000002</c:v>
                </c:pt>
                <c:pt idx="1824">
                  <c:v>32997.622492000002</c:v>
                </c:pt>
                <c:pt idx="1825">
                  <c:v>33017.622691999997</c:v>
                </c:pt>
                <c:pt idx="1826">
                  <c:v>33037.622691999997</c:v>
                </c:pt>
                <c:pt idx="1827">
                  <c:v>33057.621791999998</c:v>
                </c:pt>
                <c:pt idx="1828">
                  <c:v>33077.622492000002</c:v>
                </c:pt>
                <c:pt idx="1829">
                  <c:v>33097.622391999997</c:v>
                </c:pt>
                <c:pt idx="1830">
                  <c:v>33117.621692000001</c:v>
                </c:pt>
                <c:pt idx="1831">
                  <c:v>33137.622391999997</c:v>
                </c:pt>
                <c:pt idx="1832">
                  <c:v>33157.621592000003</c:v>
                </c:pt>
                <c:pt idx="1833">
                  <c:v>33177.620891999999</c:v>
                </c:pt>
                <c:pt idx="1834">
                  <c:v>33197.621592000003</c:v>
                </c:pt>
                <c:pt idx="1835">
                  <c:v>33217.621292000003</c:v>
                </c:pt>
                <c:pt idx="1836">
                  <c:v>33247.671267999998</c:v>
                </c:pt>
                <c:pt idx="1837">
                  <c:v>33277.672068</c:v>
                </c:pt>
                <c:pt idx="1838">
                  <c:v>33307.672167999997</c:v>
                </c:pt>
                <c:pt idx="1839">
                  <c:v>33337.672667999999</c:v>
                </c:pt>
                <c:pt idx="1840">
                  <c:v>33367.671068000003</c:v>
                </c:pt>
                <c:pt idx="1841">
                  <c:v>33397.673668000003</c:v>
                </c:pt>
                <c:pt idx="1842">
                  <c:v>33427.671068000003</c:v>
                </c:pt>
                <c:pt idx="1843">
                  <c:v>33457.671968000002</c:v>
                </c:pt>
                <c:pt idx="1844">
                  <c:v>33487.671968000002</c:v>
                </c:pt>
                <c:pt idx="1845">
                  <c:v>33517.671168000001</c:v>
                </c:pt>
                <c:pt idx="1846">
                  <c:v>33547.671867999998</c:v>
                </c:pt>
                <c:pt idx="1847">
                  <c:v>33577.671168000001</c:v>
                </c:pt>
                <c:pt idx="1848">
                  <c:v>33577.675468000001</c:v>
                </c:pt>
                <c:pt idx="1849">
                  <c:v>33597.738239999999</c:v>
                </c:pt>
                <c:pt idx="1850">
                  <c:v>33617.738140000001</c:v>
                </c:pt>
                <c:pt idx="1851">
                  <c:v>33637.73964</c:v>
                </c:pt>
                <c:pt idx="1852">
                  <c:v>33657.738839999998</c:v>
                </c:pt>
                <c:pt idx="1853">
                  <c:v>33677.738039999997</c:v>
                </c:pt>
                <c:pt idx="1854">
                  <c:v>33697.73964</c:v>
                </c:pt>
                <c:pt idx="1855">
                  <c:v>33717.73964</c:v>
                </c:pt>
                <c:pt idx="1856">
                  <c:v>33737.738039999997</c:v>
                </c:pt>
                <c:pt idx="1857">
                  <c:v>33757.738839999998</c:v>
                </c:pt>
                <c:pt idx="1858">
                  <c:v>33777.737939999999</c:v>
                </c:pt>
                <c:pt idx="1859">
                  <c:v>33797.738939999996</c:v>
                </c:pt>
                <c:pt idx="1860">
                  <c:v>33817.738039999997</c:v>
                </c:pt>
                <c:pt idx="1861">
                  <c:v>33837.738140000001</c:v>
                </c:pt>
                <c:pt idx="1862">
                  <c:v>33857.738839999998</c:v>
                </c:pt>
                <c:pt idx="1863">
                  <c:v>33877.738140000001</c:v>
                </c:pt>
                <c:pt idx="1864">
                  <c:v>33897.73964</c:v>
                </c:pt>
                <c:pt idx="1865">
                  <c:v>33917.738939999996</c:v>
                </c:pt>
                <c:pt idx="1866">
                  <c:v>33937.739739999997</c:v>
                </c:pt>
                <c:pt idx="1867">
                  <c:v>33957.737939999999</c:v>
                </c:pt>
                <c:pt idx="1868">
                  <c:v>33977.738939999996</c:v>
                </c:pt>
                <c:pt idx="1869">
                  <c:v>33997.738039999997</c:v>
                </c:pt>
                <c:pt idx="1870">
                  <c:v>34017.738140000001</c:v>
                </c:pt>
                <c:pt idx="1871">
                  <c:v>34037.738740000001</c:v>
                </c:pt>
                <c:pt idx="1872">
                  <c:v>34057.739739999997</c:v>
                </c:pt>
                <c:pt idx="1873">
                  <c:v>34077.738839999998</c:v>
                </c:pt>
                <c:pt idx="1874">
                  <c:v>34097.738839999998</c:v>
                </c:pt>
                <c:pt idx="1875">
                  <c:v>34117.739540000002</c:v>
                </c:pt>
                <c:pt idx="1876">
                  <c:v>34137.739739999997</c:v>
                </c:pt>
                <c:pt idx="1877">
                  <c:v>34157.739739999997</c:v>
                </c:pt>
                <c:pt idx="1878">
                  <c:v>34177.738039999997</c:v>
                </c:pt>
                <c:pt idx="1879">
                  <c:v>34197.738939999996</c:v>
                </c:pt>
                <c:pt idx="1880">
                  <c:v>34217.73964</c:v>
                </c:pt>
                <c:pt idx="1881">
                  <c:v>34237.738839999998</c:v>
                </c:pt>
                <c:pt idx="1882">
                  <c:v>34257.738039999997</c:v>
                </c:pt>
                <c:pt idx="1883">
                  <c:v>34277.738839999998</c:v>
                </c:pt>
                <c:pt idx="1884">
                  <c:v>34297.738239999999</c:v>
                </c:pt>
                <c:pt idx="1885">
                  <c:v>34317.738839999998</c:v>
                </c:pt>
                <c:pt idx="1886">
                  <c:v>34337.738939999996</c:v>
                </c:pt>
                <c:pt idx="1887">
                  <c:v>34357.738140000001</c:v>
                </c:pt>
                <c:pt idx="1888">
                  <c:v>34377.738039999997</c:v>
                </c:pt>
                <c:pt idx="1889">
                  <c:v>34397.738839999998</c:v>
                </c:pt>
                <c:pt idx="1890">
                  <c:v>34417.738740000001</c:v>
                </c:pt>
                <c:pt idx="1891">
                  <c:v>34437.738339999996</c:v>
                </c:pt>
                <c:pt idx="1892">
                  <c:v>34457.738039999997</c:v>
                </c:pt>
                <c:pt idx="1893">
                  <c:v>34477.738039999997</c:v>
                </c:pt>
                <c:pt idx="1894">
                  <c:v>34497.73964</c:v>
                </c:pt>
                <c:pt idx="1895">
                  <c:v>34517.739739999997</c:v>
                </c:pt>
                <c:pt idx="1896">
                  <c:v>34537.738839999998</c:v>
                </c:pt>
                <c:pt idx="1897">
                  <c:v>34557.738839999998</c:v>
                </c:pt>
                <c:pt idx="1898">
                  <c:v>34577.73964</c:v>
                </c:pt>
                <c:pt idx="1899">
                  <c:v>34597.738039999997</c:v>
                </c:pt>
                <c:pt idx="1900">
                  <c:v>34617.73904</c:v>
                </c:pt>
                <c:pt idx="1901">
                  <c:v>34637.739739999997</c:v>
                </c:pt>
                <c:pt idx="1902">
                  <c:v>34657.738839999998</c:v>
                </c:pt>
                <c:pt idx="1903">
                  <c:v>34677.73964</c:v>
                </c:pt>
                <c:pt idx="1904">
                  <c:v>34697.738839999998</c:v>
                </c:pt>
                <c:pt idx="1905">
                  <c:v>34717.738839999998</c:v>
                </c:pt>
                <c:pt idx="1906">
                  <c:v>34737.739739999997</c:v>
                </c:pt>
                <c:pt idx="1907">
                  <c:v>34757.73964</c:v>
                </c:pt>
                <c:pt idx="1908">
                  <c:v>34777.73964</c:v>
                </c:pt>
                <c:pt idx="1909">
                  <c:v>34797.739540000002</c:v>
                </c:pt>
                <c:pt idx="1910">
                  <c:v>34817.738740000001</c:v>
                </c:pt>
                <c:pt idx="1911">
                  <c:v>34837.737939999999</c:v>
                </c:pt>
                <c:pt idx="1912">
                  <c:v>34857.739739999997</c:v>
                </c:pt>
                <c:pt idx="1913">
                  <c:v>34877.738839999998</c:v>
                </c:pt>
                <c:pt idx="1914">
                  <c:v>34897.740539999999</c:v>
                </c:pt>
                <c:pt idx="1915">
                  <c:v>34917.73964</c:v>
                </c:pt>
                <c:pt idx="1916">
                  <c:v>34937.738140000001</c:v>
                </c:pt>
                <c:pt idx="1917">
                  <c:v>34957.738939999996</c:v>
                </c:pt>
                <c:pt idx="1918">
                  <c:v>34977.738039999997</c:v>
                </c:pt>
                <c:pt idx="1919">
                  <c:v>34997.738939999996</c:v>
                </c:pt>
                <c:pt idx="1920">
                  <c:v>35017.738939999996</c:v>
                </c:pt>
                <c:pt idx="1921">
                  <c:v>35037.738839999998</c:v>
                </c:pt>
                <c:pt idx="1922">
                  <c:v>35057.738740000001</c:v>
                </c:pt>
                <c:pt idx="1923">
                  <c:v>35077.737939999999</c:v>
                </c:pt>
                <c:pt idx="1924">
                  <c:v>35097.73904</c:v>
                </c:pt>
                <c:pt idx="1925">
                  <c:v>35117.738839999998</c:v>
                </c:pt>
                <c:pt idx="1926">
                  <c:v>35137.738839999998</c:v>
                </c:pt>
                <c:pt idx="1927">
                  <c:v>35157.738039999997</c:v>
                </c:pt>
                <c:pt idx="1928">
                  <c:v>35177.738939999996</c:v>
                </c:pt>
                <c:pt idx="1929">
                  <c:v>35197.73904</c:v>
                </c:pt>
                <c:pt idx="1930">
                  <c:v>35217.739540000002</c:v>
                </c:pt>
                <c:pt idx="1931">
                  <c:v>35237.738140000001</c:v>
                </c:pt>
                <c:pt idx="1932">
                  <c:v>35257.738839999998</c:v>
                </c:pt>
                <c:pt idx="1933">
                  <c:v>35277.739739999997</c:v>
                </c:pt>
                <c:pt idx="1934">
                  <c:v>35297.738839999998</c:v>
                </c:pt>
                <c:pt idx="1935">
                  <c:v>35317.738939999996</c:v>
                </c:pt>
                <c:pt idx="1936">
                  <c:v>35337.738740000001</c:v>
                </c:pt>
                <c:pt idx="1937">
                  <c:v>35357.738839999998</c:v>
                </c:pt>
                <c:pt idx="1938">
                  <c:v>35377.738939999996</c:v>
                </c:pt>
                <c:pt idx="1940">
                  <c:v>35377.740939999996</c:v>
                </c:pt>
                <c:pt idx="1941">
                  <c:v>35378.292276</c:v>
                </c:pt>
                <c:pt idx="1942">
                  <c:v>35378.790875999999</c:v>
                </c:pt>
                <c:pt idx="1943">
                  <c:v>35379.291475999999</c:v>
                </c:pt>
                <c:pt idx="1944">
                  <c:v>35379.792276</c:v>
                </c:pt>
                <c:pt idx="1945">
                  <c:v>35380.292375999998</c:v>
                </c:pt>
                <c:pt idx="1946">
                  <c:v>35380.792276</c:v>
                </c:pt>
                <c:pt idx="1947">
                  <c:v>35381.292276</c:v>
                </c:pt>
                <c:pt idx="1948">
                  <c:v>35381.790675999997</c:v>
                </c:pt>
                <c:pt idx="1949">
                  <c:v>35382.292475999995</c:v>
                </c:pt>
                <c:pt idx="1950">
                  <c:v>35382.790675999997</c:v>
                </c:pt>
                <c:pt idx="1951">
                  <c:v>35383.291575999996</c:v>
                </c:pt>
                <c:pt idx="1952">
                  <c:v>35383.791675999993</c:v>
                </c:pt>
                <c:pt idx="1953">
                  <c:v>35384.292276</c:v>
                </c:pt>
                <c:pt idx="1954">
                  <c:v>35384.790875999999</c:v>
                </c:pt>
                <c:pt idx="1955">
                  <c:v>35385.292276</c:v>
                </c:pt>
                <c:pt idx="1956">
                  <c:v>35385.791475999999</c:v>
                </c:pt>
                <c:pt idx="1957">
                  <c:v>35386.291475999999</c:v>
                </c:pt>
                <c:pt idx="1958">
                  <c:v>35386.792276</c:v>
                </c:pt>
                <c:pt idx="1959">
                  <c:v>35387.292276</c:v>
                </c:pt>
                <c:pt idx="1960">
                  <c:v>35387.791975999993</c:v>
                </c:pt>
                <c:pt idx="1961">
                  <c:v>35407.936768</c:v>
                </c:pt>
                <c:pt idx="1962">
                  <c:v>35427.937467999996</c:v>
                </c:pt>
                <c:pt idx="1963">
                  <c:v>35447.937367999999</c:v>
                </c:pt>
                <c:pt idx="1964">
                  <c:v>35467.937367999999</c:v>
                </c:pt>
                <c:pt idx="1965">
                  <c:v>35487.936567999997</c:v>
                </c:pt>
                <c:pt idx="1966">
                  <c:v>35507.937467999996</c:v>
                </c:pt>
                <c:pt idx="1967">
                  <c:v>35527.938168000001</c:v>
                </c:pt>
                <c:pt idx="1968">
                  <c:v>35547.938168000001</c:v>
                </c:pt>
                <c:pt idx="1969">
                  <c:v>35567.937367999999</c:v>
                </c:pt>
                <c:pt idx="1970">
                  <c:v>35587.937467999996</c:v>
                </c:pt>
                <c:pt idx="1971">
                  <c:v>35607.938168000001</c:v>
                </c:pt>
                <c:pt idx="1972">
                  <c:v>35627.938168000001</c:v>
                </c:pt>
                <c:pt idx="1973">
                  <c:v>35647.936567999997</c:v>
                </c:pt>
                <c:pt idx="1974">
                  <c:v>35667.937367999999</c:v>
                </c:pt>
                <c:pt idx="1975">
                  <c:v>35687.937467999996</c:v>
                </c:pt>
                <c:pt idx="1976">
                  <c:v>35707.937367999999</c:v>
                </c:pt>
                <c:pt idx="1977">
                  <c:v>35727.936668000002</c:v>
                </c:pt>
                <c:pt idx="1978">
                  <c:v>35747.937167999997</c:v>
                </c:pt>
                <c:pt idx="1979">
                  <c:v>35767.936468</c:v>
                </c:pt>
                <c:pt idx="1980">
                  <c:v>35787.937467999996</c:v>
                </c:pt>
                <c:pt idx="1981">
                  <c:v>35807.938267999998</c:v>
                </c:pt>
                <c:pt idx="1982">
                  <c:v>35827.938267999998</c:v>
                </c:pt>
                <c:pt idx="1983">
                  <c:v>35847.937367999999</c:v>
                </c:pt>
                <c:pt idx="1984">
                  <c:v>35867.938267999998</c:v>
                </c:pt>
                <c:pt idx="1985">
                  <c:v>35887.936668000002</c:v>
                </c:pt>
                <c:pt idx="1986">
                  <c:v>35907.938267999998</c:v>
                </c:pt>
                <c:pt idx="1987">
                  <c:v>35927.938168000001</c:v>
                </c:pt>
                <c:pt idx="1988">
                  <c:v>35947.936567999997</c:v>
                </c:pt>
                <c:pt idx="1989">
                  <c:v>35967.936668000002</c:v>
                </c:pt>
                <c:pt idx="1990">
                  <c:v>35987.938168000001</c:v>
                </c:pt>
                <c:pt idx="1991">
                  <c:v>36007.936567999997</c:v>
                </c:pt>
                <c:pt idx="1992">
                  <c:v>36027.936567999997</c:v>
                </c:pt>
                <c:pt idx="1993">
                  <c:v>36047.938168000001</c:v>
                </c:pt>
                <c:pt idx="1994">
                  <c:v>36067.937467999996</c:v>
                </c:pt>
                <c:pt idx="1995">
                  <c:v>36087.938168000001</c:v>
                </c:pt>
                <c:pt idx="1996">
                  <c:v>36107.936768</c:v>
                </c:pt>
                <c:pt idx="1997">
                  <c:v>36127.936668000002</c:v>
                </c:pt>
                <c:pt idx="1998">
                  <c:v>36147.938267999998</c:v>
                </c:pt>
                <c:pt idx="1999">
                  <c:v>36167.936668000002</c:v>
                </c:pt>
                <c:pt idx="2000">
                  <c:v>36187.938267999998</c:v>
                </c:pt>
                <c:pt idx="2001">
                  <c:v>36207.937568000001</c:v>
                </c:pt>
                <c:pt idx="2002">
                  <c:v>36227.938267999998</c:v>
                </c:pt>
                <c:pt idx="2003">
                  <c:v>36247.938168000001</c:v>
                </c:pt>
                <c:pt idx="2004">
                  <c:v>36267.938368000003</c:v>
                </c:pt>
                <c:pt idx="2005">
                  <c:v>36287.938267999998</c:v>
                </c:pt>
                <c:pt idx="2006">
                  <c:v>36307.938267999998</c:v>
                </c:pt>
                <c:pt idx="2007">
                  <c:v>36327.937467999996</c:v>
                </c:pt>
                <c:pt idx="2008">
                  <c:v>36347.936668000002</c:v>
                </c:pt>
                <c:pt idx="2009">
                  <c:v>36367.937467999996</c:v>
                </c:pt>
                <c:pt idx="2010">
                  <c:v>36387.938968000002</c:v>
                </c:pt>
                <c:pt idx="2011">
                  <c:v>36407.938267999998</c:v>
                </c:pt>
                <c:pt idx="2012">
                  <c:v>36427.936668000002</c:v>
                </c:pt>
                <c:pt idx="2013">
                  <c:v>36447.938168000001</c:v>
                </c:pt>
                <c:pt idx="2014">
                  <c:v>36467.938267999998</c:v>
                </c:pt>
                <c:pt idx="2015">
                  <c:v>36487.938168000001</c:v>
                </c:pt>
                <c:pt idx="2016">
                  <c:v>36507.936567999997</c:v>
                </c:pt>
                <c:pt idx="2017">
                  <c:v>36527.938068000003</c:v>
                </c:pt>
                <c:pt idx="2018">
                  <c:v>36547.938168000001</c:v>
                </c:pt>
                <c:pt idx="2019">
                  <c:v>36567.936668000002</c:v>
                </c:pt>
                <c:pt idx="2020">
                  <c:v>36587.936867999997</c:v>
                </c:pt>
                <c:pt idx="2022">
                  <c:v>36588.492440000002</c:v>
                </c:pt>
                <c:pt idx="2023">
                  <c:v>36588.990940000003</c:v>
                </c:pt>
                <c:pt idx="2024">
                  <c:v>36589.492440000002</c:v>
                </c:pt>
                <c:pt idx="2025">
                  <c:v>36589.990839999999</c:v>
                </c:pt>
                <c:pt idx="2026">
                  <c:v>36590.491540000003</c:v>
                </c:pt>
                <c:pt idx="2027">
                  <c:v>36590.99164</c:v>
                </c:pt>
                <c:pt idx="2028">
                  <c:v>36591.491040000001</c:v>
                </c:pt>
                <c:pt idx="2029">
                  <c:v>36591.99164</c:v>
                </c:pt>
                <c:pt idx="2030">
                  <c:v>36592.492440000002</c:v>
                </c:pt>
                <c:pt idx="2031">
                  <c:v>36592.992440000002</c:v>
                </c:pt>
                <c:pt idx="2032">
                  <c:v>36593.490839999999</c:v>
                </c:pt>
                <c:pt idx="2033">
                  <c:v>36593.992440000002</c:v>
                </c:pt>
                <c:pt idx="2034">
                  <c:v>36594.490839999999</c:v>
                </c:pt>
                <c:pt idx="2035">
                  <c:v>36594.990839999999</c:v>
                </c:pt>
                <c:pt idx="2036">
                  <c:v>36595.490839999999</c:v>
                </c:pt>
                <c:pt idx="2037">
                  <c:v>36595.991739999998</c:v>
                </c:pt>
                <c:pt idx="2038">
                  <c:v>36596.492440000002</c:v>
                </c:pt>
                <c:pt idx="2039">
                  <c:v>36596.991739999998</c:v>
                </c:pt>
                <c:pt idx="2040">
                  <c:v>36597.49164</c:v>
                </c:pt>
                <c:pt idx="2041">
                  <c:v>36597.99164</c:v>
                </c:pt>
                <c:pt idx="2042">
                  <c:v>36597.99454</c:v>
                </c:pt>
                <c:pt idx="2043">
                  <c:v>36618.039027999999</c:v>
                </c:pt>
                <c:pt idx="2044">
                  <c:v>36638.039127999997</c:v>
                </c:pt>
                <c:pt idx="2045">
                  <c:v>36658.038227999998</c:v>
                </c:pt>
                <c:pt idx="2046">
                  <c:v>36678.039828000001</c:v>
                </c:pt>
                <c:pt idx="2047">
                  <c:v>36698.039828000001</c:v>
                </c:pt>
                <c:pt idx="2048">
                  <c:v>36718.039927999998</c:v>
                </c:pt>
                <c:pt idx="2049">
                  <c:v>36738.039127999997</c:v>
                </c:pt>
                <c:pt idx="2050">
                  <c:v>36758.039927999998</c:v>
                </c:pt>
                <c:pt idx="2051">
                  <c:v>36778.038227999998</c:v>
                </c:pt>
                <c:pt idx="2052">
                  <c:v>36798.039828000001</c:v>
                </c:pt>
                <c:pt idx="2053">
                  <c:v>36818.039927999998</c:v>
                </c:pt>
                <c:pt idx="2054">
                  <c:v>36838.038227999998</c:v>
                </c:pt>
                <c:pt idx="2055">
                  <c:v>36858.038327999995</c:v>
                </c:pt>
                <c:pt idx="2056">
                  <c:v>36878.039127999997</c:v>
                </c:pt>
                <c:pt idx="2057">
                  <c:v>36898.039927999998</c:v>
                </c:pt>
                <c:pt idx="2058">
                  <c:v>36918.039027999999</c:v>
                </c:pt>
                <c:pt idx="2059">
                  <c:v>36938.038128</c:v>
                </c:pt>
                <c:pt idx="2060">
                  <c:v>36958.039027999999</c:v>
                </c:pt>
                <c:pt idx="2061">
                  <c:v>36978.038327999995</c:v>
                </c:pt>
                <c:pt idx="2062">
                  <c:v>36998.039927999998</c:v>
                </c:pt>
                <c:pt idx="2063">
                  <c:v>37018.038327999995</c:v>
                </c:pt>
                <c:pt idx="2064">
                  <c:v>37038.038128</c:v>
                </c:pt>
                <c:pt idx="2065">
                  <c:v>37058.038227999998</c:v>
                </c:pt>
                <c:pt idx="2066">
                  <c:v>37078.039828000001</c:v>
                </c:pt>
                <c:pt idx="2067">
                  <c:v>37098.038227999998</c:v>
                </c:pt>
                <c:pt idx="2068">
                  <c:v>37118.038428</c:v>
                </c:pt>
                <c:pt idx="2069">
                  <c:v>37138.040027999996</c:v>
                </c:pt>
                <c:pt idx="2070">
                  <c:v>37158.038227999998</c:v>
                </c:pt>
                <c:pt idx="2071">
                  <c:v>37178.039828000001</c:v>
                </c:pt>
                <c:pt idx="2072">
                  <c:v>37198.038227999998</c:v>
                </c:pt>
                <c:pt idx="2073">
                  <c:v>37218.039927999998</c:v>
                </c:pt>
                <c:pt idx="2074">
                  <c:v>37238.039828000001</c:v>
                </c:pt>
                <c:pt idx="2075">
                  <c:v>37258.039828000001</c:v>
                </c:pt>
                <c:pt idx="2076">
                  <c:v>37278.038227999998</c:v>
                </c:pt>
                <c:pt idx="2077">
                  <c:v>37298.038327999995</c:v>
                </c:pt>
                <c:pt idx="2078">
                  <c:v>37318.038927999994</c:v>
                </c:pt>
                <c:pt idx="2079">
                  <c:v>37338.039027999999</c:v>
                </c:pt>
                <c:pt idx="2080">
                  <c:v>37358.039828000001</c:v>
                </c:pt>
                <c:pt idx="2081">
                  <c:v>37378.038227999998</c:v>
                </c:pt>
                <c:pt idx="2082">
                  <c:v>37398.039027999999</c:v>
                </c:pt>
                <c:pt idx="2083">
                  <c:v>37418.039927999998</c:v>
                </c:pt>
                <c:pt idx="2084">
                  <c:v>37438.039828000001</c:v>
                </c:pt>
                <c:pt idx="2085">
                  <c:v>37458.039828000001</c:v>
                </c:pt>
                <c:pt idx="2086">
                  <c:v>37478.039127999997</c:v>
                </c:pt>
                <c:pt idx="2087">
                  <c:v>37498.039027999999</c:v>
                </c:pt>
                <c:pt idx="2088">
                  <c:v>37518.039027999999</c:v>
                </c:pt>
                <c:pt idx="2089">
                  <c:v>37538.039027999999</c:v>
                </c:pt>
                <c:pt idx="2090">
                  <c:v>37558.039027999999</c:v>
                </c:pt>
                <c:pt idx="2091">
                  <c:v>37578.039927999998</c:v>
                </c:pt>
                <c:pt idx="2092">
                  <c:v>37598.038227999998</c:v>
                </c:pt>
                <c:pt idx="2093">
                  <c:v>37618.038227999998</c:v>
                </c:pt>
                <c:pt idx="2094">
                  <c:v>37638.038327999995</c:v>
                </c:pt>
                <c:pt idx="2095">
                  <c:v>37658.039828000001</c:v>
                </c:pt>
                <c:pt idx="2096">
                  <c:v>37678.038227999998</c:v>
                </c:pt>
                <c:pt idx="2097">
                  <c:v>37698.039027999999</c:v>
                </c:pt>
                <c:pt idx="2098">
                  <c:v>37718.039027999999</c:v>
                </c:pt>
                <c:pt idx="2099">
                  <c:v>37738.038428</c:v>
                </c:pt>
                <c:pt idx="2100">
                  <c:v>37758.039828000001</c:v>
                </c:pt>
                <c:pt idx="2101">
                  <c:v>37778.039627999999</c:v>
                </c:pt>
                <c:pt idx="2102">
                  <c:v>37798.039927999998</c:v>
                </c:pt>
                <c:pt idx="2103">
                  <c:v>37798.041927999999</c:v>
                </c:pt>
                <c:pt idx="2104">
                  <c:v>37828.098296000004</c:v>
                </c:pt>
                <c:pt idx="2105">
                  <c:v>37858.098196000006</c:v>
                </c:pt>
                <c:pt idx="2106">
                  <c:v>37888.098296000004</c:v>
                </c:pt>
                <c:pt idx="2107">
                  <c:v>37918.096596000003</c:v>
                </c:pt>
                <c:pt idx="2108">
                  <c:v>37948.098496000006</c:v>
                </c:pt>
                <c:pt idx="2109">
                  <c:v>37978.098396000001</c:v>
                </c:pt>
                <c:pt idx="2110">
                  <c:v>38008.098196000006</c:v>
                </c:pt>
                <c:pt idx="2111">
                  <c:v>38038.098296000004</c:v>
                </c:pt>
                <c:pt idx="2112">
                  <c:v>38068.097496000002</c:v>
                </c:pt>
                <c:pt idx="2113">
                  <c:v>38098.098196000006</c:v>
                </c:pt>
                <c:pt idx="2114">
                  <c:v>38128.097396000005</c:v>
                </c:pt>
                <c:pt idx="2115">
                  <c:v>38158.096596000003</c:v>
                </c:pt>
                <c:pt idx="2116">
                  <c:v>38158.098796000006</c:v>
                </c:pt>
                <c:pt idx="2117">
                  <c:v>38178.159671999994</c:v>
                </c:pt>
                <c:pt idx="2118">
                  <c:v>38198.159671999994</c:v>
                </c:pt>
                <c:pt idx="2119">
                  <c:v>38218.161271999998</c:v>
                </c:pt>
                <c:pt idx="2120">
                  <c:v>38238.159571999997</c:v>
                </c:pt>
                <c:pt idx="2121">
                  <c:v>38258.160371999998</c:v>
                </c:pt>
                <c:pt idx="2122">
                  <c:v>38278.159671999994</c:v>
                </c:pt>
                <c:pt idx="2123">
                  <c:v>38298.160671999998</c:v>
                </c:pt>
                <c:pt idx="2124">
                  <c:v>38318.161271999998</c:v>
                </c:pt>
                <c:pt idx="2125">
                  <c:v>38338.159671999994</c:v>
                </c:pt>
                <c:pt idx="2126">
                  <c:v>38358.161172</c:v>
                </c:pt>
                <c:pt idx="2127">
                  <c:v>38378.161271999998</c:v>
                </c:pt>
                <c:pt idx="2128">
                  <c:v>38398.159771999999</c:v>
                </c:pt>
                <c:pt idx="2129">
                  <c:v>38418.159571999997</c:v>
                </c:pt>
                <c:pt idx="2130">
                  <c:v>38438.159571999997</c:v>
                </c:pt>
                <c:pt idx="2131">
                  <c:v>38458.160471999996</c:v>
                </c:pt>
                <c:pt idx="2132">
                  <c:v>38478.160671999998</c:v>
                </c:pt>
                <c:pt idx="2133">
                  <c:v>38498.159671999994</c:v>
                </c:pt>
                <c:pt idx="2134">
                  <c:v>38518.160471999996</c:v>
                </c:pt>
                <c:pt idx="2135">
                  <c:v>38538.161371999995</c:v>
                </c:pt>
                <c:pt idx="2136">
                  <c:v>38558.160271999994</c:v>
                </c:pt>
                <c:pt idx="2137">
                  <c:v>38578.160571999993</c:v>
                </c:pt>
                <c:pt idx="2138">
                  <c:v>38598.160471999996</c:v>
                </c:pt>
                <c:pt idx="2139">
                  <c:v>38618.159671999994</c:v>
                </c:pt>
                <c:pt idx="2140">
                  <c:v>38638.159671999994</c:v>
                </c:pt>
                <c:pt idx="2141">
                  <c:v>38658.160371999998</c:v>
                </c:pt>
                <c:pt idx="2142">
                  <c:v>38678.161271999998</c:v>
                </c:pt>
                <c:pt idx="2143">
                  <c:v>38698.160671999998</c:v>
                </c:pt>
                <c:pt idx="2144">
                  <c:v>38718.160571999993</c:v>
                </c:pt>
                <c:pt idx="2145">
                  <c:v>38738.159771999999</c:v>
                </c:pt>
                <c:pt idx="2146">
                  <c:v>38758.160471999996</c:v>
                </c:pt>
                <c:pt idx="2147">
                  <c:v>38778.161371999995</c:v>
                </c:pt>
                <c:pt idx="2148">
                  <c:v>38798.159671999994</c:v>
                </c:pt>
                <c:pt idx="2149">
                  <c:v>38818.161172</c:v>
                </c:pt>
                <c:pt idx="2150">
                  <c:v>38838.160471999996</c:v>
                </c:pt>
                <c:pt idx="2151">
                  <c:v>38858.159571999997</c:v>
                </c:pt>
                <c:pt idx="2152">
                  <c:v>38878.159771999999</c:v>
                </c:pt>
                <c:pt idx="2153">
                  <c:v>38898.161172</c:v>
                </c:pt>
                <c:pt idx="2154">
                  <c:v>38918.161271999998</c:v>
                </c:pt>
                <c:pt idx="2155">
                  <c:v>38938.161271999998</c:v>
                </c:pt>
                <c:pt idx="2156">
                  <c:v>38958.159771999999</c:v>
                </c:pt>
                <c:pt idx="2157">
                  <c:v>38978.161371999995</c:v>
                </c:pt>
                <c:pt idx="2158">
                  <c:v>38998.160471999996</c:v>
                </c:pt>
                <c:pt idx="2159">
                  <c:v>39018.160571999993</c:v>
                </c:pt>
                <c:pt idx="2160">
                  <c:v>39038.159771999999</c:v>
                </c:pt>
                <c:pt idx="2161">
                  <c:v>39058.159771999999</c:v>
                </c:pt>
                <c:pt idx="2162">
                  <c:v>39078.159671999994</c:v>
                </c:pt>
                <c:pt idx="2163">
                  <c:v>39098.159771999999</c:v>
                </c:pt>
                <c:pt idx="2164">
                  <c:v>39118.159671999994</c:v>
                </c:pt>
                <c:pt idx="2165">
                  <c:v>39138.159671999994</c:v>
                </c:pt>
                <c:pt idx="2166">
                  <c:v>39158.159671999994</c:v>
                </c:pt>
                <c:pt idx="2167">
                  <c:v>39178.159671999994</c:v>
                </c:pt>
                <c:pt idx="2168">
                  <c:v>39198.161271999998</c:v>
                </c:pt>
                <c:pt idx="2169">
                  <c:v>39218.159571999997</c:v>
                </c:pt>
                <c:pt idx="2170">
                  <c:v>39238.161271999998</c:v>
                </c:pt>
                <c:pt idx="2171">
                  <c:v>39258.159671999994</c:v>
                </c:pt>
                <c:pt idx="2172">
                  <c:v>39278.160571999993</c:v>
                </c:pt>
                <c:pt idx="2173">
                  <c:v>39298.159571999997</c:v>
                </c:pt>
                <c:pt idx="2174">
                  <c:v>39318.160471999996</c:v>
                </c:pt>
                <c:pt idx="2175">
                  <c:v>39338.159571999997</c:v>
                </c:pt>
                <c:pt idx="2176">
                  <c:v>39358.159571999997</c:v>
                </c:pt>
                <c:pt idx="2177">
                  <c:v>39378.160571999993</c:v>
                </c:pt>
                <c:pt idx="2178">
                  <c:v>39398.161371999995</c:v>
                </c:pt>
                <c:pt idx="2179">
                  <c:v>39418.161172</c:v>
                </c:pt>
                <c:pt idx="2180">
                  <c:v>39438.160471999996</c:v>
                </c:pt>
                <c:pt idx="2181">
                  <c:v>39458.160471999996</c:v>
                </c:pt>
                <c:pt idx="2182">
                  <c:v>39478.161371999995</c:v>
                </c:pt>
                <c:pt idx="2183">
                  <c:v>39498.160471999996</c:v>
                </c:pt>
                <c:pt idx="2184">
                  <c:v>39518.161371999995</c:v>
                </c:pt>
                <c:pt idx="2185">
                  <c:v>39538.160571999993</c:v>
                </c:pt>
                <c:pt idx="2186">
                  <c:v>39558.161472</c:v>
                </c:pt>
                <c:pt idx="2187">
                  <c:v>39578.159771999999</c:v>
                </c:pt>
                <c:pt idx="2188">
                  <c:v>39598.160471999996</c:v>
                </c:pt>
                <c:pt idx="2189">
                  <c:v>39618.161271999998</c:v>
                </c:pt>
                <c:pt idx="2190">
                  <c:v>39638.161371999995</c:v>
                </c:pt>
                <c:pt idx="2191">
                  <c:v>39658.160571999993</c:v>
                </c:pt>
                <c:pt idx="2192">
                  <c:v>39678.161371999995</c:v>
                </c:pt>
                <c:pt idx="2193">
                  <c:v>39698.159771999999</c:v>
                </c:pt>
                <c:pt idx="2194">
                  <c:v>39718.161371999995</c:v>
                </c:pt>
                <c:pt idx="2195">
                  <c:v>39738.159671999994</c:v>
                </c:pt>
                <c:pt idx="2196">
                  <c:v>39758.160571999993</c:v>
                </c:pt>
                <c:pt idx="2197">
                  <c:v>39778.160471999996</c:v>
                </c:pt>
                <c:pt idx="2198">
                  <c:v>39798.160271999994</c:v>
                </c:pt>
                <c:pt idx="2199">
                  <c:v>39818.159471999999</c:v>
                </c:pt>
                <c:pt idx="2200">
                  <c:v>39838.159671999994</c:v>
                </c:pt>
                <c:pt idx="2201">
                  <c:v>39858.161271999998</c:v>
                </c:pt>
                <c:pt idx="2202">
                  <c:v>39878.159671999994</c:v>
                </c:pt>
                <c:pt idx="2203">
                  <c:v>39898.161172</c:v>
                </c:pt>
                <c:pt idx="2204">
                  <c:v>39918.159671999994</c:v>
                </c:pt>
                <c:pt idx="2205">
                  <c:v>39938.161371999995</c:v>
                </c:pt>
                <c:pt idx="2206">
                  <c:v>39958.159771999999</c:v>
                </c:pt>
                <c:pt idx="2208">
                  <c:v>39958.161671999995</c:v>
                </c:pt>
                <c:pt idx="2209">
                  <c:v>39958.717903999997</c:v>
                </c:pt>
                <c:pt idx="2210">
                  <c:v>39959.217103999996</c:v>
                </c:pt>
                <c:pt idx="2211">
                  <c:v>39959.717903999997</c:v>
                </c:pt>
                <c:pt idx="2212">
                  <c:v>39960.218104</c:v>
                </c:pt>
                <c:pt idx="2213">
                  <c:v>39960.716304000001</c:v>
                </c:pt>
                <c:pt idx="2214">
                  <c:v>39961.216403999999</c:v>
                </c:pt>
                <c:pt idx="2215">
                  <c:v>39961.717403999995</c:v>
                </c:pt>
                <c:pt idx="2216">
                  <c:v>39962.217204</c:v>
                </c:pt>
                <c:pt idx="2217">
                  <c:v>39962.717303999998</c:v>
                </c:pt>
                <c:pt idx="2218">
                  <c:v>39963.218104</c:v>
                </c:pt>
                <c:pt idx="2219">
                  <c:v>39963.716604000001</c:v>
                </c:pt>
                <c:pt idx="2220">
                  <c:v>39964.217204</c:v>
                </c:pt>
                <c:pt idx="2221">
                  <c:v>39964.718104</c:v>
                </c:pt>
                <c:pt idx="2222">
                  <c:v>39965.217903999997</c:v>
                </c:pt>
                <c:pt idx="2223">
                  <c:v>39965.718104</c:v>
                </c:pt>
                <c:pt idx="2224">
                  <c:v>39966.217903999997</c:v>
                </c:pt>
                <c:pt idx="2225">
                  <c:v>39966.716403999999</c:v>
                </c:pt>
                <c:pt idx="2226">
                  <c:v>39967.216604000001</c:v>
                </c:pt>
                <c:pt idx="2227">
                  <c:v>39967.716304000001</c:v>
                </c:pt>
                <c:pt idx="2228">
                  <c:v>39968.216403999999</c:v>
                </c:pt>
                <c:pt idx="2229">
                  <c:v>39968.218503999997</c:v>
                </c:pt>
                <c:pt idx="2230">
                  <c:v>39988.3583</c:v>
                </c:pt>
                <c:pt idx="2231">
                  <c:v>40008.3583</c:v>
                </c:pt>
                <c:pt idx="2232">
                  <c:v>40028.359199999999</c:v>
                </c:pt>
                <c:pt idx="2233">
                  <c:v>40048.358999999997</c:v>
                </c:pt>
                <c:pt idx="2234">
                  <c:v>40068.358199999995</c:v>
                </c:pt>
                <c:pt idx="2235">
                  <c:v>40088.3583</c:v>
                </c:pt>
                <c:pt idx="2236">
                  <c:v>40108.359899999996</c:v>
                </c:pt>
                <c:pt idx="2237">
                  <c:v>40128.3583</c:v>
                </c:pt>
                <c:pt idx="2238">
                  <c:v>40148.359799999998</c:v>
                </c:pt>
                <c:pt idx="2239">
                  <c:v>40168.358199999995</c:v>
                </c:pt>
                <c:pt idx="2240">
                  <c:v>40188.358999999997</c:v>
                </c:pt>
                <c:pt idx="2241">
                  <c:v>40208.358999999997</c:v>
                </c:pt>
                <c:pt idx="2242">
                  <c:v>40228.359700000001</c:v>
                </c:pt>
                <c:pt idx="2243">
                  <c:v>40248.358999999997</c:v>
                </c:pt>
                <c:pt idx="2244">
                  <c:v>40268.358399999997</c:v>
                </c:pt>
                <c:pt idx="2245">
                  <c:v>40288.359799999998</c:v>
                </c:pt>
                <c:pt idx="2246">
                  <c:v>40308.359299999996</c:v>
                </c:pt>
                <c:pt idx="2247">
                  <c:v>40328.358199999995</c:v>
                </c:pt>
                <c:pt idx="2248">
                  <c:v>40348.358199999995</c:v>
                </c:pt>
                <c:pt idx="2249">
                  <c:v>40368.359799999998</c:v>
                </c:pt>
                <c:pt idx="2250">
                  <c:v>40388.358899999999</c:v>
                </c:pt>
                <c:pt idx="2251">
                  <c:v>40408.358099999998</c:v>
                </c:pt>
                <c:pt idx="2252">
                  <c:v>40428.359599999996</c:v>
                </c:pt>
                <c:pt idx="2253">
                  <c:v>40448.358899999999</c:v>
                </c:pt>
                <c:pt idx="2254">
                  <c:v>40468.358899999999</c:v>
                </c:pt>
                <c:pt idx="2255">
                  <c:v>40488.358899999999</c:v>
                </c:pt>
                <c:pt idx="2256">
                  <c:v>40508.359399999994</c:v>
                </c:pt>
                <c:pt idx="2257">
                  <c:v>40528.358899999999</c:v>
                </c:pt>
                <c:pt idx="2258">
                  <c:v>40548.359299999996</c:v>
                </c:pt>
                <c:pt idx="2259">
                  <c:v>40568.358</c:v>
                </c:pt>
                <c:pt idx="2260">
                  <c:v>40588.359499999999</c:v>
                </c:pt>
                <c:pt idx="2261">
                  <c:v>40608.358</c:v>
                </c:pt>
                <c:pt idx="2262">
                  <c:v>40628.358899999999</c:v>
                </c:pt>
                <c:pt idx="2263">
                  <c:v>40648.358</c:v>
                </c:pt>
                <c:pt idx="2264">
                  <c:v>40668.358099999998</c:v>
                </c:pt>
                <c:pt idx="2265">
                  <c:v>40688.358799999995</c:v>
                </c:pt>
                <c:pt idx="2266">
                  <c:v>40708.358899999999</c:v>
                </c:pt>
                <c:pt idx="2267">
                  <c:v>40728.358899999999</c:v>
                </c:pt>
                <c:pt idx="2268">
                  <c:v>40748.358</c:v>
                </c:pt>
                <c:pt idx="2269">
                  <c:v>40768.358899999999</c:v>
                </c:pt>
                <c:pt idx="2270">
                  <c:v>40788.359700000001</c:v>
                </c:pt>
                <c:pt idx="2271">
                  <c:v>40808.358099999998</c:v>
                </c:pt>
                <c:pt idx="2272">
                  <c:v>40828.358499999995</c:v>
                </c:pt>
                <c:pt idx="2273">
                  <c:v>40848.358099999998</c:v>
                </c:pt>
                <c:pt idx="2274">
                  <c:v>40868.358099999998</c:v>
                </c:pt>
                <c:pt idx="2275">
                  <c:v>40888.358799999995</c:v>
                </c:pt>
                <c:pt idx="2276">
                  <c:v>40908.359799999998</c:v>
                </c:pt>
                <c:pt idx="2277">
                  <c:v>40928.358</c:v>
                </c:pt>
                <c:pt idx="2278">
                  <c:v>40948.359700000001</c:v>
                </c:pt>
                <c:pt idx="2279">
                  <c:v>40968.358199999995</c:v>
                </c:pt>
                <c:pt idx="2280">
                  <c:v>40988.358099999998</c:v>
                </c:pt>
                <c:pt idx="2281">
                  <c:v>41008.358099999998</c:v>
                </c:pt>
                <c:pt idx="2282">
                  <c:v>41028.358</c:v>
                </c:pt>
                <c:pt idx="2283">
                  <c:v>41048.358899999999</c:v>
                </c:pt>
                <c:pt idx="2284">
                  <c:v>41068.359700000001</c:v>
                </c:pt>
                <c:pt idx="2285">
                  <c:v>41088.358899999999</c:v>
                </c:pt>
                <c:pt idx="2286">
                  <c:v>41108.359599999996</c:v>
                </c:pt>
                <c:pt idx="2287">
                  <c:v>41128.358499999995</c:v>
                </c:pt>
                <c:pt idx="2288">
                  <c:v>41148.358899999999</c:v>
                </c:pt>
                <c:pt idx="2289">
                  <c:v>41168.359700000001</c:v>
                </c:pt>
                <c:pt idx="2290">
                  <c:v>41168.361799999999</c:v>
                </c:pt>
                <c:pt idx="2292">
                  <c:v>41168.909976000003</c:v>
                </c:pt>
                <c:pt idx="2293">
                  <c:v>41169.409176000001</c:v>
                </c:pt>
                <c:pt idx="2294">
                  <c:v>41169.909275999998</c:v>
                </c:pt>
                <c:pt idx="2295">
                  <c:v>41170.410176000005</c:v>
                </c:pt>
                <c:pt idx="2296">
                  <c:v>41170.909275999998</c:v>
                </c:pt>
                <c:pt idx="2297">
                  <c:v>41171.410076</c:v>
                </c:pt>
                <c:pt idx="2298">
                  <c:v>41171.908476000004</c:v>
                </c:pt>
                <c:pt idx="2299">
                  <c:v>41172.409976000003</c:v>
                </c:pt>
                <c:pt idx="2300">
                  <c:v>41172.909976000003</c:v>
                </c:pt>
                <c:pt idx="2301">
                  <c:v>41173.408176000004</c:v>
                </c:pt>
                <c:pt idx="2302">
                  <c:v>41173.909876000005</c:v>
                </c:pt>
                <c:pt idx="2303">
                  <c:v>41174.408276000002</c:v>
                </c:pt>
                <c:pt idx="2304">
                  <c:v>41174.908375999999</c:v>
                </c:pt>
                <c:pt idx="2305">
                  <c:v>41175.410176000005</c:v>
                </c:pt>
                <c:pt idx="2306">
                  <c:v>41175.908476000004</c:v>
                </c:pt>
                <c:pt idx="2307">
                  <c:v>41176.409176000001</c:v>
                </c:pt>
                <c:pt idx="2308">
                  <c:v>41176.908476000004</c:v>
                </c:pt>
                <c:pt idx="2309">
                  <c:v>41177.408476000004</c:v>
                </c:pt>
                <c:pt idx="2310">
                  <c:v>41177.909275999998</c:v>
                </c:pt>
                <c:pt idx="2311">
                  <c:v>41178.409976000003</c:v>
                </c:pt>
                <c:pt idx="2312">
                  <c:v>41178.412276000003</c:v>
                </c:pt>
                <c:pt idx="2313">
                  <c:v>41198.455964000001</c:v>
                </c:pt>
                <c:pt idx="2314">
                  <c:v>41218.456463999995</c:v>
                </c:pt>
                <c:pt idx="2315">
                  <c:v>41238.456564</c:v>
                </c:pt>
                <c:pt idx="2316">
                  <c:v>41258.455863999996</c:v>
                </c:pt>
                <c:pt idx="2317">
                  <c:v>41278.457563999997</c:v>
                </c:pt>
                <c:pt idx="2318">
                  <c:v>41298.456163999996</c:v>
                </c:pt>
                <c:pt idx="2319">
                  <c:v>41318.456663999998</c:v>
                </c:pt>
                <c:pt idx="2320">
                  <c:v>41338.455964000001</c:v>
                </c:pt>
                <c:pt idx="2321">
                  <c:v>41358.456463999995</c:v>
                </c:pt>
                <c:pt idx="2322">
                  <c:v>41378.457563999997</c:v>
                </c:pt>
                <c:pt idx="2323">
                  <c:v>41398.457563999997</c:v>
                </c:pt>
                <c:pt idx="2324">
                  <c:v>41418.457563999997</c:v>
                </c:pt>
                <c:pt idx="2325">
                  <c:v>41438.456063999998</c:v>
                </c:pt>
                <c:pt idx="2326">
                  <c:v>41458.456663999998</c:v>
                </c:pt>
                <c:pt idx="2327">
                  <c:v>41478.455863999996</c:v>
                </c:pt>
                <c:pt idx="2328">
                  <c:v>41498.456063999998</c:v>
                </c:pt>
                <c:pt idx="2329">
                  <c:v>41518.455964000001</c:v>
                </c:pt>
                <c:pt idx="2330">
                  <c:v>41538.456564</c:v>
                </c:pt>
                <c:pt idx="2331">
                  <c:v>41558.456663999998</c:v>
                </c:pt>
                <c:pt idx="2332">
                  <c:v>41578.457463999999</c:v>
                </c:pt>
                <c:pt idx="2333">
                  <c:v>41598.456763999995</c:v>
                </c:pt>
                <c:pt idx="2334">
                  <c:v>41618.455964000001</c:v>
                </c:pt>
                <c:pt idx="2335">
                  <c:v>41638.456763999995</c:v>
                </c:pt>
                <c:pt idx="2336">
                  <c:v>41658.455964000001</c:v>
                </c:pt>
                <c:pt idx="2337">
                  <c:v>41678.455863999996</c:v>
                </c:pt>
                <c:pt idx="2338">
                  <c:v>41698.455964000001</c:v>
                </c:pt>
                <c:pt idx="2339">
                  <c:v>41718.455964000001</c:v>
                </c:pt>
                <c:pt idx="2340">
                  <c:v>41738.456363999998</c:v>
                </c:pt>
                <c:pt idx="2341">
                  <c:v>41758.455964000001</c:v>
                </c:pt>
                <c:pt idx="2342">
                  <c:v>41778.456763999995</c:v>
                </c:pt>
                <c:pt idx="2343">
                  <c:v>41798.457563999997</c:v>
                </c:pt>
                <c:pt idx="2344">
                  <c:v>41818.455763999998</c:v>
                </c:pt>
                <c:pt idx="2345">
                  <c:v>41838.457563999997</c:v>
                </c:pt>
                <c:pt idx="2346">
                  <c:v>41858.455964000001</c:v>
                </c:pt>
                <c:pt idx="2347">
                  <c:v>41878.455964000001</c:v>
                </c:pt>
                <c:pt idx="2348">
                  <c:v>41898.456564</c:v>
                </c:pt>
                <c:pt idx="2349">
                  <c:v>41918.455863999996</c:v>
                </c:pt>
                <c:pt idx="2350">
                  <c:v>41938.455964000001</c:v>
                </c:pt>
                <c:pt idx="2351">
                  <c:v>41958.456663999998</c:v>
                </c:pt>
                <c:pt idx="2352">
                  <c:v>41978.455964000001</c:v>
                </c:pt>
                <c:pt idx="2353">
                  <c:v>41998.456663999998</c:v>
                </c:pt>
                <c:pt idx="2354">
                  <c:v>42018.455964000001</c:v>
                </c:pt>
                <c:pt idx="2355">
                  <c:v>42038.456663999998</c:v>
                </c:pt>
                <c:pt idx="2356">
                  <c:v>42058.456763999995</c:v>
                </c:pt>
                <c:pt idx="2357">
                  <c:v>42078.456763999995</c:v>
                </c:pt>
                <c:pt idx="2358">
                  <c:v>42098.456564</c:v>
                </c:pt>
                <c:pt idx="2359">
                  <c:v>42118.456763999995</c:v>
                </c:pt>
                <c:pt idx="2360">
                  <c:v>42138.456663999998</c:v>
                </c:pt>
                <c:pt idx="2361">
                  <c:v>42158.457563999997</c:v>
                </c:pt>
                <c:pt idx="2362">
                  <c:v>42178.456663999998</c:v>
                </c:pt>
                <c:pt idx="2363">
                  <c:v>42198.457063999995</c:v>
                </c:pt>
                <c:pt idx="2364">
                  <c:v>42218.457163999999</c:v>
                </c:pt>
                <c:pt idx="2365">
                  <c:v>42238.455863999996</c:v>
                </c:pt>
                <c:pt idx="2366">
                  <c:v>42258.455964000001</c:v>
                </c:pt>
                <c:pt idx="2367">
                  <c:v>42278.457463999999</c:v>
                </c:pt>
                <c:pt idx="2368">
                  <c:v>42298.455964000001</c:v>
                </c:pt>
                <c:pt idx="2369">
                  <c:v>42318.456763999995</c:v>
                </c:pt>
                <c:pt idx="2370">
                  <c:v>42338.457463999999</c:v>
                </c:pt>
                <c:pt idx="2371">
                  <c:v>42358.456763999995</c:v>
                </c:pt>
                <c:pt idx="2372">
                  <c:v>42378.456163999996</c:v>
                </c:pt>
                <c:pt idx="2373">
                  <c:v>42378.456463999995</c:v>
                </c:pt>
                <c:pt idx="2374">
                  <c:v>42408.501843999999</c:v>
                </c:pt>
                <c:pt idx="2375">
                  <c:v>42438.502644</c:v>
                </c:pt>
                <c:pt idx="2376">
                  <c:v>42468.501843999999</c:v>
                </c:pt>
                <c:pt idx="2377">
                  <c:v>42498.502644</c:v>
                </c:pt>
                <c:pt idx="2378">
                  <c:v>42528.503444000002</c:v>
                </c:pt>
                <c:pt idx="2379">
                  <c:v>42558.503643999997</c:v>
                </c:pt>
                <c:pt idx="2380">
                  <c:v>42588.503543999999</c:v>
                </c:pt>
                <c:pt idx="2381">
                  <c:v>42618.503543999999</c:v>
                </c:pt>
                <c:pt idx="2382">
                  <c:v>42648.502044000001</c:v>
                </c:pt>
                <c:pt idx="2383">
                  <c:v>42678.502743999998</c:v>
                </c:pt>
                <c:pt idx="2384">
                  <c:v>42708.503643999997</c:v>
                </c:pt>
                <c:pt idx="2385">
                  <c:v>42738.502944</c:v>
                </c:pt>
                <c:pt idx="2386">
                  <c:v>42738.503444000002</c:v>
                </c:pt>
                <c:pt idx="2387">
                  <c:v>42758.566720000003</c:v>
                </c:pt>
                <c:pt idx="2388">
                  <c:v>42778.565119999999</c:v>
                </c:pt>
                <c:pt idx="2389">
                  <c:v>42798.565020000002</c:v>
                </c:pt>
                <c:pt idx="2390">
                  <c:v>42818.566619999998</c:v>
                </c:pt>
                <c:pt idx="2391">
                  <c:v>42838.566220000001</c:v>
                </c:pt>
                <c:pt idx="2392">
                  <c:v>42858.566420000003</c:v>
                </c:pt>
                <c:pt idx="2393">
                  <c:v>42878.566619999998</c:v>
                </c:pt>
                <c:pt idx="2394">
                  <c:v>42898.566720000003</c:v>
                </c:pt>
                <c:pt idx="2395">
                  <c:v>42918.565119999999</c:v>
                </c:pt>
                <c:pt idx="2396">
                  <c:v>42938.565119999999</c:v>
                </c:pt>
                <c:pt idx="2397">
                  <c:v>42958.566619999998</c:v>
                </c:pt>
                <c:pt idx="2398">
                  <c:v>42978.565020000002</c:v>
                </c:pt>
                <c:pt idx="2399">
                  <c:v>42998.566220000001</c:v>
                </c:pt>
                <c:pt idx="2400">
                  <c:v>43018.566720000003</c:v>
                </c:pt>
                <c:pt idx="2401">
                  <c:v>43038.565020000002</c:v>
                </c:pt>
                <c:pt idx="2402">
                  <c:v>43058.566619999998</c:v>
                </c:pt>
                <c:pt idx="2403">
                  <c:v>43078.565119999999</c:v>
                </c:pt>
                <c:pt idx="2404">
                  <c:v>43098.565119999999</c:v>
                </c:pt>
                <c:pt idx="2405">
                  <c:v>43118.566720000003</c:v>
                </c:pt>
                <c:pt idx="2406">
                  <c:v>43138.565819999996</c:v>
                </c:pt>
                <c:pt idx="2407">
                  <c:v>43158.566720000003</c:v>
                </c:pt>
                <c:pt idx="2408">
                  <c:v>43178.565819999996</c:v>
                </c:pt>
                <c:pt idx="2409">
                  <c:v>43198.566619999998</c:v>
                </c:pt>
                <c:pt idx="2410">
                  <c:v>43218.565920000001</c:v>
                </c:pt>
                <c:pt idx="2411">
                  <c:v>43238.565119999999</c:v>
                </c:pt>
                <c:pt idx="2412">
                  <c:v>43258.565620000001</c:v>
                </c:pt>
                <c:pt idx="2413">
                  <c:v>43278.565920000001</c:v>
                </c:pt>
                <c:pt idx="2414">
                  <c:v>43298.565819999996</c:v>
                </c:pt>
                <c:pt idx="2415">
                  <c:v>43318.565119999999</c:v>
                </c:pt>
                <c:pt idx="2416">
                  <c:v>43338.56652</c:v>
                </c:pt>
                <c:pt idx="2417">
                  <c:v>43358.564919999997</c:v>
                </c:pt>
                <c:pt idx="2418">
                  <c:v>43378.565419999999</c:v>
                </c:pt>
                <c:pt idx="2419">
                  <c:v>43398.566720000003</c:v>
                </c:pt>
                <c:pt idx="2420">
                  <c:v>43418.565920000001</c:v>
                </c:pt>
                <c:pt idx="2421">
                  <c:v>43438.565020000002</c:v>
                </c:pt>
                <c:pt idx="2422">
                  <c:v>43458.565020000002</c:v>
                </c:pt>
                <c:pt idx="2423">
                  <c:v>43478.565119999999</c:v>
                </c:pt>
                <c:pt idx="2424">
                  <c:v>43498.565119999999</c:v>
                </c:pt>
                <c:pt idx="2425">
                  <c:v>43518.565920000001</c:v>
                </c:pt>
                <c:pt idx="2426">
                  <c:v>43538.565020000002</c:v>
                </c:pt>
                <c:pt idx="2427">
                  <c:v>43558.566720000003</c:v>
                </c:pt>
                <c:pt idx="2428">
                  <c:v>43578.56652</c:v>
                </c:pt>
                <c:pt idx="2429">
                  <c:v>43598.565819999996</c:v>
                </c:pt>
                <c:pt idx="2430">
                  <c:v>43618.565819999996</c:v>
                </c:pt>
                <c:pt idx="2431">
                  <c:v>43638.565119999999</c:v>
                </c:pt>
                <c:pt idx="2432">
                  <c:v>43658.566619999998</c:v>
                </c:pt>
                <c:pt idx="2433">
                  <c:v>43678.566319999998</c:v>
                </c:pt>
                <c:pt idx="2434">
                  <c:v>43698.565920000001</c:v>
                </c:pt>
                <c:pt idx="2435">
                  <c:v>43718.566319999998</c:v>
                </c:pt>
                <c:pt idx="2436">
                  <c:v>43738.565819999996</c:v>
                </c:pt>
                <c:pt idx="2437">
                  <c:v>43758.565119999999</c:v>
                </c:pt>
                <c:pt idx="2438">
                  <c:v>43778.565020000002</c:v>
                </c:pt>
                <c:pt idx="2439">
                  <c:v>43798.565119999999</c:v>
                </c:pt>
                <c:pt idx="2440">
                  <c:v>43818.566720000003</c:v>
                </c:pt>
                <c:pt idx="2441">
                  <c:v>43838.566720000003</c:v>
                </c:pt>
                <c:pt idx="2442">
                  <c:v>43858.565320000002</c:v>
                </c:pt>
                <c:pt idx="2443">
                  <c:v>43878.565119999999</c:v>
                </c:pt>
                <c:pt idx="2444">
                  <c:v>43898.565119999999</c:v>
                </c:pt>
                <c:pt idx="2445">
                  <c:v>43918.565920000001</c:v>
                </c:pt>
                <c:pt idx="2446">
                  <c:v>43938.565819999996</c:v>
                </c:pt>
                <c:pt idx="2447">
                  <c:v>43958.565819999996</c:v>
                </c:pt>
                <c:pt idx="2448">
                  <c:v>43978.565320000002</c:v>
                </c:pt>
                <c:pt idx="2449">
                  <c:v>43998.565819999996</c:v>
                </c:pt>
                <c:pt idx="2450">
                  <c:v>44018.566720000003</c:v>
                </c:pt>
                <c:pt idx="2451">
                  <c:v>44038.566019999998</c:v>
                </c:pt>
                <c:pt idx="2452">
                  <c:v>44058.566420000003</c:v>
                </c:pt>
                <c:pt idx="2453">
                  <c:v>44078.566019999998</c:v>
                </c:pt>
                <c:pt idx="2454">
                  <c:v>44098.565119999999</c:v>
                </c:pt>
                <c:pt idx="2455">
                  <c:v>44118.56682</c:v>
                </c:pt>
                <c:pt idx="2456">
                  <c:v>44138.566720000003</c:v>
                </c:pt>
                <c:pt idx="2457">
                  <c:v>44158.565519999996</c:v>
                </c:pt>
                <c:pt idx="2458">
                  <c:v>44178.565320000002</c:v>
                </c:pt>
                <c:pt idx="2459">
                  <c:v>44198.56682</c:v>
                </c:pt>
                <c:pt idx="2460">
                  <c:v>44218.565219999997</c:v>
                </c:pt>
                <c:pt idx="2461">
                  <c:v>44238.56682</c:v>
                </c:pt>
                <c:pt idx="2462">
                  <c:v>44258.566019999998</c:v>
                </c:pt>
                <c:pt idx="2463">
                  <c:v>44278.565119999999</c:v>
                </c:pt>
                <c:pt idx="2464">
                  <c:v>44298.565219999997</c:v>
                </c:pt>
                <c:pt idx="2465">
                  <c:v>44318.566019999998</c:v>
                </c:pt>
                <c:pt idx="2466">
                  <c:v>44338.566019999998</c:v>
                </c:pt>
                <c:pt idx="2467">
                  <c:v>44358.566019999998</c:v>
                </c:pt>
                <c:pt idx="2468">
                  <c:v>44378.565920000001</c:v>
                </c:pt>
                <c:pt idx="2469">
                  <c:v>44398.565219999997</c:v>
                </c:pt>
                <c:pt idx="2470">
                  <c:v>44418.566019999998</c:v>
                </c:pt>
                <c:pt idx="2471">
                  <c:v>44438.565219999997</c:v>
                </c:pt>
                <c:pt idx="2472">
                  <c:v>44458.565219999997</c:v>
                </c:pt>
                <c:pt idx="2473">
                  <c:v>44478.566019999998</c:v>
                </c:pt>
                <c:pt idx="2474">
                  <c:v>44498.565219999997</c:v>
                </c:pt>
                <c:pt idx="2475">
                  <c:v>44518.565920000001</c:v>
                </c:pt>
                <c:pt idx="2476">
                  <c:v>44538.566019999998</c:v>
                </c:pt>
                <c:pt idx="2478">
                  <c:v>44538.568119999996</c:v>
                </c:pt>
                <c:pt idx="2479">
                  <c:v>44539.117655999995</c:v>
                </c:pt>
                <c:pt idx="2480">
                  <c:v>44539.618455999997</c:v>
                </c:pt>
                <c:pt idx="2481">
                  <c:v>44540.118755999996</c:v>
                </c:pt>
                <c:pt idx="2482">
                  <c:v>44540.618555999994</c:v>
                </c:pt>
                <c:pt idx="2483">
                  <c:v>44541.119355999996</c:v>
                </c:pt>
                <c:pt idx="2484">
                  <c:v>44541.619355999996</c:v>
                </c:pt>
                <c:pt idx="2485">
                  <c:v>44542.117756</c:v>
                </c:pt>
                <c:pt idx="2486">
                  <c:v>44542.617756</c:v>
                </c:pt>
                <c:pt idx="2487">
                  <c:v>44543.117655999995</c:v>
                </c:pt>
                <c:pt idx="2488">
                  <c:v>44543.617756</c:v>
                </c:pt>
                <c:pt idx="2489">
                  <c:v>44544.119355999996</c:v>
                </c:pt>
                <c:pt idx="2490">
                  <c:v>44544.617756</c:v>
                </c:pt>
                <c:pt idx="2491">
                  <c:v>44545.118555999994</c:v>
                </c:pt>
                <c:pt idx="2492">
                  <c:v>44545.617955999995</c:v>
                </c:pt>
                <c:pt idx="2493">
                  <c:v>44546.117855999997</c:v>
                </c:pt>
                <c:pt idx="2494">
                  <c:v>44546.618455999997</c:v>
                </c:pt>
                <c:pt idx="2495">
                  <c:v>44547.118455999997</c:v>
                </c:pt>
                <c:pt idx="2496">
                  <c:v>44547.619355999996</c:v>
                </c:pt>
                <c:pt idx="2497">
                  <c:v>44548.117756</c:v>
                </c:pt>
                <c:pt idx="2498">
                  <c:v>44548.618555999994</c:v>
                </c:pt>
                <c:pt idx="2499">
                  <c:v>44548.620755999997</c:v>
                </c:pt>
                <c:pt idx="2500">
                  <c:v>44568.764347999997</c:v>
                </c:pt>
                <c:pt idx="2501">
                  <c:v>44588.765147999999</c:v>
                </c:pt>
                <c:pt idx="2502">
                  <c:v>44608.763948</c:v>
                </c:pt>
                <c:pt idx="2503">
                  <c:v>44628.764347999997</c:v>
                </c:pt>
                <c:pt idx="2504">
                  <c:v>44648.763548000003</c:v>
                </c:pt>
                <c:pt idx="2505">
                  <c:v>44668.763548000003</c:v>
                </c:pt>
                <c:pt idx="2506">
                  <c:v>44688.764247999999</c:v>
                </c:pt>
                <c:pt idx="2507">
                  <c:v>44708.765147999999</c:v>
                </c:pt>
                <c:pt idx="2508">
                  <c:v>44728.765048000001</c:v>
                </c:pt>
                <c:pt idx="2509">
                  <c:v>44748.763447999998</c:v>
                </c:pt>
                <c:pt idx="2510">
                  <c:v>44768.764448000002</c:v>
                </c:pt>
                <c:pt idx="2511">
                  <c:v>44788.764247999999</c:v>
                </c:pt>
                <c:pt idx="2512">
                  <c:v>44808.763848000002</c:v>
                </c:pt>
                <c:pt idx="2513">
                  <c:v>44828.763348</c:v>
                </c:pt>
                <c:pt idx="2514">
                  <c:v>44848.765147999999</c:v>
                </c:pt>
                <c:pt idx="2515">
                  <c:v>44868.763948</c:v>
                </c:pt>
                <c:pt idx="2516">
                  <c:v>44888.764647999997</c:v>
                </c:pt>
                <c:pt idx="2517">
                  <c:v>44908.763548000003</c:v>
                </c:pt>
                <c:pt idx="2518">
                  <c:v>44928.763548000003</c:v>
                </c:pt>
                <c:pt idx="2519">
                  <c:v>44948.763548000003</c:v>
                </c:pt>
                <c:pt idx="2520">
                  <c:v>44968.765147999999</c:v>
                </c:pt>
                <c:pt idx="2521">
                  <c:v>44988.763848000002</c:v>
                </c:pt>
                <c:pt idx="2522">
                  <c:v>45008.763548000003</c:v>
                </c:pt>
                <c:pt idx="2523">
                  <c:v>45028.763648</c:v>
                </c:pt>
                <c:pt idx="2524">
                  <c:v>45048.765147999999</c:v>
                </c:pt>
                <c:pt idx="2525">
                  <c:v>45068.763447999998</c:v>
                </c:pt>
                <c:pt idx="2526">
                  <c:v>45088.763548000003</c:v>
                </c:pt>
                <c:pt idx="2527">
                  <c:v>45108.764647999997</c:v>
                </c:pt>
                <c:pt idx="2528">
                  <c:v>45128.764547999999</c:v>
                </c:pt>
                <c:pt idx="2529">
                  <c:v>45148.764347999997</c:v>
                </c:pt>
                <c:pt idx="2530">
                  <c:v>45168.764347999997</c:v>
                </c:pt>
                <c:pt idx="2531">
                  <c:v>45188.764347999997</c:v>
                </c:pt>
                <c:pt idx="2532">
                  <c:v>45208.763548000003</c:v>
                </c:pt>
                <c:pt idx="2533">
                  <c:v>45228.764247999999</c:v>
                </c:pt>
                <c:pt idx="2534">
                  <c:v>45248.764448000002</c:v>
                </c:pt>
                <c:pt idx="2535">
                  <c:v>45268.763348</c:v>
                </c:pt>
                <c:pt idx="2536">
                  <c:v>45288.763548000003</c:v>
                </c:pt>
                <c:pt idx="2537">
                  <c:v>45308.764247999999</c:v>
                </c:pt>
                <c:pt idx="2538">
                  <c:v>45328.765147999999</c:v>
                </c:pt>
                <c:pt idx="2539">
                  <c:v>45348.763447999998</c:v>
                </c:pt>
                <c:pt idx="2540">
                  <c:v>45368.764347999997</c:v>
                </c:pt>
                <c:pt idx="2541">
                  <c:v>45388.763447999998</c:v>
                </c:pt>
                <c:pt idx="2542">
                  <c:v>45408.763548000003</c:v>
                </c:pt>
                <c:pt idx="2543">
                  <c:v>45428.765048000001</c:v>
                </c:pt>
                <c:pt idx="2544">
                  <c:v>45448.764347999997</c:v>
                </c:pt>
                <c:pt idx="2545">
                  <c:v>45468.764347999997</c:v>
                </c:pt>
                <c:pt idx="2546">
                  <c:v>45488.764148000002</c:v>
                </c:pt>
                <c:pt idx="2547">
                  <c:v>45508.764748000001</c:v>
                </c:pt>
                <c:pt idx="2548">
                  <c:v>45528.765348000001</c:v>
                </c:pt>
                <c:pt idx="2549">
                  <c:v>45548.764247999999</c:v>
                </c:pt>
                <c:pt idx="2550">
                  <c:v>45568.765048000001</c:v>
                </c:pt>
                <c:pt idx="2551">
                  <c:v>45588.763747999998</c:v>
                </c:pt>
                <c:pt idx="2552">
                  <c:v>45608.764347999997</c:v>
                </c:pt>
                <c:pt idx="2553">
                  <c:v>45628.764247999999</c:v>
                </c:pt>
                <c:pt idx="2554">
                  <c:v>45648.763548000003</c:v>
                </c:pt>
                <c:pt idx="2555">
                  <c:v>45668.763447999998</c:v>
                </c:pt>
                <c:pt idx="2556">
                  <c:v>45688.763548000003</c:v>
                </c:pt>
                <c:pt idx="2557">
                  <c:v>45708.765048000001</c:v>
                </c:pt>
                <c:pt idx="2558">
                  <c:v>45728.764347999997</c:v>
                </c:pt>
                <c:pt idx="2559">
                  <c:v>45748.763548000003</c:v>
                </c:pt>
                <c:pt idx="2560">
                  <c:v>45748.765648000001</c:v>
                </c:pt>
                <c:pt idx="2562">
                  <c:v>45749.309628000003</c:v>
                </c:pt>
                <c:pt idx="2563">
                  <c:v>45749.809827999998</c:v>
                </c:pt>
                <c:pt idx="2564">
                  <c:v>45750.310427999997</c:v>
                </c:pt>
                <c:pt idx="2565">
                  <c:v>45750.810427999997</c:v>
                </c:pt>
                <c:pt idx="2566">
                  <c:v>45751.310927999999</c:v>
                </c:pt>
                <c:pt idx="2567">
                  <c:v>45751.810627999999</c:v>
                </c:pt>
                <c:pt idx="2568">
                  <c:v>45752.309628000003</c:v>
                </c:pt>
                <c:pt idx="2569">
                  <c:v>45752.811128000001</c:v>
                </c:pt>
                <c:pt idx="2570">
                  <c:v>45753.309527999998</c:v>
                </c:pt>
                <c:pt idx="2571">
                  <c:v>45753.809628000003</c:v>
                </c:pt>
                <c:pt idx="2572">
                  <c:v>45754.310427999997</c:v>
                </c:pt>
                <c:pt idx="2573">
                  <c:v>45754.810328</c:v>
                </c:pt>
                <c:pt idx="2574">
                  <c:v>45755.309527999998</c:v>
                </c:pt>
                <c:pt idx="2575">
                  <c:v>45755.810427999997</c:v>
                </c:pt>
                <c:pt idx="2576">
                  <c:v>45756.309527999998</c:v>
                </c:pt>
                <c:pt idx="2577">
                  <c:v>45756.809527999998</c:v>
                </c:pt>
                <c:pt idx="2578">
                  <c:v>45757.311328000003</c:v>
                </c:pt>
                <c:pt idx="2579">
                  <c:v>45757.811028000004</c:v>
                </c:pt>
                <c:pt idx="2580">
                  <c:v>45758.311128000001</c:v>
                </c:pt>
                <c:pt idx="2581">
                  <c:v>45758.811227999999</c:v>
                </c:pt>
                <c:pt idx="2582">
                  <c:v>45758.813327999997</c:v>
                </c:pt>
                <c:pt idx="2583">
                  <c:v>45778.858015999998</c:v>
                </c:pt>
                <c:pt idx="2584">
                  <c:v>45798.858816</c:v>
                </c:pt>
                <c:pt idx="2585">
                  <c:v>45818.857915999994</c:v>
                </c:pt>
                <c:pt idx="2586">
                  <c:v>45838.856915999997</c:v>
                </c:pt>
                <c:pt idx="2587">
                  <c:v>45858.857215999997</c:v>
                </c:pt>
                <c:pt idx="2588">
                  <c:v>45878.858715999995</c:v>
                </c:pt>
                <c:pt idx="2589">
                  <c:v>45898.858816</c:v>
                </c:pt>
                <c:pt idx="2590">
                  <c:v>45918.858015999998</c:v>
                </c:pt>
                <c:pt idx="2591">
                  <c:v>45938.858715999995</c:v>
                </c:pt>
                <c:pt idx="2592">
                  <c:v>45958.857415999999</c:v>
                </c:pt>
                <c:pt idx="2593">
                  <c:v>45978.857215999997</c:v>
                </c:pt>
                <c:pt idx="2594">
                  <c:v>45998.857815999996</c:v>
                </c:pt>
                <c:pt idx="2595">
                  <c:v>46018.858015999998</c:v>
                </c:pt>
                <c:pt idx="2596">
                  <c:v>46038.857215999997</c:v>
                </c:pt>
                <c:pt idx="2597">
                  <c:v>46058.857215999997</c:v>
                </c:pt>
                <c:pt idx="2598">
                  <c:v>46078.859015999995</c:v>
                </c:pt>
                <c:pt idx="2599">
                  <c:v>46098.857915999994</c:v>
                </c:pt>
                <c:pt idx="2600">
                  <c:v>46118.857315999994</c:v>
                </c:pt>
                <c:pt idx="2601">
                  <c:v>46138.858715999995</c:v>
                </c:pt>
                <c:pt idx="2602">
                  <c:v>46158.858015999998</c:v>
                </c:pt>
                <c:pt idx="2603">
                  <c:v>46178.857215999997</c:v>
                </c:pt>
                <c:pt idx="2604">
                  <c:v>46198.857215999997</c:v>
                </c:pt>
                <c:pt idx="2605">
                  <c:v>46218.858816</c:v>
                </c:pt>
                <c:pt idx="2606">
                  <c:v>46238.857215999997</c:v>
                </c:pt>
                <c:pt idx="2607">
                  <c:v>46258.857915999994</c:v>
                </c:pt>
                <c:pt idx="2608">
                  <c:v>46278.857215999997</c:v>
                </c:pt>
                <c:pt idx="2609">
                  <c:v>46298.857215999997</c:v>
                </c:pt>
                <c:pt idx="2610">
                  <c:v>46318.858015999998</c:v>
                </c:pt>
                <c:pt idx="2611">
                  <c:v>46338.858415999995</c:v>
                </c:pt>
                <c:pt idx="2612">
                  <c:v>46358.857215999997</c:v>
                </c:pt>
                <c:pt idx="2613">
                  <c:v>46378.857215999997</c:v>
                </c:pt>
                <c:pt idx="2614">
                  <c:v>46398.857915999994</c:v>
                </c:pt>
                <c:pt idx="2615">
                  <c:v>46418.857215999997</c:v>
                </c:pt>
                <c:pt idx="2616">
                  <c:v>46438.858816</c:v>
                </c:pt>
                <c:pt idx="2617">
                  <c:v>46458.858816</c:v>
                </c:pt>
                <c:pt idx="2618">
                  <c:v>46478.858315999998</c:v>
                </c:pt>
                <c:pt idx="2619">
                  <c:v>46498.857215999997</c:v>
                </c:pt>
                <c:pt idx="2620">
                  <c:v>46518.857215999997</c:v>
                </c:pt>
                <c:pt idx="2621">
                  <c:v>46538.858315999998</c:v>
                </c:pt>
                <c:pt idx="2622">
                  <c:v>46558.858816</c:v>
                </c:pt>
                <c:pt idx="2623">
                  <c:v>46578.857915999994</c:v>
                </c:pt>
                <c:pt idx="2624">
                  <c:v>46598.857215999997</c:v>
                </c:pt>
                <c:pt idx="2625">
                  <c:v>46618.857215999997</c:v>
                </c:pt>
                <c:pt idx="2626">
                  <c:v>46638.858315999998</c:v>
                </c:pt>
                <c:pt idx="2627">
                  <c:v>46658.858715999995</c:v>
                </c:pt>
                <c:pt idx="2628">
                  <c:v>46678.858015999998</c:v>
                </c:pt>
                <c:pt idx="2629">
                  <c:v>46698.857915999994</c:v>
                </c:pt>
                <c:pt idx="2630">
                  <c:v>46718.858715999995</c:v>
                </c:pt>
                <c:pt idx="2631">
                  <c:v>46738.857315999994</c:v>
                </c:pt>
                <c:pt idx="2632">
                  <c:v>46758.858516</c:v>
                </c:pt>
                <c:pt idx="2633">
                  <c:v>46778.857115999999</c:v>
                </c:pt>
                <c:pt idx="2634">
                  <c:v>46798.858015999998</c:v>
                </c:pt>
                <c:pt idx="2635">
                  <c:v>46818.857915999994</c:v>
                </c:pt>
                <c:pt idx="2636">
                  <c:v>46838.857215999997</c:v>
                </c:pt>
                <c:pt idx="2637">
                  <c:v>46858.857215999997</c:v>
                </c:pt>
                <c:pt idx="2638">
                  <c:v>46878.858115999996</c:v>
                </c:pt>
                <c:pt idx="2639">
                  <c:v>46898.858915999997</c:v>
                </c:pt>
                <c:pt idx="2640">
                  <c:v>46918.858215999993</c:v>
                </c:pt>
                <c:pt idx="2641">
                  <c:v>46938.857115999999</c:v>
                </c:pt>
                <c:pt idx="2642">
                  <c:v>46958.857915999994</c:v>
                </c:pt>
                <c:pt idx="2643">
                  <c:v>46958.860215999994</c:v>
                </c:pt>
                <c:pt idx="2644">
                  <c:v>46988.903895999996</c:v>
                </c:pt>
                <c:pt idx="2645">
                  <c:v>47018.903095999995</c:v>
                </c:pt>
                <c:pt idx="2646">
                  <c:v>47048.904795999995</c:v>
                </c:pt>
                <c:pt idx="2647">
                  <c:v>47078.904095999998</c:v>
                </c:pt>
                <c:pt idx="2648">
                  <c:v>47108.904795999995</c:v>
                </c:pt>
                <c:pt idx="2649">
                  <c:v>47138.903095999995</c:v>
                </c:pt>
                <c:pt idx="2650">
                  <c:v>47168.904695999998</c:v>
                </c:pt>
                <c:pt idx="2651">
                  <c:v>47198.903895999996</c:v>
                </c:pt>
                <c:pt idx="2652">
                  <c:v>47228.903495999999</c:v>
                </c:pt>
                <c:pt idx="2653">
                  <c:v>47258.903095999995</c:v>
                </c:pt>
                <c:pt idx="2654">
                  <c:v>47288.904695999998</c:v>
                </c:pt>
                <c:pt idx="2655">
                  <c:v>47318.904495999996</c:v>
                </c:pt>
                <c:pt idx="2656">
                  <c:v>47318.905395999995</c:v>
                </c:pt>
                <c:pt idx="2657">
                  <c:v>47338.966472</c:v>
                </c:pt>
                <c:pt idx="2658">
                  <c:v>47358.966971999995</c:v>
                </c:pt>
                <c:pt idx="2659">
                  <c:v>47378.967671999999</c:v>
                </c:pt>
                <c:pt idx="2660">
                  <c:v>47398.967771999996</c:v>
                </c:pt>
                <c:pt idx="2661">
                  <c:v>47418.966871999997</c:v>
                </c:pt>
                <c:pt idx="2662">
                  <c:v>47438.966971999995</c:v>
                </c:pt>
                <c:pt idx="2663">
                  <c:v>47458.967771999996</c:v>
                </c:pt>
                <c:pt idx="2664">
                  <c:v>47478.967671999999</c:v>
                </c:pt>
                <c:pt idx="2665">
                  <c:v>47498.966071999996</c:v>
                </c:pt>
                <c:pt idx="2666">
                  <c:v>47518.966071999996</c:v>
                </c:pt>
                <c:pt idx="2667">
                  <c:v>47538.966071999996</c:v>
                </c:pt>
                <c:pt idx="2668">
                  <c:v>47558.967771999996</c:v>
                </c:pt>
                <c:pt idx="2669">
                  <c:v>47578.967671999999</c:v>
                </c:pt>
                <c:pt idx="2670">
                  <c:v>47598.966971999995</c:v>
                </c:pt>
                <c:pt idx="2671">
                  <c:v>47618.966172</c:v>
                </c:pt>
                <c:pt idx="2672">
                  <c:v>47638.967071999999</c:v>
                </c:pt>
                <c:pt idx="2673">
                  <c:v>47658.966172</c:v>
                </c:pt>
                <c:pt idx="2674">
                  <c:v>47678.967371999999</c:v>
                </c:pt>
                <c:pt idx="2675">
                  <c:v>47698.966172</c:v>
                </c:pt>
                <c:pt idx="2676">
                  <c:v>47718.967671999999</c:v>
                </c:pt>
                <c:pt idx="2677">
                  <c:v>47738.967771999996</c:v>
                </c:pt>
                <c:pt idx="2678">
                  <c:v>47758.966571999998</c:v>
                </c:pt>
                <c:pt idx="2679">
                  <c:v>47778.967771999996</c:v>
                </c:pt>
                <c:pt idx="2680">
                  <c:v>47798.966071999996</c:v>
                </c:pt>
                <c:pt idx="2681">
                  <c:v>47818.967872000001</c:v>
                </c:pt>
                <c:pt idx="2682">
                  <c:v>47838.967671999999</c:v>
                </c:pt>
                <c:pt idx="2683">
                  <c:v>47858.966971999995</c:v>
                </c:pt>
                <c:pt idx="2684">
                  <c:v>47878.966971999995</c:v>
                </c:pt>
                <c:pt idx="2685">
                  <c:v>47898.968571999998</c:v>
                </c:pt>
                <c:pt idx="2686">
                  <c:v>47918.966071999996</c:v>
                </c:pt>
                <c:pt idx="2687">
                  <c:v>47938.966172</c:v>
                </c:pt>
                <c:pt idx="2688">
                  <c:v>47958.967771999996</c:v>
                </c:pt>
                <c:pt idx="2689">
                  <c:v>47978.967771999996</c:v>
                </c:pt>
                <c:pt idx="2690">
                  <c:v>47998.966971999995</c:v>
                </c:pt>
                <c:pt idx="2691">
                  <c:v>48018.966172</c:v>
                </c:pt>
                <c:pt idx="2692">
                  <c:v>48038.966871999997</c:v>
                </c:pt>
                <c:pt idx="2693">
                  <c:v>48058.966971999995</c:v>
                </c:pt>
                <c:pt idx="2694">
                  <c:v>48078.966971999995</c:v>
                </c:pt>
                <c:pt idx="2695">
                  <c:v>48098.967671999999</c:v>
                </c:pt>
                <c:pt idx="2696">
                  <c:v>48118.966172</c:v>
                </c:pt>
                <c:pt idx="2697">
                  <c:v>48138.967671999999</c:v>
                </c:pt>
                <c:pt idx="2698">
                  <c:v>48158.967271999994</c:v>
                </c:pt>
                <c:pt idx="2699">
                  <c:v>48178.966172</c:v>
                </c:pt>
                <c:pt idx="2700">
                  <c:v>48198.967071999999</c:v>
                </c:pt>
                <c:pt idx="2701">
                  <c:v>48218.966172</c:v>
                </c:pt>
                <c:pt idx="2702">
                  <c:v>48238.967371999999</c:v>
                </c:pt>
                <c:pt idx="2703">
                  <c:v>48258.967071999999</c:v>
                </c:pt>
                <c:pt idx="2704">
                  <c:v>48278.967671999999</c:v>
                </c:pt>
                <c:pt idx="2705">
                  <c:v>48298.966071999996</c:v>
                </c:pt>
                <c:pt idx="2706">
                  <c:v>48318.966172</c:v>
                </c:pt>
                <c:pt idx="2707">
                  <c:v>48338.966172</c:v>
                </c:pt>
                <c:pt idx="2708">
                  <c:v>48358.967771999996</c:v>
                </c:pt>
                <c:pt idx="2709">
                  <c:v>48378.966172</c:v>
                </c:pt>
                <c:pt idx="2710">
                  <c:v>48398.966172</c:v>
                </c:pt>
                <c:pt idx="2711">
                  <c:v>48418.966971999995</c:v>
                </c:pt>
                <c:pt idx="2712">
                  <c:v>48438.967771999996</c:v>
                </c:pt>
                <c:pt idx="2713">
                  <c:v>48458.966971999995</c:v>
                </c:pt>
                <c:pt idx="2714">
                  <c:v>48478.966071999996</c:v>
                </c:pt>
                <c:pt idx="2715">
                  <c:v>48498.966971999995</c:v>
                </c:pt>
                <c:pt idx="2716">
                  <c:v>48518.966172</c:v>
                </c:pt>
                <c:pt idx="2717">
                  <c:v>48538.966871999997</c:v>
                </c:pt>
                <c:pt idx="2718">
                  <c:v>48558.966971999995</c:v>
                </c:pt>
                <c:pt idx="2719">
                  <c:v>48578.966071999996</c:v>
                </c:pt>
                <c:pt idx="2720">
                  <c:v>48598.967771999996</c:v>
                </c:pt>
                <c:pt idx="2721">
                  <c:v>48618.967371999999</c:v>
                </c:pt>
                <c:pt idx="2722">
                  <c:v>48638.966172</c:v>
                </c:pt>
                <c:pt idx="2723">
                  <c:v>48658.966571999998</c:v>
                </c:pt>
                <c:pt idx="2724">
                  <c:v>48678.966971999995</c:v>
                </c:pt>
                <c:pt idx="2725">
                  <c:v>48698.966971999995</c:v>
                </c:pt>
                <c:pt idx="2726">
                  <c:v>48718.966871999997</c:v>
                </c:pt>
                <c:pt idx="2727">
                  <c:v>48738.967771999996</c:v>
                </c:pt>
                <c:pt idx="2728">
                  <c:v>48758.967271999994</c:v>
                </c:pt>
                <c:pt idx="2729">
                  <c:v>48778.967771999996</c:v>
                </c:pt>
                <c:pt idx="2730">
                  <c:v>48798.966871999997</c:v>
                </c:pt>
                <c:pt idx="2731">
                  <c:v>48818.966172</c:v>
                </c:pt>
                <c:pt idx="2732">
                  <c:v>48838.966971999995</c:v>
                </c:pt>
                <c:pt idx="2733">
                  <c:v>48858.966271999998</c:v>
                </c:pt>
                <c:pt idx="2734">
                  <c:v>48878.966971999995</c:v>
                </c:pt>
                <c:pt idx="2735">
                  <c:v>48898.966671999995</c:v>
                </c:pt>
                <c:pt idx="2736">
                  <c:v>48918.966472</c:v>
                </c:pt>
                <c:pt idx="2737">
                  <c:v>48938.967671999999</c:v>
                </c:pt>
                <c:pt idx="2738">
                  <c:v>48958.966172</c:v>
                </c:pt>
                <c:pt idx="2739">
                  <c:v>48978.966472</c:v>
                </c:pt>
                <c:pt idx="2740">
                  <c:v>48998.966971999995</c:v>
                </c:pt>
                <c:pt idx="2741">
                  <c:v>49018.966971999995</c:v>
                </c:pt>
                <c:pt idx="2742">
                  <c:v>49038.966071999996</c:v>
                </c:pt>
                <c:pt idx="2743">
                  <c:v>49058.966071999996</c:v>
                </c:pt>
                <c:pt idx="2744">
                  <c:v>49078.967771999996</c:v>
                </c:pt>
                <c:pt idx="2745">
                  <c:v>49098.966971999995</c:v>
                </c:pt>
                <c:pt idx="2746">
                  <c:v>49118.966172</c:v>
                </c:pt>
                <c:pt idx="2748">
                  <c:v>49118.966671999995</c:v>
                </c:pt>
                <c:pt idx="2749">
                  <c:v>49119.511616000003</c:v>
                </c:pt>
                <c:pt idx="2750">
                  <c:v>49120.011716000001</c:v>
                </c:pt>
                <c:pt idx="2751">
                  <c:v>49120.511916000003</c:v>
                </c:pt>
                <c:pt idx="2752">
                  <c:v>49121.010716000004</c:v>
                </c:pt>
                <c:pt idx="2753">
                  <c:v>49121.511416000001</c:v>
                </c:pt>
                <c:pt idx="2754">
                  <c:v>49122.012116000005</c:v>
                </c:pt>
                <c:pt idx="2755">
                  <c:v>49122.512316</c:v>
                </c:pt>
                <c:pt idx="2756">
                  <c:v>49123.011515999999</c:v>
                </c:pt>
                <c:pt idx="2757">
                  <c:v>49123.511716000001</c:v>
                </c:pt>
                <c:pt idx="2758">
                  <c:v>49124.011116000001</c:v>
                </c:pt>
                <c:pt idx="2759">
                  <c:v>49124.511515999999</c:v>
                </c:pt>
                <c:pt idx="2760">
                  <c:v>49125.011515999999</c:v>
                </c:pt>
                <c:pt idx="2761">
                  <c:v>49125.510616</c:v>
                </c:pt>
                <c:pt idx="2762">
                  <c:v>49126.011515999999</c:v>
                </c:pt>
                <c:pt idx="2763">
                  <c:v>49126.512316</c:v>
                </c:pt>
                <c:pt idx="2764">
                  <c:v>49127.010716000004</c:v>
                </c:pt>
                <c:pt idx="2765">
                  <c:v>49127.510716000004</c:v>
                </c:pt>
                <c:pt idx="2766">
                  <c:v>49128.010716000004</c:v>
                </c:pt>
                <c:pt idx="2767">
                  <c:v>49128.512216000003</c:v>
                </c:pt>
                <c:pt idx="2768">
                  <c:v>49129.010716000004</c:v>
                </c:pt>
                <c:pt idx="2769">
                  <c:v>49129.011215999999</c:v>
                </c:pt>
                <c:pt idx="2770">
                  <c:v>49149.153211999997</c:v>
                </c:pt>
                <c:pt idx="2771">
                  <c:v>49169.154011999999</c:v>
                </c:pt>
                <c:pt idx="2772">
                  <c:v>49189.153711999999</c:v>
                </c:pt>
                <c:pt idx="2773">
                  <c:v>49209.152911999998</c:v>
                </c:pt>
                <c:pt idx="2774">
                  <c:v>49229.152812</c:v>
                </c:pt>
                <c:pt idx="2775">
                  <c:v>49249.152412000003</c:v>
                </c:pt>
                <c:pt idx="2776">
                  <c:v>49269.153612000002</c:v>
                </c:pt>
                <c:pt idx="2777">
                  <c:v>49289.153211999997</c:v>
                </c:pt>
                <c:pt idx="2778">
                  <c:v>49309.154011999999</c:v>
                </c:pt>
                <c:pt idx="2779">
                  <c:v>49329.154011999999</c:v>
                </c:pt>
                <c:pt idx="2780">
                  <c:v>49349.153912000002</c:v>
                </c:pt>
                <c:pt idx="2781">
                  <c:v>49369.153112</c:v>
                </c:pt>
                <c:pt idx="2782">
                  <c:v>49389.152412000003</c:v>
                </c:pt>
                <c:pt idx="2783">
                  <c:v>49409.154112000004</c:v>
                </c:pt>
                <c:pt idx="2784">
                  <c:v>49429.152412000003</c:v>
                </c:pt>
                <c:pt idx="2785">
                  <c:v>49449.153112</c:v>
                </c:pt>
                <c:pt idx="2786">
                  <c:v>49469.153211999997</c:v>
                </c:pt>
                <c:pt idx="2787">
                  <c:v>49489.153312000002</c:v>
                </c:pt>
                <c:pt idx="2788">
                  <c:v>49509.152412000003</c:v>
                </c:pt>
                <c:pt idx="2789">
                  <c:v>49529.152412000003</c:v>
                </c:pt>
                <c:pt idx="2790">
                  <c:v>49549.152311999998</c:v>
                </c:pt>
                <c:pt idx="2791">
                  <c:v>49569.153511999997</c:v>
                </c:pt>
                <c:pt idx="2792">
                  <c:v>49589.153012000002</c:v>
                </c:pt>
                <c:pt idx="2793">
                  <c:v>49609.152412000003</c:v>
                </c:pt>
                <c:pt idx="2794">
                  <c:v>49629.154212000001</c:v>
                </c:pt>
                <c:pt idx="2795">
                  <c:v>49649.152412000003</c:v>
                </c:pt>
                <c:pt idx="2796">
                  <c:v>49669.152412000003</c:v>
                </c:pt>
                <c:pt idx="2797">
                  <c:v>49689.153211999997</c:v>
                </c:pt>
                <c:pt idx="2798">
                  <c:v>49709.154011999999</c:v>
                </c:pt>
                <c:pt idx="2799">
                  <c:v>49729.152311999998</c:v>
                </c:pt>
                <c:pt idx="2800">
                  <c:v>49749.152712000003</c:v>
                </c:pt>
                <c:pt idx="2801">
                  <c:v>49769.153211999997</c:v>
                </c:pt>
                <c:pt idx="2802">
                  <c:v>49789.152412000003</c:v>
                </c:pt>
                <c:pt idx="2803">
                  <c:v>49809.153112</c:v>
                </c:pt>
                <c:pt idx="2804">
                  <c:v>49829.154011999999</c:v>
                </c:pt>
                <c:pt idx="2805">
                  <c:v>49849.153211999997</c:v>
                </c:pt>
                <c:pt idx="2806">
                  <c:v>49869.152311999998</c:v>
                </c:pt>
                <c:pt idx="2807">
                  <c:v>49889.154011999999</c:v>
                </c:pt>
                <c:pt idx="2808">
                  <c:v>49909.152412000003</c:v>
                </c:pt>
                <c:pt idx="2809">
                  <c:v>49929.152412000003</c:v>
                </c:pt>
                <c:pt idx="2810">
                  <c:v>49949.153211999997</c:v>
                </c:pt>
                <c:pt idx="2811">
                  <c:v>49969.152311999998</c:v>
                </c:pt>
                <c:pt idx="2812">
                  <c:v>49989.153812000004</c:v>
                </c:pt>
                <c:pt idx="2813">
                  <c:v>50009.152311999998</c:v>
                </c:pt>
                <c:pt idx="2814">
                  <c:v>50029.153812000004</c:v>
                </c:pt>
                <c:pt idx="2815">
                  <c:v>50049.152412000003</c:v>
                </c:pt>
                <c:pt idx="2816">
                  <c:v>50069.152412000003</c:v>
                </c:pt>
                <c:pt idx="2817">
                  <c:v>50089.153912000002</c:v>
                </c:pt>
                <c:pt idx="2818">
                  <c:v>50109.152311999998</c:v>
                </c:pt>
                <c:pt idx="2819">
                  <c:v>50129.152412000003</c:v>
                </c:pt>
                <c:pt idx="2820">
                  <c:v>50149.153112</c:v>
                </c:pt>
                <c:pt idx="2821">
                  <c:v>50169.153211999997</c:v>
                </c:pt>
                <c:pt idx="2822">
                  <c:v>50189.153312000002</c:v>
                </c:pt>
                <c:pt idx="2823">
                  <c:v>50209.153112</c:v>
                </c:pt>
                <c:pt idx="2824">
                  <c:v>50229.153612000002</c:v>
                </c:pt>
                <c:pt idx="2825">
                  <c:v>50249.153211999997</c:v>
                </c:pt>
                <c:pt idx="2826">
                  <c:v>50269.154011999999</c:v>
                </c:pt>
                <c:pt idx="2827">
                  <c:v>50289.152412000003</c:v>
                </c:pt>
                <c:pt idx="2828">
                  <c:v>50309.153511999997</c:v>
                </c:pt>
                <c:pt idx="2829">
                  <c:v>50329.153112</c:v>
                </c:pt>
                <c:pt idx="2830">
                  <c:v>50329.155312000003</c:v>
                </c:pt>
                <c:pt idx="2832">
                  <c:v>50329.703187999999</c:v>
                </c:pt>
                <c:pt idx="2833">
                  <c:v>50330.204087999999</c:v>
                </c:pt>
                <c:pt idx="2834">
                  <c:v>50330.704187999996</c:v>
                </c:pt>
                <c:pt idx="2835">
                  <c:v>50331.204187999996</c:v>
                </c:pt>
                <c:pt idx="2836">
                  <c:v>50331.702588</c:v>
                </c:pt>
                <c:pt idx="2837">
                  <c:v>50332.202687999998</c:v>
                </c:pt>
                <c:pt idx="2838">
                  <c:v>50332.704187999996</c:v>
                </c:pt>
                <c:pt idx="2839">
                  <c:v>50333.203487999999</c:v>
                </c:pt>
                <c:pt idx="2840">
                  <c:v>50333.702588</c:v>
                </c:pt>
                <c:pt idx="2841">
                  <c:v>50334.204187999996</c:v>
                </c:pt>
                <c:pt idx="2842">
                  <c:v>50334.702588</c:v>
                </c:pt>
                <c:pt idx="2843">
                  <c:v>50335.202588</c:v>
                </c:pt>
                <c:pt idx="2844">
                  <c:v>50335.702487999995</c:v>
                </c:pt>
                <c:pt idx="2845">
                  <c:v>50336.204187999996</c:v>
                </c:pt>
                <c:pt idx="2846">
                  <c:v>50336.703287999997</c:v>
                </c:pt>
                <c:pt idx="2847">
                  <c:v>50337.202687999998</c:v>
                </c:pt>
                <c:pt idx="2848">
                  <c:v>50337.703187999999</c:v>
                </c:pt>
                <c:pt idx="2849">
                  <c:v>50338.202487999995</c:v>
                </c:pt>
                <c:pt idx="2850">
                  <c:v>50338.703187999999</c:v>
                </c:pt>
                <c:pt idx="2851">
                  <c:v>50339.204087999999</c:v>
                </c:pt>
                <c:pt idx="2852">
                  <c:v>50339.206487999996</c:v>
                </c:pt>
                <c:pt idx="2853">
                  <c:v>50359.250575999999</c:v>
                </c:pt>
                <c:pt idx="2854">
                  <c:v>50379.250875999998</c:v>
                </c:pt>
                <c:pt idx="2855">
                  <c:v>50399.250176000001</c:v>
                </c:pt>
                <c:pt idx="2856">
                  <c:v>50419.250575999999</c:v>
                </c:pt>
                <c:pt idx="2857">
                  <c:v>50439.251676</c:v>
                </c:pt>
                <c:pt idx="2858">
                  <c:v>50459.250076000004</c:v>
                </c:pt>
                <c:pt idx="2859">
                  <c:v>50479.250875999998</c:v>
                </c:pt>
                <c:pt idx="2860">
                  <c:v>50499.250575999999</c:v>
                </c:pt>
                <c:pt idx="2861">
                  <c:v>50519.250875999998</c:v>
                </c:pt>
                <c:pt idx="2862">
                  <c:v>50539.250176000001</c:v>
                </c:pt>
                <c:pt idx="2863">
                  <c:v>50559.250176000001</c:v>
                </c:pt>
                <c:pt idx="2864">
                  <c:v>50579.250076000004</c:v>
                </c:pt>
                <c:pt idx="2865">
                  <c:v>50599.250176000001</c:v>
                </c:pt>
                <c:pt idx="2866">
                  <c:v>50619.250275999999</c:v>
                </c:pt>
                <c:pt idx="2867">
                  <c:v>50639.250076000004</c:v>
                </c:pt>
                <c:pt idx="2868">
                  <c:v>50659.250275999999</c:v>
                </c:pt>
                <c:pt idx="2869">
                  <c:v>50679.250976000003</c:v>
                </c:pt>
                <c:pt idx="2870">
                  <c:v>50699.251676</c:v>
                </c:pt>
                <c:pt idx="2871">
                  <c:v>50719.250976000003</c:v>
                </c:pt>
                <c:pt idx="2872">
                  <c:v>50739.250176000001</c:v>
                </c:pt>
                <c:pt idx="2873">
                  <c:v>50759.251676</c:v>
                </c:pt>
                <c:pt idx="2874">
                  <c:v>50779.250776000001</c:v>
                </c:pt>
                <c:pt idx="2875">
                  <c:v>50799.250176000001</c:v>
                </c:pt>
                <c:pt idx="2876">
                  <c:v>50819.250076000004</c:v>
                </c:pt>
                <c:pt idx="2877">
                  <c:v>50839.251676</c:v>
                </c:pt>
                <c:pt idx="2878">
                  <c:v>50859.251676</c:v>
                </c:pt>
                <c:pt idx="2879">
                  <c:v>50879.250976000003</c:v>
                </c:pt>
                <c:pt idx="2880">
                  <c:v>50899.250875999998</c:v>
                </c:pt>
                <c:pt idx="2881">
                  <c:v>50919.251776000005</c:v>
                </c:pt>
                <c:pt idx="2882">
                  <c:v>50939.251076</c:v>
                </c:pt>
                <c:pt idx="2883">
                  <c:v>50959.250676000003</c:v>
                </c:pt>
                <c:pt idx="2884">
                  <c:v>50979.250176000001</c:v>
                </c:pt>
                <c:pt idx="2885">
                  <c:v>50999.250076000004</c:v>
                </c:pt>
                <c:pt idx="2886">
                  <c:v>51019.250176000001</c:v>
                </c:pt>
                <c:pt idx="2887">
                  <c:v>51039.250875999998</c:v>
                </c:pt>
                <c:pt idx="2888">
                  <c:v>51059.250176000001</c:v>
                </c:pt>
                <c:pt idx="2889">
                  <c:v>51079.250776000001</c:v>
                </c:pt>
                <c:pt idx="2890">
                  <c:v>51099.251276000003</c:v>
                </c:pt>
                <c:pt idx="2891">
                  <c:v>51119.250976000003</c:v>
                </c:pt>
                <c:pt idx="2892">
                  <c:v>51139.249975999999</c:v>
                </c:pt>
                <c:pt idx="2893">
                  <c:v>51159.251776000005</c:v>
                </c:pt>
                <c:pt idx="2894">
                  <c:v>51179.251776000005</c:v>
                </c:pt>
                <c:pt idx="2895">
                  <c:v>51199.250176000001</c:v>
                </c:pt>
                <c:pt idx="2896">
                  <c:v>51219.250875999998</c:v>
                </c:pt>
                <c:pt idx="2897">
                  <c:v>51239.250676000003</c:v>
                </c:pt>
                <c:pt idx="2898">
                  <c:v>51259.250176000001</c:v>
                </c:pt>
                <c:pt idx="2899">
                  <c:v>51279.249975999999</c:v>
                </c:pt>
                <c:pt idx="2900">
                  <c:v>51299.250976000003</c:v>
                </c:pt>
                <c:pt idx="2901">
                  <c:v>51319.250875999998</c:v>
                </c:pt>
                <c:pt idx="2902">
                  <c:v>51339.250176000001</c:v>
                </c:pt>
                <c:pt idx="2903">
                  <c:v>51359.250875999998</c:v>
                </c:pt>
                <c:pt idx="2904">
                  <c:v>51379.250176000001</c:v>
                </c:pt>
                <c:pt idx="2905">
                  <c:v>51399.250176000001</c:v>
                </c:pt>
                <c:pt idx="2906">
                  <c:v>51419.250076000004</c:v>
                </c:pt>
                <c:pt idx="2907">
                  <c:v>51439.250176000001</c:v>
                </c:pt>
                <c:pt idx="2908">
                  <c:v>51459.250875999998</c:v>
                </c:pt>
                <c:pt idx="2909">
                  <c:v>51479.250176000001</c:v>
                </c:pt>
                <c:pt idx="2910">
                  <c:v>51499.251676</c:v>
                </c:pt>
                <c:pt idx="2911">
                  <c:v>51519.250176000001</c:v>
                </c:pt>
                <c:pt idx="2912">
                  <c:v>51539.250176000001</c:v>
                </c:pt>
                <c:pt idx="2913">
                  <c:v>51539.252275999999</c:v>
                </c:pt>
                <c:pt idx="2914">
                  <c:v>51569.300751999996</c:v>
                </c:pt>
                <c:pt idx="2915">
                  <c:v>51599.300852</c:v>
                </c:pt>
                <c:pt idx="2916">
                  <c:v>51629.300051999999</c:v>
                </c:pt>
                <c:pt idx="2917">
                  <c:v>51659.301751999999</c:v>
                </c:pt>
                <c:pt idx="2918">
                  <c:v>51689.300751999996</c:v>
                </c:pt>
                <c:pt idx="2919">
                  <c:v>51719.300751999996</c:v>
                </c:pt>
                <c:pt idx="2920">
                  <c:v>51749.299952000001</c:v>
                </c:pt>
                <c:pt idx="2921">
                  <c:v>51779.300951999998</c:v>
                </c:pt>
                <c:pt idx="2922">
                  <c:v>51809.300151999996</c:v>
                </c:pt>
                <c:pt idx="2923">
                  <c:v>51835.543251999996</c:v>
                </c:pt>
                <c:pt idx="2924">
                  <c:v>51855.588607999998</c:v>
                </c:pt>
                <c:pt idx="2925">
                  <c:v>51875.588607999998</c:v>
                </c:pt>
                <c:pt idx="2926">
                  <c:v>51895.588307999999</c:v>
                </c:pt>
                <c:pt idx="2927">
                  <c:v>51915.589408</c:v>
                </c:pt>
                <c:pt idx="2928">
                  <c:v>51935.589007999995</c:v>
                </c:pt>
                <c:pt idx="2929">
                  <c:v>51955.588508000001</c:v>
                </c:pt>
                <c:pt idx="2930">
                  <c:v>51975.589307999995</c:v>
                </c:pt>
                <c:pt idx="2931">
                  <c:v>51995.588607999998</c:v>
                </c:pt>
                <c:pt idx="2932">
                  <c:v>52015.588607999998</c:v>
                </c:pt>
                <c:pt idx="2933">
                  <c:v>52035.589408</c:v>
                </c:pt>
                <c:pt idx="2934">
                  <c:v>52055.589307999995</c:v>
                </c:pt>
                <c:pt idx="2935">
                  <c:v>52075.590208000001</c:v>
                </c:pt>
                <c:pt idx="2936">
                  <c:v>52095.589807999997</c:v>
                </c:pt>
                <c:pt idx="2937">
                  <c:v>52115.589408</c:v>
                </c:pt>
                <c:pt idx="2938">
                  <c:v>52135.589408</c:v>
                </c:pt>
                <c:pt idx="2939">
                  <c:v>52155.588607999998</c:v>
                </c:pt>
                <c:pt idx="2940">
                  <c:v>52175.589408</c:v>
                </c:pt>
                <c:pt idx="2941">
                  <c:v>52195.589108</c:v>
                </c:pt>
                <c:pt idx="2942">
                  <c:v>52215.589507999997</c:v>
                </c:pt>
                <c:pt idx="2943">
                  <c:v>52235.588607999998</c:v>
                </c:pt>
                <c:pt idx="2944">
                  <c:v>52255.590208000001</c:v>
                </c:pt>
                <c:pt idx="2945">
                  <c:v>52275.590208000001</c:v>
                </c:pt>
                <c:pt idx="2946">
                  <c:v>52295.588508000001</c:v>
                </c:pt>
                <c:pt idx="2947">
                  <c:v>52315.589307999995</c:v>
                </c:pt>
                <c:pt idx="2948">
                  <c:v>52335.590107999997</c:v>
                </c:pt>
                <c:pt idx="2949">
                  <c:v>52355.590208000001</c:v>
                </c:pt>
                <c:pt idx="2950">
                  <c:v>52375.588607999998</c:v>
                </c:pt>
                <c:pt idx="2951">
                  <c:v>52395.588508000001</c:v>
                </c:pt>
                <c:pt idx="2952">
                  <c:v>52415.588607999998</c:v>
                </c:pt>
                <c:pt idx="2953">
                  <c:v>52435.588607999998</c:v>
                </c:pt>
                <c:pt idx="2954">
                  <c:v>52435.590707999996</c:v>
                </c:pt>
              </c:numCache>
            </c:numRef>
          </c:xVal>
          <c:yVal>
            <c:numRef>
              <c:f>Channel_2_1!$F$2:$F$2956</c:f>
              <c:numCache>
                <c:formatCode>General</c:formatCode>
                <c:ptCount val="2955"/>
                <c:pt idx="0">
                  <c:v>2.8741540908813477</c:v>
                </c:pt>
                <c:pt idx="1">
                  <c:v>2.8741540908813477</c:v>
                </c:pt>
                <c:pt idx="2">
                  <c:v>3.0990839004516602</c:v>
                </c:pt>
                <c:pt idx="3">
                  <c:v>3.1752996444702148</c:v>
                </c:pt>
                <c:pt idx="4">
                  <c:v>3.2310819625854492</c:v>
                </c:pt>
                <c:pt idx="5">
                  <c:v>3.275202751159668</c:v>
                </c:pt>
                <c:pt idx="6">
                  <c:v>3.310236930847168</c:v>
                </c:pt>
                <c:pt idx="7">
                  <c:v>3.3369150161743164</c:v>
                </c:pt>
                <c:pt idx="8">
                  <c:v>3.3557538986206055</c:v>
                </c:pt>
                <c:pt idx="9">
                  <c:v>3.3700227737426758</c:v>
                </c:pt>
                <c:pt idx="10">
                  <c:v>3.3826360702514648</c:v>
                </c:pt>
                <c:pt idx="11">
                  <c:v>3.3951635360717773</c:v>
                </c:pt>
                <c:pt idx="12">
                  <c:v>3.4076700210571289</c:v>
                </c:pt>
                <c:pt idx="13">
                  <c:v>3.4199647903442383</c:v>
                </c:pt>
                <c:pt idx="14">
                  <c:v>3.4324140548706055</c:v>
                </c:pt>
                <c:pt idx="15">
                  <c:v>3.4447412490844727</c:v>
                </c:pt>
                <c:pt idx="16">
                  <c:v>3.456913948059082</c:v>
                </c:pt>
                <c:pt idx="17">
                  <c:v>3.4689226150512695</c:v>
                </c:pt>
                <c:pt idx="18">
                  <c:v>3.4786043167114258</c:v>
                </c:pt>
                <c:pt idx="19">
                  <c:v>3.486536979675293</c:v>
                </c:pt>
                <c:pt idx="20">
                  <c:v>3.4940481185913086</c:v>
                </c:pt>
                <c:pt idx="21">
                  <c:v>3.5010137557983398</c:v>
                </c:pt>
                <c:pt idx="22">
                  <c:v>3.5082159042358398</c:v>
                </c:pt>
                <c:pt idx="23">
                  <c:v>3.5152788162231445</c:v>
                </c:pt>
                <c:pt idx="24">
                  <c:v>3.522791862487793</c:v>
                </c:pt>
                <c:pt idx="25">
                  <c:v>3.530980110168457</c:v>
                </c:pt>
                <c:pt idx="26">
                  <c:v>3.539647102355957</c:v>
                </c:pt>
                <c:pt idx="27">
                  <c:v>3.5492868423461914</c:v>
                </c:pt>
                <c:pt idx="28">
                  <c:v>3.5589895248413086</c:v>
                </c:pt>
                <c:pt idx="29">
                  <c:v>3.5686197280883789</c:v>
                </c:pt>
                <c:pt idx="30">
                  <c:v>3.5780630111694336</c:v>
                </c:pt>
                <c:pt idx="31">
                  <c:v>3.5867700576782227</c:v>
                </c:pt>
                <c:pt idx="32">
                  <c:v>3.5954580307006836</c:v>
                </c:pt>
                <c:pt idx="33">
                  <c:v>3.6036901473999023</c:v>
                </c:pt>
                <c:pt idx="34">
                  <c:v>3.6120901107788086</c:v>
                </c:pt>
                <c:pt idx="35">
                  <c:v>3.6208162307739258</c:v>
                </c:pt>
                <c:pt idx="36">
                  <c:v>3.6292333602905273</c:v>
                </c:pt>
                <c:pt idx="37">
                  <c:v>3.637598991394043</c:v>
                </c:pt>
                <c:pt idx="38">
                  <c:v>3.6450376510620117</c:v>
                </c:pt>
                <c:pt idx="39">
                  <c:v>3.6520051956176758</c:v>
                </c:pt>
                <c:pt idx="40">
                  <c:v>3.659153938293457</c:v>
                </c:pt>
                <c:pt idx="41">
                  <c:v>3.6658658981323242</c:v>
                </c:pt>
                <c:pt idx="42">
                  <c:v>3.6728353500366211</c:v>
                </c:pt>
                <c:pt idx="43">
                  <c:v>3.6796560287475586</c:v>
                </c:pt>
                <c:pt idx="44">
                  <c:v>3.6859045028686523</c:v>
                </c:pt>
                <c:pt idx="45">
                  <c:v>3.6922998428344727</c:v>
                </c:pt>
                <c:pt idx="46">
                  <c:v>3.6981172561645508</c:v>
                </c:pt>
                <c:pt idx="47">
                  <c:v>3.7041769027709961</c:v>
                </c:pt>
                <c:pt idx="48">
                  <c:v>3.7102899551391602</c:v>
                </c:pt>
                <c:pt idx="49">
                  <c:v>3.7162981033325195</c:v>
                </c:pt>
                <c:pt idx="50">
                  <c:v>3.7227010726928711</c:v>
                </c:pt>
                <c:pt idx="51">
                  <c:v>3.7289915084838867</c:v>
                </c:pt>
                <c:pt idx="52">
                  <c:v>3.7356290817260742</c:v>
                </c:pt>
                <c:pt idx="53">
                  <c:v>3.7426481246948242</c:v>
                </c:pt>
                <c:pt idx="54">
                  <c:v>3.7494630813598633</c:v>
                </c:pt>
                <c:pt idx="55">
                  <c:v>3.756932258605957</c:v>
                </c:pt>
                <c:pt idx="56">
                  <c:v>3.7643461227416992</c:v>
                </c:pt>
                <c:pt idx="57">
                  <c:v>3.7720270156860352</c:v>
                </c:pt>
                <c:pt idx="58">
                  <c:v>3.7800741195678711</c:v>
                </c:pt>
                <c:pt idx="59">
                  <c:v>3.7880239486694336</c:v>
                </c:pt>
                <c:pt idx="60">
                  <c:v>3.7962331771850586</c:v>
                </c:pt>
                <c:pt idx="61">
                  <c:v>3.8045988082885742</c:v>
                </c:pt>
                <c:pt idx="62">
                  <c:v>3.8127717971801758</c:v>
                </c:pt>
                <c:pt idx="63">
                  <c:v>3.821406364440918</c:v>
                </c:pt>
                <c:pt idx="64">
                  <c:v>3.8296384811401367</c:v>
                </c:pt>
                <c:pt idx="65">
                  <c:v>3.8381204605102539</c:v>
                </c:pt>
                <c:pt idx="66">
                  <c:v>3.8466711044311523</c:v>
                </c:pt>
                <c:pt idx="67">
                  <c:v>3.854832649230957</c:v>
                </c:pt>
                <c:pt idx="68">
                  <c:v>3.8633260726928711</c:v>
                </c:pt>
                <c:pt idx="69">
                  <c:v>3.8715295791625977</c:v>
                </c:pt>
                <c:pt idx="70">
                  <c:v>3.8798742294311523</c:v>
                </c:pt>
                <c:pt idx="71">
                  <c:v>3.8884477615356445</c:v>
                </c:pt>
                <c:pt idx="72">
                  <c:v>3.8964948654174805</c:v>
                </c:pt>
                <c:pt idx="73">
                  <c:v>3.9048547744750977</c:v>
                </c:pt>
                <c:pt idx="74">
                  <c:v>3.9125471115112305</c:v>
                </c:pt>
                <c:pt idx="75">
                  <c:v>3.9199018478393555</c:v>
                </c:pt>
                <c:pt idx="76">
                  <c:v>3.9269895553588867</c:v>
                </c:pt>
                <c:pt idx="77">
                  <c:v>3.9336576461791992</c:v>
                </c:pt>
                <c:pt idx="78">
                  <c:v>3.9403867721557617</c:v>
                </c:pt>
                <c:pt idx="79">
                  <c:v>3.9465932846069336</c:v>
                </c:pt>
                <c:pt idx="80">
                  <c:v>3.9532194137573242</c:v>
                </c:pt>
                <c:pt idx="81">
                  <c:v>3.9595251083374023</c:v>
                </c:pt>
                <c:pt idx="82">
                  <c:v>3.9658536911010742</c:v>
                </c:pt>
                <c:pt idx="83">
                  <c:v>3.9726228713989258</c:v>
                </c:pt>
                <c:pt idx="84">
                  <c:v>3.9792814254760742</c:v>
                </c:pt>
                <c:pt idx="85">
                  <c:v>3.9865713119506836</c:v>
                </c:pt>
                <c:pt idx="86">
                  <c:v>3.9938440322875977</c:v>
                </c:pt>
                <c:pt idx="87">
                  <c:v>4.0017366409301758</c:v>
                </c:pt>
                <c:pt idx="88">
                  <c:v>4.010188102722168</c:v>
                </c:pt>
                <c:pt idx="89">
                  <c:v>4.0188112258911133</c:v>
                </c:pt>
                <c:pt idx="90">
                  <c:v>4.028193473815918</c:v>
                </c:pt>
                <c:pt idx="91">
                  <c:v>4.037653923034668</c:v>
                </c:pt>
                <c:pt idx="92">
                  <c:v>4.0474519729614258</c:v>
                </c:pt>
                <c:pt idx="93">
                  <c:v>4.0577306747436523</c:v>
                </c:pt>
                <c:pt idx="94">
                  <c:v>4.0676031112670898</c:v>
                </c:pt>
                <c:pt idx="95">
                  <c:v>4.0776834487915039</c:v>
                </c:pt>
                <c:pt idx="96">
                  <c:v>4.0874147415161133</c:v>
                </c:pt>
                <c:pt idx="97">
                  <c:v>4.0967016220092773</c:v>
                </c:pt>
                <c:pt idx="98">
                  <c:v>4.1057405471801758</c:v>
                </c:pt>
                <c:pt idx="99">
                  <c:v>4.1137685775756836</c:v>
                </c:pt>
                <c:pt idx="100">
                  <c:v>4.1212568283081055</c:v>
                </c:pt>
                <c:pt idx="101">
                  <c:v>4.1279897689819336</c:v>
                </c:pt>
                <c:pt idx="102">
                  <c:v>4.133397102355957</c:v>
                </c:pt>
                <c:pt idx="103">
                  <c:v>4.1381559371948242</c:v>
                </c:pt>
                <c:pt idx="104">
                  <c:v>4.1419973373413086</c:v>
                </c:pt>
                <c:pt idx="105">
                  <c:v>4.1459817886352539</c:v>
                </c:pt>
                <c:pt idx="106">
                  <c:v>4.1499528884887695</c:v>
                </c:pt>
                <c:pt idx="107">
                  <c:v>4.1535749435424805</c:v>
                </c:pt>
                <c:pt idx="108">
                  <c:v>4.1578702926635742</c:v>
                </c:pt>
                <c:pt idx="109">
                  <c:v>4.1621160507202148</c:v>
                </c:pt>
                <c:pt idx="110">
                  <c:v>4.1669816970825195</c:v>
                </c:pt>
                <c:pt idx="111">
                  <c:v>4.1728715896606445</c:v>
                </c:pt>
                <c:pt idx="112">
                  <c:v>4.1791219711303711</c:v>
                </c:pt>
                <c:pt idx="113">
                  <c:v>4.1869897842407227</c:v>
                </c:pt>
                <c:pt idx="114">
                  <c:v>4.1959428787231445</c:v>
                </c:pt>
                <c:pt idx="115">
                  <c:v>4.2000017166137695</c:v>
                </c:pt>
                <c:pt idx="116">
                  <c:v>4.2003068923950195</c:v>
                </c:pt>
                <c:pt idx="117">
                  <c:v>4.2001543045043945</c:v>
                </c:pt>
                <c:pt idx="118">
                  <c:v>4.2002897262573242</c:v>
                </c:pt>
                <c:pt idx="119">
                  <c:v>4.2002019882202148</c:v>
                </c:pt>
                <c:pt idx="120">
                  <c:v>4.2000932693481445</c:v>
                </c:pt>
                <c:pt idx="121">
                  <c:v>4.2003602981567383</c:v>
                </c:pt>
                <c:pt idx="122">
                  <c:v>4.2001523971557617</c:v>
                </c:pt>
                <c:pt idx="123">
                  <c:v>4.2001791000366211</c:v>
                </c:pt>
                <c:pt idx="124">
                  <c:v>4.2003698348999023</c:v>
                </c:pt>
                <c:pt idx="125">
                  <c:v>4.200108528137207</c:v>
                </c:pt>
                <c:pt idx="126">
                  <c:v>4.2002992630004883</c:v>
                </c:pt>
                <c:pt idx="127">
                  <c:v>4.2000761032104492</c:v>
                </c:pt>
                <c:pt idx="128">
                  <c:v>4.2001562118530273</c:v>
                </c:pt>
                <c:pt idx="129">
                  <c:v>4.200322151184082</c:v>
                </c:pt>
                <c:pt idx="130">
                  <c:v>4.2000932693481445</c:v>
                </c:pt>
                <c:pt idx="131">
                  <c:v>4.2002458572387695</c:v>
                </c:pt>
                <c:pt idx="132">
                  <c:v>4.200078010559082</c:v>
                </c:pt>
                <c:pt idx="133">
                  <c:v>4.2001733779907227</c:v>
                </c:pt>
                <c:pt idx="134">
                  <c:v>4.2002286911010742</c:v>
                </c:pt>
                <c:pt idx="135">
                  <c:v>4.2000703811645508</c:v>
                </c:pt>
                <c:pt idx="136">
                  <c:v>4.2004003524780273</c:v>
                </c:pt>
                <c:pt idx="137">
                  <c:v>4.2002325057983398</c:v>
                </c:pt>
                <c:pt idx="138">
                  <c:v>4.2001352310180664</c:v>
                </c:pt>
                <c:pt idx="139">
                  <c:v>4.2003335952758789</c:v>
                </c:pt>
                <c:pt idx="140">
                  <c:v>4.1999673843383789</c:v>
                </c:pt>
                <c:pt idx="141">
                  <c:v>4.200200080871582</c:v>
                </c:pt>
                <c:pt idx="142">
                  <c:v>4.2003107070922852</c:v>
                </c:pt>
                <c:pt idx="143">
                  <c:v>4.2000856399536133</c:v>
                </c:pt>
                <c:pt idx="144">
                  <c:v>4.2002115249633789</c:v>
                </c:pt>
                <c:pt idx="145">
                  <c:v>4.200291633605957</c:v>
                </c:pt>
                <c:pt idx="146">
                  <c:v>4.1994829177856445</c:v>
                </c:pt>
                <c:pt idx="147">
                  <c:v>4.1992692947387695</c:v>
                </c:pt>
                <c:pt idx="148">
                  <c:v>4.1991243362426758</c:v>
                </c:pt>
                <c:pt idx="149">
                  <c:v>4.1988039016723633</c:v>
                </c:pt>
                <c:pt idx="150">
                  <c:v>4.1986589431762695</c:v>
                </c:pt>
                <c:pt idx="151">
                  <c:v>4.198430061340332</c:v>
                </c:pt>
                <c:pt idx="152">
                  <c:v>4.1982202529907227</c:v>
                </c:pt>
                <c:pt idx="153">
                  <c:v>4.198115348815918</c:v>
                </c:pt>
                <c:pt idx="154">
                  <c:v>4.1980409622192383</c:v>
                </c:pt>
                <c:pt idx="155">
                  <c:v>4.1977987289428711</c:v>
                </c:pt>
                <c:pt idx="156">
                  <c:v>4.1976766586303711</c:v>
                </c:pt>
                <c:pt idx="157">
                  <c:v>4.1976919174194336</c:v>
                </c:pt>
                <c:pt idx="158">
                  <c:v>4.1976461410522461</c:v>
                </c:pt>
                <c:pt idx="159">
                  <c:v>4.1975851058959961</c:v>
                </c:pt>
                <c:pt idx="160">
                  <c:v>4.197422981262207</c:v>
                </c:pt>
                <c:pt idx="161">
                  <c:v>4.1972894668579102</c:v>
                </c:pt>
                <c:pt idx="162">
                  <c:v>4.1971712112426758</c:v>
                </c:pt>
                <c:pt idx="163">
                  <c:v>4.1970758438110352</c:v>
                </c:pt>
                <c:pt idx="164">
                  <c:v>4.1968412399291992</c:v>
                </c:pt>
                <c:pt idx="165">
                  <c:v>4.196803092956543</c:v>
                </c:pt>
                <c:pt idx="166">
                  <c:v>4.1966218948364258</c:v>
                </c:pt>
                <c:pt idx="167">
                  <c:v>4.1965608596801758</c:v>
                </c:pt>
                <c:pt idx="168">
                  <c:v>4.1963624954223633</c:v>
                </c:pt>
                <c:pt idx="169">
                  <c:v>4.1964025497436523</c:v>
                </c:pt>
                <c:pt idx="170">
                  <c:v>4.1956548690795898</c:v>
                </c:pt>
                <c:pt idx="171">
                  <c:v>4.1962404251098633</c:v>
                </c:pt>
                <c:pt idx="172">
                  <c:v>4.1962823867797852</c:v>
                </c:pt>
                <c:pt idx="173">
                  <c:v>4.1961545944213867</c:v>
                </c:pt>
                <c:pt idx="174">
                  <c:v>4.1960878372192383</c:v>
                </c:pt>
                <c:pt idx="175">
                  <c:v>4.1960382461547852</c:v>
                </c:pt>
                <c:pt idx="176">
                  <c:v>4.1959314346313477</c:v>
                </c:pt>
                <c:pt idx="177">
                  <c:v>4.1957101821899414</c:v>
                </c:pt>
                <c:pt idx="178">
                  <c:v>4.1955938339233398</c:v>
                </c:pt>
                <c:pt idx="179">
                  <c:v>4.1954984664916992</c:v>
                </c:pt>
                <c:pt idx="180">
                  <c:v>4.1954870223999023</c:v>
                </c:pt>
                <c:pt idx="181">
                  <c:v>4.1953458786010742</c:v>
                </c:pt>
                <c:pt idx="182">
                  <c:v>4.1952142715454102</c:v>
                </c:pt>
                <c:pt idx="183">
                  <c:v>4.1951913833618164</c:v>
                </c:pt>
                <c:pt idx="184">
                  <c:v>4.1951894760131836</c:v>
                </c:pt>
                <c:pt idx="185">
                  <c:v>4.1949853897094727</c:v>
                </c:pt>
                <c:pt idx="186">
                  <c:v>4.195134162902832</c:v>
                </c:pt>
                <c:pt idx="187">
                  <c:v>4.1950883865356445</c:v>
                </c:pt>
                <c:pt idx="188">
                  <c:v>4.1949872970581055</c:v>
                </c:pt>
                <c:pt idx="189">
                  <c:v>4.1949892044067383</c:v>
                </c:pt>
                <c:pt idx="190">
                  <c:v>4.1949243545532227</c:v>
                </c:pt>
                <c:pt idx="191">
                  <c:v>4.1948404312133789</c:v>
                </c:pt>
                <c:pt idx="192">
                  <c:v>4.1947488784790039</c:v>
                </c:pt>
                <c:pt idx="193">
                  <c:v>4.1945581436157227</c:v>
                </c:pt>
                <c:pt idx="194">
                  <c:v>4.1945257186889648</c:v>
                </c:pt>
                <c:pt idx="195">
                  <c:v>4.1943979263305664</c:v>
                </c:pt>
                <c:pt idx="196">
                  <c:v>4.1943082809448242</c:v>
                </c:pt>
                <c:pt idx="197">
                  <c:v>4.1942777633666992</c:v>
                </c:pt>
                <c:pt idx="198">
                  <c:v>4.1942071914672852</c:v>
                </c:pt>
                <c:pt idx="199">
                  <c:v>4.194218635559082</c:v>
                </c:pt>
                <c:pt idx="200">
                  <c:v>4.1942281723022461</c:v>
                </c:pt>
                <c:pt idx="201">
                  <c:v>4.1942911148071289</c:v>
                </c:pt>
                <c:pt idx="202">
                  <c:v>4.1942205429077148</c:v>
                </c:pt>
                <c:pt idx="203">
                  <c:v>4.1941423416137695</c:v>
                </c:pt>
                <c:pt idx="204">
                  <c:v>4.1941232681274414</c:v>
                </c:pt>
                <c:pt idx="205">
                  <c:v>4.1939897537231445</c:v>
                </c:pt>
                <c:pt idx="206">
                  <c:v>4.1938791275024414</c:v>
                </c:pt>
                <c:pt idx="207">
                  <c:v>4.1937494277954102</c:v>
                </c:pt>
                <c:pt idx="208">
                  <c:v>4.193608283996582</c:v>
                </c:pt>
                <c:pt idx="209">
                  <c:v>4.1936349868774414</c:v>
                </c:pt>
                <c:pt idx="210">
                  <c:v>4.1936101913452148</c:v>
                </c:pt>
                <c:pt idx="211">
                  <c:v>4.1935491561889648</c:v>
                </c:pt>
                <c:pt idx="212">
                  <c:v>4.1934804916381836</c:v>
                </c:pt>
                <c:pt idx="213">
                  <c:v>4.1933813095092773</c:v>
                </c:pt>
                <c:pt idx="214">
                  <c:v>4.1933412551879883</c:v>
                </c:pt>
                <c:pt idx="215">
                  <c:v>4.1933736801147461</c:v>
                </c:pt>
                <c:pt idx="216">
                  <c:v>4.1934366226196289</c:v>
                </c:pt>
                <c:pt idx="217">
                  <c:v>4.1933965682983398</c:v>
                </c:pt>
                <c:pt idx="218">
                  <c:v>4.1933870315551758</c:v>
                </c:pt>
                <c:pt idx="219">
                  <c:v>4.1932878494262695</c:v>
                </c:pt>
                <c:pt idx="220">
                  <c:v>4.1932287216186523</c:v>
                </c:pt>
                <c:pt idx="221">
                  <c:v>4.1931562423706055</c:v>
                </c:pt>
                <c:pt idx="222">
                  <c:v>4.1931543350219727</c:v>
                </c:pt>
                <c:pt idx="223">
                  <c:v>4.1930227279663086</c:v>
                </c:pt>
                <c:pt idx="224">
                  <c:v>4.1928529739379883</c:v>
                </c:pt>
                <c:pt idx="225">
                  <c:v>4.1928014755249023</c:v>
                </c:pt>
                <c:pt idx="226">
                  <c:v>4.1928071975708008</c:v>
                </c:pt>
                <c:pt idx="227">
                  <c:v>4.1927175521850586</c:v>
                </c:pt>
                <c:pt idx="228">
                  <c:v>4.1927671432495117</c:v>
                </c:pt>
                <c:pt idx="229">
                  <c:v>4.1926660537719727</c:v>
                </c:pt>
                <c:pt idx="230">
                  <c:v>4.1926774978637695</c:v>
                </c:pt>
                <c:pt idx="231">
                  <c:v>4.1927328109741211</c:v>
                </c:pt>
                <c:pt idx="232">
                  <c:v>4.192692756652832</c:v>
                </c:pt>
                <c:pt idx="233">
                  <c:v>4.1926679611206055</c:v>
                </c:pt>
                <c:pt idx="234">
                  <c:v>4.1925821304321289</c:v>
                </c:pt>
                <c:pt idx="235">
                  <c:v>4.1924905776977539</c:v>
                </c:pt>
                <c:pt idx="236">
                  <c:v>4.192500114440918</c:v>
                </c:pt>
                <c:pt idx="237">
                  <c:v>4.1925325393676758</c:v>
                </c:pt>
                <c:pt idx="238">
                  <c:v>4.1924428939819336</c:v>
                </c:pt>
                <c:pt idx="239">
                  <c:v>4.1924314498901367</c:v>
                </c:pt>
                <c:pt idx="240">
                  <c:v>4.192378044128418</c:v>
                </c:pt>
                <c:pt idx="241">
                  <c:v>4.1921529769897461</c:v>
                </c:pt>
                <c:pt idx="242">
                  <c:v>4.1921911239624023</c:v>
                </c:pt>
                <c:pt idx="243">
                  <c:v>4.1920766830444336</c:v>
                </c:pt>
                <c:pt idx="244">
                  <c:v>4.1920442581176758</c:v>
                </c:pt>
                <c:pt idx="245">
                  <c:v>4.1919832229614258</c:v>
                </c:pt>
                <c:pt idx="246">
                  <c:v>4.1919412612915039</c:v>
                </c:pt>
                <c:pt idx="247">
                  <c:v>4.1919221878051758</c:v>
                </c:pt>
                <c:pt idx="248">
                  <c:v>4.1920156478881836</c:v>
                </c:pt>
                <c:pt idx="249">
                  <c:v>4.1920080184936523</c:v>
                </c:pt>
                <c:pt idx="250">
                  <c:v>4.1919221878051758</c:v>
                </c:pt>
                <c:pt idx="251">
                  <c:v>4.1919240951538086</c:v>
                </c:pt>
                <c:pt idx="252">
                  <c:v>4.1919221878051758</c:v>
                </c:pt>
                <c:pt idx="253">
                  <c:v>4.1918268203735352</c:v>
                </c:pt>
                <c:pt idx="254">
                  <c:v>4.191716194152832</c:v>
                </c:pt>
                <c:pt idx="255">
                  <c:v>4.1916360855102539</c:v>
                </c:pt>
                <c:pt idx="256">
                  <c:v>4.1915578842163086</c:v>
                </c:pt>
                <c:pt idx="257">
                  <c:v>4.1914758682250977</c:v>
                </c:pt>
                <c:pt idx="258">
                  <c:v>4.1913881301879883</c:v>
                </c:pt>
                <c:pt idx="259">
                  <c:v>4.1913557052612305</c:v>
                </c:pt>
                <c:pt idx="260">
                  <c:v>4.1914491653442383</c:v>
                </c:pt>
                <c:pt idx="261">
                  <c:v>4.1913518905639648</c:v>
                </c:pt>
                <c:pt idx="262">
                  <c:v>4.1914300918579102</c:v>
                </c:pt>
                <c:pt idx="263">
                  <c:v>4.1914777755737305</c:v>
                </c:pt>
                <c:pt idx="264">
                  <c:v>4.1913728713989258</c:v>
                </c:pt>
                <c:pt idx="265">
                  <c:v>4.1914072036743164</c:v>
                </c:pt>
                <c:pt idx="266">
                  <c:v>4.1913461685180664</c:v>
                </c:pt>
                <c:pt idx="267">
                  <c:v>4.1913461685180664</c:v>
                </c:pt>
                <c:pt idx="268">
                  <c:v>4.1912755966186523</c:v>
                </c:pt>
                <c:pt idx="269">
                  <c:v>4.1910390853881836</c:v>
                </c:pt>
                <c:pt idx="270">
                  <c:v>4.1909589767456055</c:v>
                </c:pt>
                <c:pt idx="271">
                  <c:v>4.1909704208374023</c:v>
                </c:pt>
                <c:pt idx="272">
                  <c:v>4.1909189224243164</c:v>
                </c:pt>
                <c:pt idx="273">
                  <c:v>4.1909608840942383</c:v>
                </c:pt>
                <c:pt idx="274">
                  <c:v>4.1908578872680664</c:v>
                </c:pt>
                <c:pt idx="275">
                  <c:v>4.1908578872680664</c:v>
                </c:pt>
                <c:pt idx="276">
                  <c:v>4.1908903121948242</c:v>
                </c:pt>
                <c:pt idx="277">
                  <c:v>4.1909608840942383</c:v>
                </c:pt>
                <c:pt idx="278">
                  <c:v>4.190953254699707</c:v>
                </c:pt>
                <c:pt idx="279">
                  <c:v>4.1909074783325195</c:v>
                </c:pt>
                <c:pt idx="280">
                  <c:v>4.1908884048461914</c:v>
                </c:pt>
                <c:pt idx="281">
                  <c:v>4.1908426284790039</c:v>
                </c:pt>
                <c:pt idx="282">
                  <c:v>4.1908082962036133</c:v>
                </c:pt>
                <c:pt idx="283">
                  <c:v>4.1907625198364258</c:v>
                </c:pt>
                <c:pt idx="284">
                  <c:v>4.1906671524047852</c:v>
                </c:pt>
                <c:pt idx="285">
                  <c:v>4.1904993057250977</c:v>
                </c:pt>
                <c:pt idx="286">
                  <c:v>4.1904611587524414</c:v>
                </c:pt>
                <c:pt idx="287">
                  <c:v>4.1904191970825195</c:v>
                </c:pt>
                <c:pt idx="288">
                  <c:v>4.1903524398803711</c:v>
                </c:pt>
                <c:pt idx="289">
                  <c:v>4.1904211044311523</c:v>
                </c:pt>
                <c:pt idx="290">
                  <c:v>4.1903753280639648</c:v>
                </c:pt>
                <c:pt idx="291">
                  <c:v>4.1903753280639648</c:v>
                </c:pt>
                <c:pt idx="292">
                  <c:v>4.1904172897338867</c:v>
                </c:pt>
                <c:pt idx="293">
                  <c:v>4.1904668807983398</c:v>
                </c:pt>
                <c:pt idx="294">
                  <c:v>4.190403938293457</c:v>
                </c:pt>
                <c:pt idx="295">
                  <c:v>4.1903829574584961</c:v>
                </c:pt>
                <c:pt idx="296">
                  <c:v>4.1903581619262695</c:v>
                </c:pt>
                <c:pt idx="297">
                  <c:v>4.1902494430541992</c:v>
                </c:pt>
                <c:pt idx="298">
                  <c:v>4.1901369094848633</c:v>
                </c:pt>
                <c:pt idx="299">
                  <c:v>4.1900968551635742</c:v>
                </c:pt>
                <c:pt idx="300">
                  <c:v>4.1900854110717773</c:v>
                </c:pt>
                <c:pt idx="301">
                  <c:v>4.1899900436401367</c:v>
                </c:pt>
                <c:pt idx="302">
                  <c:v>4.189906120300293</c:v>
                </c:pt>
                <c:pt idx="303">
                  <c:v>4.1899480819702148</c:v>
                </c:pt>
                <c:pt idx="304">
                  <c:v>4.1899080276489258</c:v>
                </c:pt>
                <c:pt idx="305">
                  <c:v>4.1899385452270508</c:v>
                </c:pt>
                <c:pt idx="306">
                  <c:v>4.1899824142456055</c:v>
                </c:pt>
                <c:pt idx="307">
                  <c:v>4.1900167465209961</c:v>
                </c:pt>
                <c:pt idx="308">
                  <c:v>4.1900014877319336</c:v>
                </c:pt>
                <c:pt idx="309">
                  <c:v>4.1899824142456055</c:v>
                </c:pt>
                <c:pt idx="310">
                  <c:v>4.1899480819702148</c:v>
                </c:pt>
                <c:pt idx="311">
                  <c:v>4.1897401809692383</c:v>
                </c:pt>
                <c:pt idx="312">
                  <c:v>4.1896886825561523</c:v>
                </c:pt>
                <c:pt idx="313">
                  <c:v>4.1896123886108398</c:v>
                </c:pt>
                <c:pt idx="314">
                  <c:v>4.1896142959594727</c:v>
                </c:pt>
                <c:pt idx="315">
                  <c:v>4.1894636154174805</c:v>
                </c:pt>
                <c:pt idx="316">
                  <c:v>4.1895112991333008</c:v>
                </c:pt>
                <c:pt idx="317">
                  <c:v>4.1895265579223633</c:v>
                </c:pt>
                <c:pt idx="318">
                  <c:v>4.1894731521606445</c:v>
                </c:pt>
                <c:pt idx="319">
                  <c:v>4.1895723342895508</c:v>
                </c:pt>
                <c:pt idx="320">
                  <c:v>4.189579963684082</c:v>
                </c:pt>
                <c:pt idx="321">
                  <c:v>4.1895532608032227</c:v>
                </c:pt>
                <c:pt idx="322">
                  <c:v>4.1894598007202148</c:v>
                </c:pt>
                <c:pt idx="323">
                  <c:v>4.1895818710327148</c:v>
                </c:pt>
                <c:pt idx="324">
                  <c:v>4.1895456314086914</c:v>
                </c:pt>
                <c:pt idx="325">
                  <c:v>4.1894826889038086</c:v>
                </c:pt>
                <c:pt idx="327">
                  <c:v>4.1893835067749023</c:v>
                </c:pt>
                <c:pt idx="328">
                  <c:v>4.0378084182739258</c:v>
                </c:pt>
                <c:pt idx="329">
                  <c:v>4.030034065246582</c:v>
                </c:pt>
                <c:pt idx="330">
                  <c:v>4.0242147445678711</c:v>
                </c:pt>
                <c:pt idx="331">
                  <c:v>4.0192136764526367</c:v>
                </c:pt>
                <c:pt idx="332">
                  <c:v>4.0150461196899414</c:v>
                </c:pt>
                <c:pt idx="333">
                  <c:v>4.0111932754516602</c:v>
                </c:pt>
                <c:pt idx="334">
                  <c:v>4.0075998306274414</c:v>
                </c:pt>
                <c:pt idx="335">
                  <c:v>4.0042600631713867</c:v>
                </c:pt>
                <c:pt idx="336">
                  <c:v>4.0013055801391602</c:v>
                </c:pt>
                <c:pt idx="337">
                  <c:v>3.9984292984008789</c:v>
                </c:pt>
                <c:pt idx="338">
                  <c:v>3.9957399368286133</c:v>
                </c:pt>
                <c:pt idx="339">
                  <c:v>3.9932165145874023</c:v>
                </c:pt>
                <c:pt idx="340">
                  <c:v>3.9906854629516602</c:v>
                </c:pt>
                <c:pt idx="341">
                  <c:v>3.9883737564086914</c:v>
                </c:pt>
                <c:pt idx="342">
                  <c:v>3.9861421585083008</c:v>
                </c:pt>
                <c:pt idx="343">
                  <c:v>3.9840230941772461</c:v>
                </c:pt>
                <c:pt idx="344">
                  <c:v>3.9820623397827148</c:v>
                </c:pt>
                <c:pt idx="345">
                  <c:v>3.9800329208374023</c:v>
                </c:pt>
                <c:pt idx="346">
                  <c:v>3.9781007766723633</c:v>
                </c:pt>
                <c:pt idx="347">
                  <c:v>3.9763307571411133</c:v>
                </c:pt>
                <c:pt idx="348">
                  <c:v>3.9762983322143555</c:v>
                </c:pt>
                <c:pt idx="349">
                  <c:v>4.1523962020874023</c:v>
                </c:pt>
                <c:pt idx="350">
                  <c:v>4.1547822952270508</c:v>
                </c:pt>
                <c:pt idx="351">
                  <c:v>4.1560525894165039</c:v>
                </c:pt>
                <c:pt idx="352">
                  <c:v>4.1568765640258789</c:v>
                </c:pt>
                <c:pt idx="353">
                  <c:v>4.1572942733764648</c:v>
                </c:pt>
                <c:pt idx="354">
                  <c:v>4.1575956344604492</c:v>
                </c:pt>
                <c:pt idx="355">
                  <c:v>4.1578264236450195</c:v>
                </c:pt>
                <c:pt idx="356">
                  <c:v>4.1580915451049805</c:v>
                </c:pt>
                <c:pt idx="357">
                  <c:v>4.1581544876098633</c:v>
                </c:pt>
                <c:pt idx="358">
                  <c:v>4.1581602096557617</c:v>
                </c:pt>
                <c:pt idx="359">
                  <c:v>4.1582784652709961</c:v>
                </c:pt>
                <c:pt idx="360">
                  <c:v>4.158259391784668</c:v>
                </c:pt>
                <c:pt idx="361">
                  <c:v>4.1583242416381836</c:v>
                </c:pt>
                <c:pt idx="362">
                  <c:v>4.158390998840332</c:v>
                </c:pt>
                <c:pt idx="363">
                  <c:v>4.1584596633911133</c:v>
                </c:pt>
                <c:pt idx="364">
                  <c:v>4.1584196090698242</c:v>
                </c:pt>
                <c:pt idx="365">
                  <c:v>4.1585817337036133</c:v>
                </c:pt>
                <c:pt idx="366">
                  <c:v>4.1587381362915039</c:v>
                </c:pt>
                <c:pt idx="367">
                  <c:v>4.1587724685668945</c:v>
                </c:pt>
                <c:pt idx="368">
                  <c:v>4.1588239669799805</c:v>
                </c:pt>
                <c:pt idx="369">
                  <c:v>4.1587820053100586</c:v>
                </c:pt>
                <c:pt idx="370">
                  <c:v>4.1588201522827148</c:v>
                </c:pt>
                <c:pt idx="371">
                  <c:v>4.158717155456543</c:v>
                </c:pt>
                <c:pt idx="372">
                  <c:v>4.1586427688598633</c:v>
                </c:pt>
                <c:pt idx="373">
                  <c:v>4.158656120300293</c:v>
                </c:pt>
                <c:pt idx="374">
                  <c:v>4.1585416793823242</c:v>
                </c:pt>
                <c:pt idx="375">
                  <c:v>4.1586542129516602</c:v>
                </c:pt>
                <c:pt idx="376">
                  <c:v>4.1585855484008789</c:v>
                </c:pt>
                <c:pt idx="377">
                  <c:v>4.1586236953735352</c:v>
                </c:pt>
                <c:pt idx="378">
                  <c:v>4.158513069152832</c:v>
                </c:pt>
                <c:pt idx="379">
                  <c:v>4.158717155456543</c:v>
                </c:pt>
                <c:pt idx="380">
                  <c:v>4.1588220596313477</c:v>
                </c:pt>
                <c:pt idx="381">
                  <c:v>4.1588125228881836</c:v>
                </c:pt>
                <c:pt idx="382">
                  <c:v>4.1587953567504883</c:v>
                </c:pt>
                <c:pt idx="383">
                  <c:v>4.1588373184204102</c:v>
                </c:pt>
                <c:pt idx="384">
                  <c:v>4.1588144302368164</c:v>
                </c:pt>
                <c:pt idx="385">
                  <c:v>4.158717155456543</c:v>
                </c:pt>
                <c:pt idx="386">
                  <c:v>4.1585245132446289</c:v>
                </c:pt>
                <c:pt idx="387">
                  <c:v>4.1585912704467773</c:v>
                </c:pt>
                <c:pt idx="388">
                  <c:v>4.1586065292358398</c:v>
                </c:pt>
                <c:pt idx="389">
                  <c:v>4.1585779190063477</c:v>
                </c:pt>
                <c:pt idx="390">
                  <c:v>4.1585397720336914</c:v>
                </c:pt>
                <c:pt idx="391">
                  <c:v>4.1584806442260742</c:v>
                </c:pt>
                <c:pt idx="392">
                  <c:v>4.1586542129516602</c:v>
                </c:pt>
                <c:pt idx="393">
                  <c:v>4.1586408615112305</c:v>
                </c:pt>
                <c:pt idx="394">
                  <c:v>4.1587610244750977</c:v>
                </c:pt>
                <c:pt idx="395">
                  <c:v>4.1587152481079102</c:v>
                </c:pt>
                <c:pt idx="396">
                  <c:v>4.1587057113647461</c:v>
                </c:pt>
                <c:pt idx="397">
                  <c:v>4.1586523056030273</c:v>
                </c:pt>
                <c:pt idx="398">
                  <c:v>4.1586942672729492</c:v>
                </c:pt>
                <c:pt idx="399">
                  <c:v>4.1585264205932617</c:v>
                </c:pt>
                <c:pt idx="400">
                  <c:v>4.1585683822631836</c:v>
                </c:pt>
                <c:pt idx="401">
                  <c:v>4.1584348678588867</c:v>
                </c:pt>
                <c:pt idx="402">
                  <c:v>4.1583986282348633</c:v>
                </c:pt>
                <c:pt idx="403">
                  <c:v>4.1584329605102539</c:v>
                </c:pt>
                <c:pt idx="404">
                  <c:v>4.1583566665649414</c:v>
                </c:pt>
                <c:pt idx="405">
                  <c:v>4.158513069152832</c:v>
                </c:pt>
                <c:pt idx="406">
                  <c:v>4.158390998840332</c:v>
                </c:pt>
                <c:pt idx="407">
                  <c:v>4.1586236953735352</c:v>
                </c:pt>
                <c:pt idx="408">
                  <c:v>4.1586141586303711</c:v>
                </c:pt>
                <c:pt idx="409">
                  <c:v>4.1586103439331055</c:v>
                </c:pt>
                <c:pt idx="411">
                  <c:v>4.3087129592895508</c:v>
                </c:pt>
                <c:pt idx="412">
                  <c:v>4.316401481628418</c:v>
                </c:pt>
                <c:pt idx="413">
                  <c:v>4.3223886489868164</c:v>
                </c:pt>
                <c:pt idx="414">
                  <c:v>4.3276834487915039</c:v>
                </c:pt>
                <c:pt idx="415">
                  <c:v>4.3326292037963867</c:v>
                </c:pt>
                <c:pt idx="416">
                  <c:v>4.3371572494506836</c:v>
                </c:pt>
                <c:pt idx="417">
                  <c:v>4.341609001159668</c:v>
                </c:pt>
                <c:pt idx="418">
                  <c:v>4.3459196090698242</c:v>
                </c:pt>
                <c:pt idx="419">
                  <c:v>4.3500432968139648</c:v>
                </c:pt>
                <c:pt idx="420">
                  <c:v>4.3540582656860352</c:v>
                </c:pt>
                <c:pt idx="421">
                  <c:v>4.3578824996948242</c:v>
                </c:pt>
                <c:pt idx="422">
                  <c:v>4.3616971969604492</c:v>
                </c:pt>
                <c:pt idx="423">
                  <c:v>4.3653993606567383</c:v>
                </c:pt>
                <c:pt idx="424">
                  <c:v>4.3690919876098633</c:v>
                </c:pt>
                <c:pt idx="425">
                  <c:v>4.3727254867553711</c:v>
                </c:pt>
                <c:pt idx="426">
                  <c:v>4.3762426376342773</c:v>
                </c:pt>
                <c:pt idx="427">
                  <c:v>4.3797483444213867</c:v>
                </c:pt>
                <c:pt idx="428">
                  <c:v>4.3831853866577148</c:v>
                </c:pt>
                <c:pt idx="429">
                  <c:v>4.3867063522338867</c:v>
                </c:pt>
                <c:pt idx="430">
                  <c:v>4.3900327682495117</c:v>
                </c:pt>
                <c:pt idx="431">
                  <c:v>4.3900518417358398</c:v>
                </c:pt>
                <c:pt idx="432">
                  <c:v>4.196934700012207</c:v>
                </c:pt>
                <c:pt idx="433">
                  <c:v>4.1931867599487305</c:v>
                </c:pt>
                <c:pt idx="434">
                  <c:v>4.1916780471801758</c:v>
                </c:pt>
                <c:pt idx="435">
                  <c:v>4.1908407211303711</c:v>
                </c:pt>
                <c:pt idx="436">
                  <c:v>4.1903715133666992</c:v>
                </c:pt>
                <c:pt idx="437">
                  <c:v>4.1899213790893555</c:v>
                </c:pt>
                <c:pt idx="438">
                  <c:v>4.1895532608032227</c:v>
                </c:pt>
                <c:pt idx="439">
                  <c:v>4.1892690658569336</c:v>
                </c:pt>
                <c:pt idx="440">
                  <c:v>4.1891412734985352</c:v>
                </c:pt>
                <c:pt idx="441">
                  <c:v>4.1890172958374023</c:v>
                </c:pt>
                <c:pt idx="442">
                  <c:v>4.188868522644043</c:v>
                </c:pt>
                <c:pt idx="443">
                  <c:v>4.1888017654418945</c:v>
                </c:pt>
                <c:pt idx="444">
                  <c:v>4.1887025833129883</c:v>
                </c:pt>
                <c:pt idx="445">
                  <c:v>4.1887292861938477</c:v>
                </c:pt>
                <c:pt idx="446">
                  <c:v>4.1887273788452148</c:v>
                </c:pt>
                <c:pt idx="447">
                  <c:v>4.1886529922485352</c:v>
                </c:pt>
                <c:pt idx="448">
                  <c:v>4.1885747909545898</c:v>
                </c:pt>
                <c:pt idx="449">
                  <c:v>4.1886148452758789</c:v>
                </c:pt>
                <c:pt idx="450">
                  <c:v>4.1884622573852539</c:v>
                </c:pt>
                <c:pt idx="451">
                  <c:v>4.1883020401000977</c:v>
                </c:pt>
                <c:pt idx="452">
                  <c:v>4.1881647109985352</c:v>
                </c:pt>
                <c:pt idx="453">
                  <c:v>4.1881780624389648</c:v>
                </c:pt>
                <c:pt idx="454">
                  <c:v>4.1881742477416992</c:v>
                </c:pt>
                <c:pt idx="455">
                  <c:v>4.1879663467407227</c:v>
                </c:pt>
                <c:pt idx="456">
                  <c:v>4.1879777908325195</c:v>
                </c:pt>
                <c:pt idx="457">
                  <c:v>4.1879949569702148</c:v>
                </c:pt>
                <c:pt idx="458">
                  <c:v>4.1879110336303711</c:v>
                </c:pt>
                <c:pt idx="459">
                  <c:v>4.187861442565918</c:v>
                </c:pt>
                <c:pt idx="460">
                  <c:v>4.1879606246948242</c:v>
                </c:pt>
                <c:pt idx="461">
                  <c:v>4.1880331039428711</c:v>
                </c:pt>
                <c:pt idx="462">
                  <c:v>4.1878671646118164</c:v>
                </c:pt>
                <c:pt idx="463">
                  <c:v>4.1879491806030273</c:v>
                </c:pt>
                <c:pt idx="464">
                  <c:v>4.1879148483276367</c:v>
                </c:pt>
                <c:pt idx="465">
                  <c:v>4.1878633499145508</c:v>
                </c:pt>
                <c:pt idx="466">
                  <c:v>4.187718391418457</c:v>
                </c:pt>
                <c:pt idx="467">
                  <c:v>4.1875143051147461</c:v>
                </c:pt>
                <c:pt idx="468">
                  <c:v>4.187556266784668</c:v>
                </c:pt>
                <c:pt idx="469">
                  <c:v>4.1874799728393555</c:v>
                </c:pt>
                <c:pt idx="470">
                  <c:v>4.1874589920043945</c:v>
                </c:pt>
                <c:pt idx="471">
                  <c:v>4.1874227523803711</c:v>
                </c:pt>
                <c:pt idx="472">
                  <c:v>4.1873960494995117</c:v>
                </c:pt>
                <c:pt idx="473">
                  <c:v>4.1874570846557617</c:v>
                </c:pt>
                <c:pt idx="474">
                  <c:v>4.1874876022338867</c:v>
                </c:pt>
                <c:pt idx="475">
                  <c:v>4.1874837875366211</c:v>
                </c:pt>
                <c:pt idx="476">
                  <c:v>4.1874971389770508</c:v>
                </c:pt>
                <c:pt idx="477">
                  <c:v>4.1874608993530273</c:v>
                </c:pt>
                <c:pt idx="478">
                  <c:v>4.1874494552612305</c:v>
                </c:pt>
                <c:pt idx="479">
                  <c:v>4.1873750686645508</c:v>
                </c:pt>
                <c:pt idx="480">
                  <c:v>4.187291145324707</c:v>
                </c:pt>
                <c:pt idx="481">
                  <c:v>4.187159538269043</c:v>
                </c:pt>
                <c:pt idx="482">
                  <c:v>4.1870908737182617</c:v>
                </c:pt>
                <c:pt idx="483">
                  <c:v>4.1871500015258789</c:v>
                </c:pt>
                <c:pt idx="484">
                  <c:v>4.187067985534668</c:v>
                </c:pt>
                <c:pt idx="485">
                  <c:v>4.1869783401489258</c:v>
                </c:pt>
                <c:pt idx="486">
                  <c:v>4.1870927810668945</c:v>
                </c:pt>
                <c:pt idx="487">
                  <c:v>4.1870641708374023</c:v>
                </c:pt>
                <c:pt idx="488">
                  <c:v>4.1871328353881836</c:v>
                </c:pt>
                <c:pt idx="489">
                  <c:v>4.1870660781860352</c:v>
                </c:pt>
                <c:pt idx="490">
                  <c:v>4.187037467956543</c:v>
                </c:pt>
                <c:pt idx="491">
                  <c:v>4.1871023178100586</c:v>
                </c:pt>
                <c:pt idx="492">
                  <c:v>4.1871023178100586</c:v>
                </c:pt>
                <c:pt idx="493">
                  <c:v>4.1119813919067383</c:v>
                </c:pt>
                <c:pt idx="494">
                  <c:v>4.093165397644043</c:v>
                </c:pt>
                <c:pt idx="495">
                  <c:v>4.078984260559082</c:v>
                </c:pt>
                <c:pt idx="496">
                  <c:v>4.068354606628418</c:v>
                </c:pt>
                <c:pt idx="497">
                  <c:v>4.0595865249633789</c:v>
                </c:pt>
                <c:pt idx="498">
                  <c:v>4.0525655746459961</c:v>
                </c:pt>
                <c:pt idx="499">
                  <c:v>4.046992301940918</c:v>
                </c:pt>
                <c:pt idx="500">
                  <c:v>4.0419149398803711</c:v>
                </c:pt>
                <c:pt idx="501">
                  <c:v>4.0379095077514648</c:v>
                </c:pt>
                <c:pt idx="502">
                  <c:v>4.0339994430541992</c:v>
                </c:pt>
                <c:pt idx="503">
                  <c:v>4.0300893783569336</c:v>
                </c:pt>
                <c:pt idx="504">
                  <c:v>4.026789665222168</c:v>
                </c:pt>
                <c:pt idx="505">
                  <c:v>4.0760221481323242</c:v>
                </c:pt>
                <c:pt idx="506">
                  <c:v>4.0781755447387695</c:v>
                </c:pt>
                <c:pt idx="507">
                  <c:v>4.0791139602661133</c:v>
                </c:pt>
                <c:pt idx="508">
                  <c:v>4.0796098709106445</c:v>
                </c:pt>
                <c:pt idx="509">
                  <c:v>4.0799589157104492</c:v>
                </c:pt>
                <c:pt idx="510">
                  <c:v>4.0801668167114258</c:v>
                </c:pt>
                <c:pt idx="511">
                  <c:v>4.0803728103637695</c:v>
                </c:pt>
                <c:pt idx="512">
                  <c:v>4.080388069152832</c:v>
                </c:pt>
                <c:pt idx="513">
                  <c:v>4.0804357528686523</c:v>
                </c:pt>
                <c:pt idx="514">
                  <c:v>4.0805883407592773</c:v>
                </c:pt>
                <c:pt idx="515">
                  <c:v>4.0806798934936523</c:v>
                </c:pt>
                <c:pt idx="516">
                  <c:v>4.0808000564575195</c:v>
                </c:pt>
                <c:pt idx="517">
                  <c:v>4.0808477401733398</c:v>
                </c:pt>
                <c:pt idx="518">
                  <c:v>4.0809431076049805</c:v>
                </c:pt>
                <c:pt idx="519">
                  <c:v>4.0810441970825195</c:v>
                </c:pt>
                <c:pt idx="520">
                  <c:v>4.0812845230102539</c:v>
                </c:pt>
                <c:pt idx="521">
                  <c:v>4.0813016891479492</c:v>
                </c:pt>
                <c:pt idx="522">
                  <c:v>4.0813455581665039</c:v>
                </c:pt>
                <c:pt idx="523">
                  <c:v>4.0814104080200195</c:v>
                </c:pt>
                <c:pt idx="524">
                  <c:v>4.0814199447631836</c:v>
                </c:pt>
                <c:pt idx="525">
                  <c:v>4.0814657211303711</c:v>
                </c:pt>
                <c:pt idx="526">
                  <c:v>4.0813302993774414</c:v>
                </c:pt>
                <c:pt idx="527">
                  <c:v>4.0813779830932617</c:v>
                </c:pt>
                <c:pt idx="528">
                  <c:v>4.0813589096069336</c:v>
                </c:pt>
                <c:pt idx="529">
                  <c:v>4.0814695358276367</c:v>
                </c:pt>
                <c:pt idx="530">
                  <c:v>4.0814027786254883</c:v>
                </c:pt>
                <c:pt idx="531">
                  <c:v>4.081477165222168</c:v>
                </c:pt>
                <c:pt idx="532">
                  <c:v>4.0814542770385742</c:v>
                </c:pt>
                <c:pt idx="533">
                  <c:v>4.0816278457641602</c:v>
                </c:pt>
                <c:pt idx="534">
                  <c:v>4.0817499160766602</c:v>
                </c:pt>
                <c:pt idx="535">
                  <c:v>4.081751823425293</c:v>
                </c:pt>
                <c:pt idx="536">
                  <c:v>4.0817670822143555</c:v>
                </c:pt>
                <c:pt idx="537">
                  <c:v>4.0818071365356445</c:v>
                </c:pt>
                <c:pt idx="538">
                  <c:v>4.081812858581543</c:v>
                </c:pt>
                <c:pt idx="539">
                  <c:v>4.0816984176635742</c:v>
                </c:pt>
                <c:pt idx="540">
                  <c:v>4.0817022323608398</c:v>
                </c:pt>
                <c:pt idx="541">
                  <c:v>4.0816431045532227</c:v>
                </c:pt>
                <c:pt idx="542">
                  <c:v>4.0817079544067383</c:v>
                </c:pt>
                <c:pt idx="543">
                  <c:v>4.0816469192504883</c:v>
                </c:pt>
                <c:pt idx="544">
                  <c:v>4.0816850662231445</c:v>
                </c:pt>
                <c:pt idx="545">
                  <c:v>4.0816583633422852</c:v>
                </c:pt>
                <c:pt idx="546">
                  <c:v>4.081690788269043</c:v>
                </c:pt>
                <c:pt idx="547">
                  <c:v>4.0819063186645508</c:v>
                </c:pt>
                <c:pt idx="548">
                  <c:v>4.081965446472168</c:v>
                </c:pt>
                <c:pt idx="549">
                  <c:v>4.0819330215454102</c:v>
                </c:pt>
                <c:pt idx="550">
                  <c:v>4.0819292068481445</c:v>
                </c:pt>
                <c:pt idx="551">
                  <c:v>4.0819597244262695</c:v>
                </c:pt>
                <c:pt idx="552">
                  <c:v>4.0820226669311523</c:v>
                </c:pt>
                <c:pt idx="553">
                  <c:v>4.0819501876831055</c:v>
                </c:pt>
                <c:pt idx="554">
                  <c:v>4.0819253921508789</c:v>
                </c:pt>
                <c:pt idx="555">
                  <c:v>4.0818986892700195</c:v>
                </c:pt>
                <c:pt idx="556">
                  <c:v>4.0818719863891602</c:v>
                </c:pt>
                <c:pt idx="557">
                  <c:v>4.0818872451782227</c:v>
                </c:pt>
                <c:pt idx="558">
                  <c:v>4.0818567276000977</c:v>
                </c:pt>
                <c:pt idx="559">
                  <c:v>4.0818891525268555</c:v>
                </c:pt>
                <c:pt idx="560">
                  <c:v>4.081913948059082</c:v>
                </c:pt>
                <c:pt idx="561">
                  <c:v>4.0818567276000977</c:v>
                </c:pt>
                <c:pt idx="562">
                  <c:v>4.082056999206543</c:v>
                </c:pt>
                <c:pt idx="563">
                  <c:v>4.0821218490600586</c:v>
                </c:pt>
                <c:pt idx="564">
                  <c:v>4.0821008682250977</c:v>
                </c:pt>
                <c:pt idx="565">
                  <c:v>4.0821142196655273</c:v>
                </c:pt>
                <c:pt idx="566">
                  <c:v>4.0822000503540039</c:v>
                </c:pt>
                <c:pt idx="567">
                  <c:v>4.0821294784545898</c:v>
                </c:pt>
                <c:pt idx="568">
                  <c:v>4.0821561813354492</c:v>
                </c:pt>
                <c:pt idx="569">
                  <c:v>4.082097053527832</c:v>
                </c:pt>
                <c:pt idx="570">
                  <c:v>4.0820913314819336</c:v>
                </c:pt>
                <c:pt idx="571">
                  <c:v>4.0819864273071289</c:v>
                </c:pt>
                <c:pt idx="572">
                  <c:v>4.0819425582885742</c:v>
                </c:pt>
                <c:pt idx="573">
                  <c:v>4.0819864273071289</c:v>
                </c:pt>
                <c:pt idx="574">
                  <c:v>4.0819692611694336</c:v>
                </c:pt>
                <c:pt idx="575">
                  <c:v>4.0819311141967773</c:v>
                </c:pt>
                <c:pt idx="576">
                  <c:v>4.0819864273071289</c:v>
                </c:pt>
                <c:pt idx="577">
                  <c:v>4.0818948745727539</c:v>
                </c:pt>
                <c:pt idx="578">
                  <c:v>4.0821008682250977</c:v>
                </c:pt>
                <c:pt idx="579">
                  <c:v>4.0822362899780273</c:v>
                </c:pt>
                <c:pt idx="580">
                  <c:v>4.0821695327758789</c:v>
                </c:pt>
                <c:pt idx="581">
                  <c:v>4.082188606262207</c:v>
                </c:pt>
                <c:pt idx="582">
                  <c:v>4.0822305679321289</c:v>
                </c:pt>
                <c:pt idx="583">
                  <c:v>4.0822362899780273</c:v>
                </c:pt>
                <c:pt idx="584">
                  <c:v>4.0821542739868164</c:v>
                </c:pt>
                <c:pt idx="585">
                  <c:v>4.0820302963256836</c:v>
                </c:pt>
                <c:pt idx="586">
                  <c:v>4.0820589065551758</c:v>
                </c:pt>
                <c:pt idx="587">
                  <c:v>4.0820150375366211</c:v>
                </c:pt>
                <c:pt idx="588">
                  <c:v>4.0820512771606445</c:v>
                </c:pt>
                <c:pt idx="589">
                  <c:v>4.082036018371582</c:v>
                </c:pt>
                <c:pt idx="590">
                  <c:v>4.0820169448852539</c:v>
                </c:pt>
                <c:pt idx="591">
                  <c:v>4.0821256637573242</c:v>
                </c:pt>
                <c:pt idx="592">
                  <c:v>4.0821924209594727</c:v>
                </c:pt>
                <c:pt idx="593">
                  <c:v>4.0822381973266602</c:v>
                </c:pt>
                <c:pt idx="594">
                  <c:v>4.0822649002075195</c:v>
                </c:pt>
                <c:pt idx="596">
                  <c:v>4.0822725296020508</c:v>
                </c:pt>
                <c:pt idx="597">
                  <c:v>3.9384889602661133</c:v>
                </c:pt>
                <c:pt idx="598">
                  <c:v>3.9322118759155273</c:v>
                </c:pt>
                <c:pt idx="599">
                  <c:v>3.9275884628295898</c:v>
                </c:pt>
                <c:pt idx="600">
                  <c:v>3.9237051010131836</c:v>
                </c:pt>
                <c:pt idx="601">
                  <c:v>3.920475959777832</c:v>
                </c:pt>
                <c:pt idx="602">
                  <c:v>3.9174871444702148</c:v>
                </c:pt>
                <c:pt idx="603">
                  <c:v>3.9148893356323242</c:v>
                </c:pt>
                <c:pt idx="604">
                  <c:v>3.9125242233276367</c:v>
                </c:pt>
                <c:pt idx="605">
                  <c:v>3.9102544784545898</c:v>
                </c:pt>
                <c:pt idx="606">
                  <c:v>3.9081926345825195</c:v>
                </c:pt>
                <c:pt idx="607">
                  <c:v>3.9063177108764648</c:v>
                </c:pt>
                <c:pt idx="608">
                  <c:v>3.9044599533081055</c:v>
                </c:pt>
                <c:pt idx="609">
                  <c:v>3.9027338027954102</c:v>
                </c:pt>
                <c:pt idx="610">
                  <c:v>3.9011163711547852</c:v>
                </c:pt>
                <c:pt idx="611">
                  <c:v>3.8996095657348633</c:v>
                </c:pt>
                <c:pt idx="612">
                  <c:v>3.8982057571411133</c:v>
                </c:pt>
                <c:pt idx="613">
                  <c:v>3.8968591690063477</c:v>
                </c:pt>
                <c:pt idx="614">
                  <c:v>3.895594596862793</c:v>
                </c:pt>
                <c:pt idx="615">
                  <c:v>3.8943071365356445</c:v>
                </c:pt>
                <c:pt idx="616">
                  <c:v>3.8931665420532227</c:v>
                </c:pt>
                <c:pt idx="617">
                  <c:v>3.8931665420532227</c:v>
                </c:pt>
                <c:pt idx="618">
                  <c:v>4.0715780258178711</c:v>
                </c:pt>
                <c:pt idx="619">
                  <c:v>4.0747804641723633</c:v>
                </c:pt>
                <c:pt idx="620">
                  <c:v>4.0758085250854492</c:v>
                </c:pt>
                <c:pt idx="621">
                  <c:v>4.076329231262207</c:v>
                </c:pt>
                <c:pt idx="622">
                  <c:v>4.076624870300293</c:v>
                </c:pt>
                <c:pt idx="623">
                  <c:v>4.076869010925293</c:v>
                </c:pt>
                <c:pt idx="624">
                  <c:v>4.0770387649536133</c:v>
                </c:pt>
                <c:pt idx="625">
                  <c:v>4.0771760940551758</c:v>
                </c:pt>
                <c:pt idx="626">
                  <c:v>4.0773458480834961</c:v>
                </c:pt>
                <c:pt idx="627">
                  <c:v>4.077418327331543</c:v>
                </c:pt>
                <c:pt idx="628">
                  <c:v>4.077448844909668</c:v>
                </c:pt>
                <c:pt idx="629">
                  <c:v>4.077540397644043</c:v>
                </c:pt>
                <c:pt idx="630">
                  <c:v>4.0774850845336914</c:v>
                </c:pt>
                <c:pt idx="631">
                  <c:v>4.0773782730102539</c:v>
                </c:pt>
                <c:pt idx="632">
                  <c:v>4.0774202346801758</c:v>
                </c:pt>
                <c:pt idx="633">
                  <c:v>4.0775003433227539</c:v>
                </c:pt>
                <c:pt idx="634">
                  <c:v>4.077509880065918</c:v>
                </c:pt>
                <c:pt idx="635">
                  <c:v>4.0775747299194336</c:v>
                </c:pt>
                <c:pt idx="636">
                  <c:v>4.077479362487793</c:v>
                </c:pt>
                <c:pt idx="637">
                  <c:v>4.0776891708374023</c:v>
                </c:pt>
                <c:pt idx="638">
                  <c:v>4.077763557434082</c:v>
                </c:pt>
                <c:pt idx="639">
                  <c:v>4.0778474807739258</c:v>
                </c:pt>
                <c:pt idx="640">
                  <c:v>4.0778589248657227</c:v>
                </c:pt>
                <c:pt idx="641">
                  <c:v>4.0778837203979492</c:v>
                </c:pt>
                <c:pt idx="642">
                  <c:v>4.0779142379760742</c:v>
                </c:pt>
                <c:pt idx="643">
                  <c:v>4.0779085159301758</c:v>
                </c:pt>
                <c:pt idx="644">
                  <c:v>4.0779027938842773</c:v>
                </c:pt>
                <c:pt idx="645">
                  <c:v>4.077794075012207</c:v>
                </c:pt>
                <c:pt idx="646">
                  <c:v>4.0777425765991211</c:v>
                </c:pt>
                <c:pt idx="647">
                  <c:v>4.0778341293334961</c:v>
                </c:pt>
                <c:pt idx="648">
                  <c:v>4.0778703689575195</c:v>
                </c:pt>
                <c:pt idx="649">
                  <c:v>4.077845573425293</c:v>
                </c:pt>
                <c:pt idx="650">
                  <c:v>4.077916145324707</c:v>
                </c:pt>
                <c:pt idx="651">
                  <c:v>4.077876091003418</c:v>
                </c:pt>
                <c:pt idx="652">
                  <c:v>4.0780134201049805</c:v>
                </c:pt>
                <c:pt idx="653">
                  <c:v>4.0780820846557617</c:v>
                </c:pt>
                <c:pt idx="654">
                  <c:v>4.0781106948852539</c:v>
                </c:pt>
                <c:pt idx="655">
                  <c:v>4.0781183242797852</c:v>
                </c:pt>
                <c:pt idx="656">
                  <c:v>4.078129768371582</c:v>
                </c:pt>
                <c:pt idx="657">
                  <c:v>4.0781068801879883</c:v>
                </c:pt>
                <c:pt idx="658">
                  <c:v>4.0780935287475586</c:v>
                </c:pt>
                <c:pt idx="659">
                  <c:v>4.0779180526733398</c:v>
                </c:pt>
                <c:pt idx="660">
                  <c:v>4.0780229568481445</c:v>
                </c:pt>
                <c:pt idx="661">
                  <c:v>4.0779180526733398</c:v>
                </c:pt>
                <c:pt idx="662">
                  <c:v>4.0779695510864258</c:v>
                </c:pt>
                <c:pt idx="663">
                  <c:v>4.077967643737793</c:v>
                </c:pt>
                <c:pt idx="664">
                  <c:v>4.0780153274536133</c:v>
                </c:pt>
                <c:pt idx="665">
                  <c:v>4.0780611038208008</c:v>
                </c:pt>
                <c:pt idx="666">
                  <c:v>4.0781183242797852</c:v>
                </c:pt>
                <c:pt idx="667">
                  <c:v>4.0782041549682617</c:v>
                </c:pt>
                <c:pt idx="668">
                  <c:v>4.0781965255737305</c:v>
                </c:pt>
                <c:pt idx="669">
                  <c:v>4.0782670974731445</c:v>
                </c:pt>
                <c:pt idx="670">
                  <c:v>4.0782594680786133</c:v>
                </c:pt>
                <c:pt idx="671">
                  <c:v>4.078251838684082</c:v>
                </c:pt>
                <c:pt idx="672">
                  <c:v>4.078181266784668</c:v>
                </c:pt>
                <c:pt idx="673">
                  <c:v>4.0780420303344727</c:v>
                </c:pt>
                <c:pt idx="674">
                  <c:v>4.0780935287475586</c:v>
                </c:pt>
                <c:pt idx="675">
                  <c:v>4.078099250793457</c:v>
                </c:pt>
                <c:pt idx="676">
                  <c:v>4.0781221389770508</c:v>
                </c:pt>
                <c:pt idx="677">
                  <c:v>4.078059196472168</c:v>
                </c:pt>
                <c:pt idx="678">
                  <c:v>4.0780801773071289</c:v>
                </c:pt>
                <c:pt idx="680">
                  <c:v>4.2207117080688477</c:v>
                </c:pt>
                <c:pt idx="681">
                  <c:v>4.2258329391479492</c:v>
                </c:pt>
                <c:pt idx="682">
                  <c:v>4.2291860580444336</c:v>
                </c:pt>
                <c:pt idx="683">
                  <c:v>4.2317800521850586</c:v>
                </c:pt>
                <c:pt idx="684">
                  <c:v>4.2339754104614258</c:v>
                </c:pt>
                <c:pt idx="685">
                  <c:v>4.2359762191772461</c:v>
                </c:pt>
                <c:pt idx="686">
                  <c:v>4.2376832962036133</c:v>
                </c:pt>
                <c:pt idx="687">
                  <c:v>4.2394113540649414</c:v>
                </c:pt>
                <c:pt idx="688">
                  <c:v>4.2407255172729492</c:v>
                </c:pt>
                <c:pt idx="689">
                  <c:v>4.2419958114624023</c:v>
                </c:pt>
                <c:pt idx="690">
                  <c:v>4.2434225082397461</c:v>
                </c:pt>
                <c:pt idx="691">
                  <c:v>4.2445363998413086</c:v>
                </c:pt>
                <c:pt idx="692">
                  <c:v>4.2456197738647461</c:v>
                </c:pt>
                <c:pt idx="693">
                  <c:v>4.2467527389526367</c:v>
                </c:pt>
                <c:pt idx="694">
                  <c:v>4.2477750778198242</c:v>
                </c:pt>
                <c:pt idx="695">
                  <c:v>4.2488260269165039</c:v>
                </c:pt>
                <c:pt idx="696">
                  <c:v>4.2497930526733398</c:v>
                </c:pt>
                <c:pt idx="697">
                  <c:v>4.250788688659668</c:v>
                </c:pt>
                <c:pt idx="698">
                  <c:v>4.2517976760864258</c:v>
                </c:pt>
                <c:pt idx="699">
                  <c:v>4.2526044845581055</c:v>
                </c:pt>
                <c:pt idx="700">
                  <c:v>4.2526044845581055</c:v>
                </c:pt>
                <c:pt idx="701">
                  <c:v>4.0870466232299805</c:v>
                </c:pt>
                <c:pt idx="702">
                  <c:v>4.0850458145141602</c:v>
                </c:pt>
                <c:pt idx="703">
                  <c:v>4.0841989517211914</c:v>
                </c:pt>
                <c:pt idx="704">
                  <c:v>4.0838804244995117</c:v>
                </c:pt>
                <c:pt idx="705">
                  <c:v>4.0836343765258789</c:v>
                </c:pt>
                <c:pt idx="706">
                  <c:v>4.083470344543457</c:v>
                </c:pt>
                <c:pt idx="707">
                  <c:v>4.0833921432495117</c:v>
                </c:pt>
                <c:pt idx="708">
                  <c:v>4.0833101272583008</c:v>
                </c:pt>
                <c:pt idx="709">
                  <c:v>4.0832300186157227</c:v>
                </c:pt>
                <c:pt idx="710">
                  <c:v>4.0830297470092773</c:v>
                </c:pt>
                <c:pt idx="711">
                  <c:v>4.0829572677612305</c:v>
                </c:pt>
                <c:pt idx="712">
                  <c:v>4.0828962326049805</c:v>
                </c:pt>
                <c:pt idx="713">
                  <c:v>4.0829172134399414</c:v>
                </c:pt>
                <c:pt idx="714">
                  <c:v>4.0829019546508789</c:v>
                </c:pt>
                <c:pt idx="715">
                  <c:v>4.0829076766967773</c:v>
                </c:pt>
                <c:pt idx="716">
                  <c:v>4.0828485488891602</c:v>
                </c:pt>
                <c:pt idx="717">
                  <c:v>4.0828485488891602</c:v>
                </c:pt>
                <c:pt idx="718">
                  <c:v>4.0829629898071289</c:v>
                </c:pt>
                <c:pt idx="719">
                  <c:v>4.0829629898071289</c:v>
                </c:pt>
                <c:pt idx="720">
                  <c:v>4.0829858779907227</c:v>
                </c:pt>
                <c:pt idx="721">
                  <c:v>4.0829668045043945</c:v>
                </c:pt>
                <c:pt idx="722">
                  <c:v>4.0829229354858398</c:v>
                </c:pt>
                <c:pt idx="723">
                  <c:v>4.0828847885131836</c:v>
                </c:pt>
                <c:pt idx="724">
                  <c:v>4.0829038619995117</c:v>
                </c:pt>
                <c:pt idx="725">
                  <c:v>4.0827322006225586</c:v>
                </c:pt>
                <c:pt idx="726">
                  <c:v>4.0826578140258789</c:v>
                </c:pt>
                <c:pt idx="727">
                  <c:v>4.0826845169067383</c:v>
                </c:pt>
                <c:pt idx="728">
                  <c:v>4.0827322006225586</c:v>
                </c:pt>
                <c:pt idx="729">
                  <c:v>4.0827322006225586</c:v>
                </c:pt>
                <c:pt idx="730">
                  <c:v>4.0827207565307617</c:v>
                </c:pt>
                <c:pt idx="731">
                  <c:v>4.082676887512207</c:v>
                </c:pt>
                <c:pt idx="732">
                  <c:v>4.0829019546508789</c:v>
                </c:pt>
                <c:pt idx="733">
                  <c:v>4.082911491394043</c:v>
                </c:pt>
                <c:pt idx="734">
                  <c:v>4.082880973815918</c:v>
                </c:pt>
                <c:pt idx="735">
                  <c:v>4.0828924179077148</c:v>
                </c:pt>
                <c:pt idx="736">
                  <c:v>4.0828695297241211</c:v>
                </c:pt>
                <c:pt idx="737">
                  <c:v>4.0827646255493164</c:v>
                </c:pt>
                <c:pt idx="738">
                  <c:v>4.0827264785766602</c:v>
                </c:pt>
                <c:pt idx="739">
                  <c:v>4.0827169418334961</c:v>
                </c:pt>
                <c:pt idx="740">
                  <c:v>4.0826311111450195</c:v>
                </c:pt>
                <c:pt idx="741">
                  <c:v>4.0826559066772461</c:v>
                </c:pt>
                <c:pt idx="742">
                  <c:v>4.0826597213745117</c:v>
                </c:pt>
                <c:pt idx="743">
                  <c:v>4.0826730728149414</c:v>
                </c:pt>
                <c:pt idx="744">
                  <c:v>4.0827150344848633</c:v>
                </c:pt>
                <c:pt idx="745">
                  <c:v>4.0826196670532227</c:v>
                </c:pt>
                <c:pt idx="746">
                  <c:v>4.0826177597045898</c:v>
                </c:pt>
                <c:pt idx="747">
                  <c:v>4.0828466415405273</c:v>
                </c:pt>
                <c:pt idx="748">
                  <c:v>4.0827817916870117</c:v>
                </c:pt>
                <c:pt idx="749">
                  <c:v>4.0828657150268555</c:v>
                </c:pt>
                <c:pt idx="750">
                  <c:v>4.0827913284301758</c:v>
                </c:pt>
                <c:pt idx="751">
                  <c:v>4.0828657150268555</c:v>
                </c:pt>
                <c:pt idx="752">
                  <c:v>4.0828313827514648</c:v>
                </c:pt>
                <c:pt idx="753">
                  <c:v>4.0826959609985352</c:v>
                </c:pt>
                <c:pt idx="754">
                  <c:v>4.0826635360717773</c:v>
                </c:pt>
                <c:pt idx="755">
                  <c:v>4.0825471878051758</c:v>
                </c:pt>
                <c:pt idx="756">
                  <c:v>4.082636833190918</c:v>
                </c:pt>
                <c:pt idx="757">
                  <c:v>4.0826940536499023</c:v>
                </c:pt>
                <c:pt idx="758">
                  <c:v>4.0826044082641602</c:v>
                </c:pt>
                <c:pt idx="759">
                  <c:v>4.0826616287231445</c:v>
                </c:pt>
                <c:pt idx="760">
                  <c:v>4.0826654434204102</c:v>
                </c:pt>
                <c:pt idx="761">
                  <c:v>4.0826692581176758</c:v>
                </c:pt>
                <c:pt idx="762">
                  <c:v>4.0303678512573242</c:v>
                </c:pt>
                <c:pt idx="763">
                  <c:v>4.0222311019897461</c:v>
                </c:pt>
                <c:pt idx="764">
                  <c:v>4.0169382095336914</c:v>
                </c:pt>
                <c:pt idx="765">
                  <c:v>4.0117731094360352</c:v>
                </c:pt>
                <c:pt idx="766">
                  <c:v>4.0053911209106445</c:v>
                </c:pt>
                <c:pt idx="767">
                  <c:v>3.9998369216918945</c:v>
                </c:pt>
                <c:pt idx="768">
                  <c:v>3.9922800064086914</c:v>
                </c:pt>
                <c:pt idx="769">
                  <c:v>3.9842367172241211</c:v>
                </c:pt>
                <c:pt idx="770">
                  <c:v>3.9752798080444336</c:v>
                </c:pt>
                <c:pt idx="771">
                  <c:v>3.9657125473022461</c:v>
                </c:pt>
                <c:pt idx="772">
                  <c:v>3.9559793472290039</c:v>
                </c:pt>
                <c:pt idx="773">
                  <c:v>3.9455194473266602</c:v>
                </c:pt>
                <c:pt idx="774">
                  <c:v>3.9455194473266602</c:v>
                </c:pt>
                <c:pt idx="775">
                  <c:v>4.0007162094116211</c:v>
                </c:pt>
                <c:pt idx="776">
                  <c:v>4.0038022994995117</c:v>
                </c:pt>
                <c:pt idx="777">
                  <c:v>4.004969596862793</c:v>
                </c:pt>
                <c:pt idx="778">
                  <c:v>4.0056180953979492</c:v>
                </c:pt>
                <c:pt idx="779">
                  <c:v>4.0060014724731445</c:v>
                </c:pt>
                <c:pt idx="780">
                  <c:v>4.006230354309082</c:v>
                </c:pt>
                <c:pt idx="781">
                  <c:v>4.0065488815307617</c:v>
                </c:pt>
                <c:pt idx="782">
                  <c:v>4.0067281723022461</c:v>
                </c:pt>
                <c:pt idx="783">
                  <c:v>4.0070104598999023</c:v>
                </c:pt>
                <c:pt idx="784">
                  <c:v>4.0071477890014648</c:v>
                </c:pt>
                <c:pt idx="785">
                  <c:v>4.007227897644043</c:v>
                </c:pt>
                <c:pt idx="786">
                  <c:v>4.0072412490844727</c:v>
                </c:pt>
                <c:pt idx="787">
                  <c:v>4.0073766708374023</c:v>
                </c:pt>
                <c:pt idx="788">
                  <c:v>4.007411003112793</c:v>
                </c:pt>
                <c:pt idx="789">
                  <c:v>4.0074167251586914</c:v>
                </c:pt>
                <c:pt idx="790">
                  <c:v>4.0073881149291992</c:v>
                </c:pt>
                <c:pt idx="791">
                  <c:v>4.0075559616088867</c:v>
                </c:pt>
                <c:pt idx="792">
                  <c:v>4.0075616836547852</c:v>
                </c:pt>
                <c:pt idx="793">
                  <c:v>4.0075902938842773</c:v>
                </c:pt>
                <c:pt idx="794">
                  <c:v>4.007664680480957</c:v>
                </c:pt>
                <c:pt idx="795">
                  <c:v>4.0077390670776367</c:v>
                </c:pt>
                <c:pt idx="796">
                  <c:v>4.0077028274536133</c:v>
                </c:pt>
                <c:pt idx="797">
                  <c:v>4.0078535079956055</c:v>
                </c:pt>
                <c:pt idx="798">
                  <c:v>4.0079202651977539</c:v>
                </c:pt>
                <c:pt idx="799">
                  <c:v>4.0079927444458008</c:v>
                </c:pt>
                <c:pt idx="800">
                  <c:v>4.0079927444458008</c:v>
                </c:pt>
                <c:pt idx="801">
                  <c:v>4.0080785751342773</c:v>
                </c:pt>
                <c:pt idx="802">
                  <c:v>4.0081281661987305</c:v>
                </c:pt>
                <c:pt idx="803">
                  <c:v>4.0080499649047852</c:v>
                </c:pt>
                <c:pt idx="804">
                  <c:v>4.0079793930053711</c:v>
                </c:pt>
                <c:pt idx="805">
                  <c:v>4.0079965591430664</c:v>
                </c:pt>
                <c:pt idx="806">
                  <c:v>4.0079965591430664</c:v>
                </c:pt>
                <c:pt idx="807">
                  <c:v>4.0079736709594727</c:v>
                </c:pt>
                <c:pt idx="808">
                  <c:v>4.0080194473266602</c:v>
                </c:pt>
                <c:pt idx="809">
                  <c:v>4.0080499649047852</c:v>
                </c:pt>
                <c:pt idx="810">
                  <c:v>4.0081892013549805</c:v>
                </c:pt>
                <c:pt idx="811">
                  <c:v>4.0082464218139648</c:v>
                </c:pt>
                <c:pt idx="812">
                  <c:v>4.008234977722168</c:v>
                </c:pt>
                <c:pt idx="813">
                  <c:v>4.0082845687866211</c:v>
                </c:pt>
                <c:pt idx="814">
                  <c:v>4.0083398818969727</c:v>
                </c:pt>
                <c:pt idx="815">
                  <c:v>4.0083990097045898</c:v>
                </c:pt>
                <c:pt idx="816">
                  <c:v>4.0084562301635742</c:v>
                </c:pt>
                <c:pt idx="817">
                  <c:v>4.0084257125854492</c:v>
                </c:pt>
                <c:pt idx="818">
                  <c:v>4.0082693099975586</c:v>
                </c:pt>
                <c:pt idx="819">
                  <c:v>4.0082731246948242</c:v>
                </c:pt>
                <c:pt idx="820">
                  <c:v>4.0083856582641602</c:v>
                </c:pt>
                <c:pt idx="821">
                  <c:v>4.0082941055297852</c:v>
                </c:pt>
                <c:pt idx="822">
                  <c:v>4.0082578659057617</c:v>
                </c:pt>
                <c:pt idx="823">
                  <c:v>4.0082826614379883</c:v>
                </c:pt>
                <c:pt idx="824">
                  <c:v>4.0083074569702148</c:v>
                </c:pt>
                <c:pt idx="825">
                  <c:v>4.0084543228149414</c:v>
                </c:pt>
                <c:pt idx="826">
                  <c:v>4.0084772109985352</c:v>
                </c:pt>
                <c:pt idx="827">
                  <c:v>4.0085306167602539</c:v>
                </c:pt>
                <c:pt idx="828">
                  <c:v>4.0085287094116211</c:v>
                </c:pt>
                <c:pt idx="829">
                  <c:v>4.0085554122924805</c:v>
                </c:pt>
                <c:pt idx="830">
                  <c:v>4.0085115432739258</c:v>
                </c:pt>
                <c:pt idx="831">
                  <c:v>4.0085058212280273</c:v>
                </c:pt>
                <c:pt idx="832">
                  <c:v>4.0083761215209961</c:v>
                </c:pt>
                <c:pt idx="833">
                  <c:v>4.008427619934082</c:v>
                </c:pt>
                <c:pt idx="834">
                  <c:v>4.0084257125854492</c:v>
                </c:pt>
                <c:pt idx="835">
                  <c:v>4.0084600448608398</c:v>
                </c:pt>
                <c:pt idx="836">
                  <c:v>4.0084161758422852</c:v>
                </c:pt>
                <c:pt idx="837">
                  <c:v>4.0083761215209961</c:v>
                </c:pt>
                <c:pt idx="838">
                  <c:v>4.0084600448608398</c:v>
                </c:pt>
                <c:pt idx="839">
                  <c:v>4.0086259841918945</c:v>
                </c:pt>
                <c:pt idx="840">
                  <c:v>4.0086545944213867</c:v>
                </c:pt>
                <c:pt idx="841">
                  <c:v>4.0086889266967773</c:v>
                </c:pt>
                <c:pt idx="842">
                  <c:v>4.0087041854858398</c:v>
                </c:pt>
                <c:pt idx="843">
                  <c:v>4.0086774826049805</c:v>
                </c:pt>
                <c:pt idx="844">
                  <c:v>4.0086565017700195</c:v>
                </c:pt>
                <c:pt idx="845">
                  <c:v>4.0085382461547852</c:v>
                </c:pt>
                <c:pt idx="846">
                  <c:v>4.0084829330444336</c:v>
                </c:pt>
                <c:pt idx="847">
                  <c:v>4.0085382461547852</c:v>
                </c:pt>
                <c:pt idx="848">
                  <c:v>4.0085783004760742</c:v>
                </c:pt>
                <c:pt idx="849">
                  <c:v>4.0085172653198242</c:v>
                </c:pt>
                <c:pt idx="850">
                  <c:v>4.0085134506225586</c:v>
                </c:pt>
                <c:pt idx="851">
                  <c:v>4.0085000991821289</c:v>
                </c:pt>
                <c:pt idx="852">
                  <c:v>4.0085687637329102</c:v>
                </c:pt>
                <c:pt idx="853">
                  <c:v>4.0088281631469727</c:v>
                </c:pt>
                <c:pt idx="854">
                  <c:v>4.0087480545043945</c:v>
                </c:pt>
                <c:pt idx="855">
                  <c:v>4.008753776550293</c:v>
                </c:pt>
                <c:pt idx="856">
                  <c:v>4.0087366104125977</c:v>
                </c:pt>
                <c:pt idx="857">
                  <c:v>4.0087766647338867</c:v>
                </c:pt>
                <c:pt idx="858">
                  <c:v>4.0087804794311523</c:v>
                </c:pt>
                <c:pt idx="859">
                  <c:v>4.0086641311645508</c:v>
                </c:pt>
                <c:pt idx="860">
                  <c:v>4.0085248947143555</c:v>
                </c:pt>
                <c:pt idx="861">
                  <c:v>4.008610725402832</c:v>
                </c:pt>
                <c:pt idx="862">
                  <c:v>4.0086679458618164</c:v>
                </c:pt>
                <c:pt idx="863">
                  <c:v>4.0085973739624023</c:v>
                </c:pt>
                <c:pt idx="864">
                  <c:v>4.0086069107055664</c:v>
                </c:pt>
                <c:pt idx="866">
                  <c:v>4.0086069107055664</c:v>
                </c:pt>
                <c:pt idx="867">
                  <c:v>3.8648405075073242</c:v>
                </c:pt>
                <c:pt idx="868">
                  <c:v>3.8567647933959961</c:v>
                </c:pt>
                <c:pt idx="869">
                  <c:v>3.8506841659545898</c:v>
                </c:pt>
                <c:pt idx="870">
                  <c:v>3.8454008102416992</c:v>
                </c:pt>
                <c:pt idx="871">
                  <c:v>3.8408651351928711</c:v>
                </c:pt>
                <c:pt idx="872">
                  <c:v>3.8366537094116211</c:v>
                </c:pt>
                <c:pt idx="873">
                  <c:v>3.8329191207885742</c:v>
                </c:pt>
                <c:pt idx="874">
                  <c:v>3.8293542861938477</c:v>
                </c:pt>
                <c:pt idx="875">
                  <c:v>3.8261842727661133</c:v>
                </c:pt>
                <c:pt idx="876">
                  <c:v>3.823206901550293</c:v>
                </c:pt>
                <c:pt idx="877">
                  <c:v>3.8203439712524414</c:v>
                </c:pt>
                <c:pt idx="878">
                  <c:v>3.8177461624145508</c:v>
                </c:pt>
                <c:pt idx="879">
                  <c:v>3.8152456283569336</c:v>
                </c:pt>
                <c:pt idx="880">
                  <c:v>3.8129377365112305</c:v>
                </c:pt>
                <c:pt idx="881">
                  <c:v>3.810826301574707</c:v>
                </c:pt>
                <c:pt idx="882">
                  <c:v>3.8086938858032227</c:v>
                </c:pt>
                <c:pt idx="883">
                  <c:v>3.8068323135375977</c:v>
                </c:pt>
                <c:pt idx="884">
                  <c:v>3.8049592971801758</c:v>
                </c:pt>
                <c:pt idx="885">
                  <c:v>3.8032693862915039</c:v>
                </c:pt>
                <c:pt idx="886">
                  <c:v>3.8015775680541992</c:v>
                </c:pt>
                <c:pt idx="887">
                  <c:v>3.8014860153198242</c:v>
                </c:pt>
                <c:pt idx="888">
                  <c:v>3.9843206405639648</c:v>
                </c:pt>
                <c:pt idx="889">
                  <c:v>3.990412712097168</c:v>
                </c:pt>
                <c:pt idx="890">
                  <c:v>3.9922018051147461</c:v>
                </c:pt>
                <c:pt idx="891">
                  <c:v>3.9928960800170898</c:v>
                </c:pt>
                <c:pt idx="892">
                  <c:v>3.9932985305786133</c:v>
                </c:pt>
                <c:pt idx="893">
                  <c:v>3.993565559387207</c:v>
                </c:pt>
                <c:pt idx="894">
                  <c:v>3.9937810897827148</c:v>
                </c:pt>
                <c:pt idx="895">
                  <c:v>3.9939641952514648</c:v>
                </c:pt>
                <c:pt idx="896">
                  <c:v>3.9939908981323242</c:v>
                </c:pt>
                <c:pt idx="897">
                  <c:v>3.9941301345825195</c:v>
                </c:pt>
                <c:pt idx="898">
                  <c:v>3.9943685531616211</c:v>
                </c:pt>
                <c:pt idx="899">
                  <c:v>3.9945211410522461</c:v>
                </c:pt>
                <c:pt idx="900">
                  <c:v>3.9945478439331055</c:v>
                </c:pt>
                <c:pt idx="901">
                  <c:v>3.994572639465332</c:v>
                </c:pt>
                <c:pt idx="902">
                  <c:v>3.9946966171264648</c:v>
                </c:pt>
                <c:pt idx="903">
                  <c:v>3.9946889877319336</c:v>
                </c:pt>
                <c:pt idx="904">
                  <c:v>3.9947233200073242</c:v>
                </c:pt>
                <c:pt idx="905">
                  <c:v>3.9946355819702148</c:v>
                </c:pt>
                <c:pt idx="906">
                  <c:v>3.994633674621582</c:v>
                </c:pt>
                <c:pt idx="907">
                  <c:v>3.9946928024291992</c:v>
                </c:pt>
                <c:pt idx="908">
                  <c:v>3.9947004318237305</c:v>
                </c:pt>
                <c:pt idx="909">
                  <c:v>3.9947004318237305</c:v>
                </c:pt>
                <c:pt idx="910">
                  <c:v>3.9948015213012695</c:v>
                </c:pt>
                <c:pt idx="911">
                  <c:v>3.9948701858520508</c:v>
                </c:pt>
                <c:pt idx="912">
                  <c:v>3.9949274063110352</c:v>
                </c:pt>
                <c:pt idx="913">
                  <c:v>3.9950704574584961</c:v>
                </c:pt>
                <c:pt idx="914">
                  <c:v>3.9951601028442383</c:v>
                </c:pt>
                <c:pt idx="915">
                  <c:v>3.9950494766235352</c:v>
                </c:pt>
                <c:pt idx="916">
                  <c:v>3.9951372146606445</c:v>
                </c:pt>
                <c:pt idx="917">
                  <c:v>3.9951543807983398</c:v>
                </c:pt>
                <c:pt idx="918">
                  <c:v>3.9951295852661133</c:v>
                </c:pt>
                <c:pt idx="919">
                  <c:v>3.9950799942016602</c:v>
                </c:pt>
                <c:pt idx="920">
                  <c:v>3.9950666427612305</c:v>
                </c:pt>
                <c:pt idx="921">
                  <c:v>3.9949502944946289</c:v>
                </c:pt>
                <c:pt idx="922">
                  <c:v>3.9950456619262695</c:v>
                </c:pt>
                <c:pt idx="923">
                  <c:v>3.9949846267700195</c:v>
                </c:pt>
                <c:pt idx="924">
                  <c:v>3.9950952529907227</c:v>
                </c:pt>
                <c:pt idx="925">
                  <c:v>3.995112419128418</c:v>
                </c:pt>
                <c:pt idx="926">
                  <c:v>3.9950628280639648</c:v>
                </c:pt>
                <c:pt idx="927">
                  <c:v>3.9952020645141602</c:v>
                </c:pt>
                <c:pt idx="928">
                  <c:v>3.9946508407592773</c:v>
                </c:pt>
                <c:pt idx="929">
                  <c:v>3.9952974319458008</c:v>
                </c:pt>
                <c:pt idx="930">
                  <c:v>3.995335578918457</c:v>
                </c:pt>
                <c:pt idx="931">
                  <c:v>3.9953374862670898</c:v>
                </c:pt>
                <c:pt idx="932">
                  <c:v>3.9953012466430664</c:v>
                </c:pt>
                <c:pt idx="933">
                  <c:v>3.9953927993774414</c:v>
                </c:pt>
                <c:pt idx="934">
                  <c:v>3.9952993392944336</c:v>
                </c:pt>
                <c:pt idx="935">
                  <c:v>3.9952840805053711</c:v>
                </c:pt>
                <c:pt idx="936">
                  <c:v>3.9952421188354492</c:v>
                </c:pt>
                <c:pt idx="937">
                  <c:v>3.9951753616333008</c:v>
                </c:pt>
                <c:pt idx="938">
                  <c:v>3.9952688217163086</c:v>
                </c:pt>
                <c:pt idx="939">
                  <c:v>3.9953393936157227</c:v>
                </c:pt>
                <c:pt idx="940">
                  <c:v>3.9952287673950195</c:v>
                </c:pt>
                <c:pt idx="941">
                  <c:v>3.9952993392944336</c:v>
                </c:pt>
                <c:pt idx="942">
                  <c:v>3.9953794479370117</c:v>
                </c:pt>
                <c:pt idx="943">
                  <c:v>3.9954900741577148</c:v>
                </c:pt>
                <c:pt idx="944">
                  <c:v>3.9954729080200195</c:v>
                </c:pt>
                <c:pt idx="945">
                  <c:v>3.995509147644043</c:v>
                </c:pt>
                <c:pt idx="946">
                  <c:v>3.9955415725708008</c:v>
                </c:pt>
                <c:pt idx="947">
                  <c:v>3.995518684387207</c:v>
                </c:pt>
                <c:pt idx="948">
                  <c:v>3.995518684387207</c:v>
                </c:pt>
                <c:pt idx="950">
                  <c:v>4.1380186080932617</c:v>
                </c:pt>
                <c:pt idx="951">
                  <c:v>4.1442689895629883</c:v>
                </c:pt>
                <c:pt idx="952">
                  <c:v>4.1486234664916992</c:v>
                </c:pt>
                <c:pt idx="953">
                  <c:v>4.1529703140258789</c:v>
                </c:pt>
                <c:pt idx="954">
                  <c:v>4.1562185287475586</c:v>
                </c:pt>
                <c:pt idx="955">
                  <c:v>4.1589899063110352</c:v>
                </c:pt>
                <c:pt idx="956">
                  <c:v>4.161585807800293</c:v>
                </c:pt>
                <c:pt idx="957">
                  <c:v>4.1639375686645508</c:v>
                </c:pt>
                <c:pt idx="958">
                  <c:v>4.1661672592163086</c:v>
                </c:pt>
                <c:pt idx="959">
                  <c:v>4.1682271957397461</c:v>
                </c:pt>
                <c:pt idx="960">
                  <c:v>4.1702184677124023</c:v>
                </c:pt>
                <c:pt idx="961">
                  <c:v>4.1720762252807617</c:v>
                </c:pt>
                <c:pt idx="962">
                  <c:v>4.1737794876098633</c:v>
                </c:pt>
                <c:pt idx="963">
                  <c:v>4.1754293441772461</c:v>
                </c:pt>
                <c:pt idx="964">
                  <c:v>4.1771059036254883</c:v>
                </c:pt>
                <c:pt idx="965">
                  <c:v>4.1786718368530273</c:v>
                </c:pt>
                <c:pt idx="966">
                  <c:v>4.1801843643188477</c:v>
                </c:pt>
                <c:pt idx="967">
                  <c:v>4.1816396713256836</c:v>
                </c:pt>
                <c:pt idx="968">
                  <c:v>4.1829290390014648</c:v>
                </c:pt>
                <c:pt idx="969">
                  <c:v>4.1843233108520508</c:v>
                </c:pt>
                <c:pt idx="970">
                  <c:v>4.1843690872192383</c:v>
                </c:pt>
                <c:pt idx="971">
                  <c:v>4.0146188735961914</c:v>
                </c:pt>
                <c:pt idx="972">
                  <c:v>4.0123395919799805</c:v>
                </c:pt>
                <c:pt idx="973">
                  <c:v>4.0116453170776367</c:v>
                </c:pt>
                <c:pt idx="974">
                  <c:v>4.0111494064331055</c:v>
                </c:pt>
                <c:pt idx="975">
                  <c:v>4.0108575820922852</c:v>
                </c:pt>
                <c:pt idx="976">
                  <c:v>4.0107145309448242</c:v>
                </c:pt>
                <c:pt idx="977">
                  <c:v>4.0105218887329102</c:v>
                </c:pt>
                <c:pt idx="978">
                  <c:v>4.0102987289428711</c:v>
                </c:pt>
                <c:pt idx="979">
                  <c:v>4.0101499557495117</c:v>
                </c:pt>
                <c:pt idx="980">
                  <c:v>4.0100488662719727</c:v>
                </c:pt>
                <c:pt idx="981">
                  <c:v>4.0101461410522461</c:v>
                </c:pt>
                <c:pt idx="982">
                  <c:v>4.0101652145385742</c:v>
                </c:pt>
                <c:pt idx="983">
                  <c:v>4.0100641250610352</c:v>
                </c:pt>
                <c:pt idx="984">
                  <c:v>4.0100336074829102</c:v>
                </c:pt>
                <c:pt idx="985">
                  <c:v>4.0099916458129883</c:v>
                </c:pt>
                <c:pt idx="986">
                  <c:v>4.0099554061889648</c:v>
                </c:pt>
                <c:pt idx="987">
                  <c:v>4.0098237991333008</c:v>
                </c:pt>
                <c:pt idx="988">
                  <c:v>4.0096902847290039</c:v>
                </c:pt>
                <c:pt idx="989">
                  <c:v>4.0096445083618164</c:v>
                </c:pt>
                <c:pt idx="990">
                  <c:v>4.0095720291137695</c:v>
                </c:pt>
                <c:pt idx="991">
                  <c:v>4.0096216201782227</c:v>
                </c:pt>
                <c:pt idx="992">
                  <c:v>4.0096216201782227</c:v>
                </c:pt>
                <c:pt idx="993">
                  <c:v>4.0095396041870117</c:v>
                </c:pt>
                <c:pt idx="994">
                  <c:v>4.0095510482788086</c:v>
                </c:pt>
                <c:pt idx="995">
                  <c:v>4.0096502304077148</c:v>
                </c:pt>
                <c:pt idx="996">
                  <c:v>4.0097036361694336</c:v>
                </c:pt>
                <c:pt idx="997">
                  <c:v>4.0097341537475586</c:v>
                </c:pt>
                <c:pt idx="998">
                  <c:v>4.0096120834350586</c:v>
                </c:pt>
                <c:pt idx="999">
                  <c:v>4.009608268737793</c:v>
                </c:pt>
                <c:pt idx="1000">
                  <c:v>4.0096464157104492</c:v>
                </c:pt>
                <c:pt idx="1001">
                  <c:v>4.0095243453979492</c:v>
                </c:pt>
                <c:pt idx="1002">
                  <c:v>4.0094003677368164</c:v>
                </c:pt>
                <c:pt idx="1003">
                  <c:v>4.0093965530395508</c:v>
                </c:pt>
                <c:pt idx="1004">
                  <c:v>4.0094976425170898</c:v>
                </c:pt>
                <c:pt idx="1005">
                  <c:v>4.0093851089477539</c:v>
                </c:pt>
                <c:pt idx="1006">
                  <c:v>4.009333610534668</c:v>
                </c:pt>
                <c:pt idx="1007">
                  <c:v>4.009404182434082</c:v>
                </c:pt>
                <c:pt idx="1008">
                  <c:v>4.0094156265258789</c:v>
                </c:pt>
                <c:pt idx="1009">
                  <c:v>4.0093984603881836</c:v>
                </c:pt>
                <c:pt idx="1010">
                  <c:v>4.0094919204711914</c:v>
                </c:pt>
                <c:pt idx="1011">
                  <c:v>4.0095758438110352</c:v>
                </c:pt>
                <c:pt idx="1012">
                  <c:v>4.0095071792602539</c:v>
                </c:pt>
                <c:pt idx="1013">
                  <c:v>4.0095376968383789</c:v>
                </c:pt>
                <c:pt idx="1014">
                  <c:v>4.0095491409301758</c:v>
                </c:pt>
                <c:pt idx="1015">
                  <c:v>4.0094919204711914</c:v>
                </c:pt>
                <c:pt idx="1016">
                  <c:v>4.0094537734985352</c:v>
                </c:pt>
                <c:pt idx="1017">
                  <c:v>4.0093317031860352</c:v>
                </c:pt>
                <c:pt idx="1018">
                  <c:v>4.0094118118286133</c:v>
                </c:pt>
                <c:pt idx="1019">
                  <c:v>4.0093011856079102</c:v>
                </c:pt>
                <c:pt idx="1020">
                  <c:v>4.0093564987182617</c:v>
                </c:pt>
                <c:pt idx="1021">
                  <c:v>4.0092782974243164</c:v>
                </c:pt>
                <c:pt idx="1022">
                  <c:v>4.0093202590942383</c:v>
                </c:pt>
                <c:pt idx="1023">
                  <c:v>4.0093545913696289</c:v>
                </c:pt>
                <c:pt idx="1024">
                  <c:v>4.0094404220581055</c:v>
                </c:pt>
                <c:pt idx="1025">
                  <c:v>4.0094938278198242</c:v>
                </c:pt>
                <c:pt idx="1026">
                  <c:v>4.0095033645629883</c:v>
                </c:pt>
                <c:pt idx="1027">
                  <c:v>4.0095281600952148</c:v>
                </c:pt>
                <c:pt idx="1028">
                  <c:v>4.0094938278198242</c:v>
                </c:pt>
                <c:pt idx="1029">
                  <c:v>4.0095396041870117</c:v>
                </c:pt>
                <c:pt idx="1030">
                  <c:v>4.0093774795532227</c:v>
                </c:pt>
                <c:pt idx="1031">
                  <c:v>4.0094213485717773</c:v>
                </c:pt>
                <c:pt idx="1032">
                  <c:v>3.944188117980957</c:v>
                </c:pt>
                <c:pt idx="1033">
                  <c:v>3.9278688430786133</c:v>
                </c:pt>
                <c:pt idx="1034">
                  <c:v>3.9151239395141602</c:v>
                </c:pt>
                <c:pt idx="1035">
                  <c:v>3.9041357040405273</c:v>
                </c:pt>
                <c:pt idx="1036">
                  <c:v>3.8942155838012695</c:v>
                </c:pt>
                <c:pt idx="1037">
                  <c:v>3.8843240737915039</c:v>
                </c:pt>
                <c:pt idx="1038">
                  <c:v>3.8753747940063477</c:v>
                </c:pt>
                <c:pt idx="1039">
                  <c:v>3.8664770126342773</c:v>
                </c:pt>
                <c:pt idx="1040">
                  <c:v>3.8580179214477539</c:v>
                </c:pt>
                <c:pt idx="1041">
                  <c:v>3.8502588272094727</c:v>
                </c:pt>
                <c:pt idx="1042">
                  <c:v>3.8424196243286133</c:v>
                </c:pt>
                <c:pt idx="1043">
                  <c:v>3.8353719711303711</c:v>
                </c:pt>
                <c:pt idx="1044">
                  <c:v>3.8867101669311523</c:v>
                </c:pt>
                <c:pt idx="1045">
                  <c:v>3.8915929794311523</c:v>
                </c:pt>
                <c:pt idx="1046">
                  <c:v>3.8946428298950195</c:v>
                </c:pt>
                <c:pt idx="1047">
                  <c:v>3.8968687057495117</c:v>
                </c:pt>
                <c:pt idx="1048">
                  <c:v>3.8987188339233398</c:v>
                </c:pt>
                <c:pt idx="1049">
                  <c:v>3.9002256393432617</c:v>
                </c:pt>
                <c:pt idx="1050">
                  <c:v>3.9014806747436523</c:v>
                </c:pt>
                <c:pt idx="1051">
                  <c:v>3.902674674987793</c:v>
                </c:pt>
                <c:pt idx="1052">
                  <c:v>3.9034929275512695</c:v>
                </c:pt>
                <c:pt idx="1053">
                  <c:v>3.9043035507202148</c:v>
                </c:pt>
                <c:pt idx="1054">
                  <c:v>3.9049310684204102</c:v>
                </c:pt>
                <c:pt idx="1055">
                  <c:v>3.9055585861206055</c:v>
                </c:pt>
                <c:pt idx="1056">
                  <c:v>3.9060564041137695</c:v>
                </c:pt>
                <c:pt idx="1057">
                  <c:v>3.9066286087036133</c:v>
                </c:pt>
                <c:pt idx="1058">
                  <c:v>3.9071321487426758</c:v>
                </c:pt>
                <c:pt idx="1059">
                  <c:v>3.9074392318725586</c:v>
                </c:pt>
                <c:pt idx="1060">
                  <c:v>3.9077463150024414</c:v>
                </c:pt>
                <c:pt idx="1061">
                  <c:v>3.9080896377563477</c:v>
                </c:pt>
                <c:pt idx="1062">
                  <c:v>3.9083986282348633</c:v>
                </c:pt>
                <c:pt idx="1063">
                  <c:v>3.9085474014282227</c:v>
                </c:pt>
                <c:pt idx="1064">
                  <c:v>3.9086484909057617</c:v>
                </c:pt>
                <c:pt idx="1065">
                  <c:v>3.9088582992553711</c:v>
                </c:pt>
                <c:pt idx="1066">
                  <c:v>3.9089517593383789</c:v>
                </c:pt>
                <c:pt idx="1067">
                  <c:v>3.9091634750366211</c:v>
                </c:pt>
                <c:pt idx="1068">
                  <c:v>3.9092416763305664</c:v>
                </c:pt>
                <c:pt idx="1069">
                  <c:v>3.909459114074707</c:v>
                </c:pt>
                <c:pt idx="1070">
                  <c:v>3.9095945358276367</c:v>
                </c:pt>
                <c:pt idx="1071">
                  <c:v>3.9098367691040039</c:v>
                </c:pt>
                <c:pt idx="1072">
                  <c:v>3.9099760055541992</c:v>
                </c:pt>
                <c:pt idx="1073">
                  <c:v>3.9100675582885742</c:v>
                </c:pt>
                <c:pt idx="1074">
                  <c:v>3.9101686477661133</c:v>
                </c:pt>
                <c:pt idx="1075">
                  <c:v>3.910252571105957</c:v>
                </c:pt>
                <c:pt idx="1076">
                  <c:v>3.9103021621704102</c:v>
                </c:pt>
                <c:pt idx="1077">
                  <c:v>3.910374641418457</c:v>
                </c:pt>
                <c:pt idx="1078">
                  <c:v>3.9104337692260742</c:v>
                </c:pt>
                <c:pt idx="1079">
                  <c:v>3.9103269577026367</c:v>
                </c:pt>
                <c:pt idx="1080">
                  <c:v>3.9103784561157227</c:v>
                </c:pt>
                <c:pt idx="1081">
                  <c:v>3.9104413986206055</c:v>
                </c:pt>
                <c:pt idx="1082">
                  <c:v>3.9105386734008789</c:v>
                </c:pt>
                <c:pt idx="1083">
                  <c:v>3.910557746887207</c:v>
                </c:pt>
                <c:pt idx="1084">
                  <c:v>3.910618782043457</c:v>
                </c:pt>
                <c:pt idx="1085">
                  <c:v>3.910679817199707</c:v>
                </c:pt>
                <c:pt idx="1086">
                  <c:v>3.9108266830444336</c:v>
                </c:pt>
                <c:pt idx="1087">
                  <c:v>3.9109830856323242</c:v>
                </c:pt>
                <c:pt idx="1088">
                  <c:v>3.9110345840454102</c:v>
                </c:pt>
                <c:pt idx="1089">
                  <c:v>3.9110345840454102</c:v>
                </c:pt>
                <c:pt idx="1090">
                  <c:v>3.911067008972168</c:v>
                </c:pt>
                <c:pt idx="1091">
                  <c:v>3.911107063293457</c:v>
                </c:pt>
                <c:pt idx="1092">
                  <c:v>3.9110326766967773</c:v>
                </c:pt>
                <c:pt idx="1093">
                  <c:v>3.9109659194946289</c:v>
                </c:pt>
                <c:pt idx="1094">
                  <c:v>3.9110326766967773</c:v>
                </c:pt>
                <c:pt idx="1095">
                  <c:v>3.911015510559082</c:v>
                </c:pt>
                <c:pt idx="1096">
                  <c:v>3.9110574722290039</c:v>
                </c:pt>
                <c:pt idx="1097">
                  <c:v>3.9111471176147461</c:v>
                </c:pt>
                <c:pt idx="1098">
                  <c:v>3.9111452102661133</c:v>
                </c:pt>
                <c:pt idx="1099">
                  <c:v>3.9112787246704102</c:v>
                </c:pt>
                <c:pt idx="1100">
                  <c:v>3.911341667175293</c:v>
                </c:pt>
                <c:pt idx="1101">
                  <c:v>3.9114618301391602</c:v>
                </c:pt>
                <c:pt idx="1102">
                  <c:v>3.911473274230957</c:v>
                </c:pt>
                <c:pt idx="1103">
                  <c:v>3.9115190505981445</c:v>
                </c:pt>
                <c:pt idx="1104">
                  <c:v>3.9115285873413086</c:v>
                </c:pt>
                <c:pt idx="1105">
                  <c:v>3.9115266799926758</c:v>
                </c:pt>
                <c:pt idx="1106">
                  <c:v>3.911381721496582</c:v>
                </c:pt>
                <c:pt idx="1107">
                  <c:v>3.9114007949829102</c:v>
                </c:pt>
                <c:pt idx="1108">
                  <c:v>3.9113588333129883</c:v>
                </c:pt>
                <c:pt idx="1109">
                  <c:v>3.9114618301391602</c:v>
                </c:pt>
                <c:pt idx="1110">
                  <c:v>3.9114980697631836</c:v>
                </c:pt>
                <c:pt idx="1111">
                  <c:v>3.9114522933959961</c:v>
                </c:pt>
                <c:pt idx="1112">
                  <c:v>3.9114999771118164</c:v>
                </c:pt>
                <c:pt idx="1113">
                  <c:v>3.9115877151489258</c:v>
                </c:pt>
                <c:pt idx="1114">
                  <c:v>3.9117116928100586</c:v>
                </c:pt>
                <c:pt idx="1115">
                  <c:v>3.9117555618286133</c:v>
                </c:pt>
                <c:pt idx="1116">
                  <c:v>3.9117422103881836</c:v>
                </c:pt>
                <c:pt idx="1117">
                  <c:v>3.9117631912231445</c:v>
                </c:pt>
                <c:pt idx="1118">
                  <c:v>3.9117631912231445</c:v>
                </c:pt>
                <c:pt idx="1119">
                  <c:v>3.9117155075073242</c:v>
                </c:pt>
                <c:pt idx="1120">
                  <c:v>3.9116640090942383</c:v>
                </c:pt>
                <c:pt idx="1121">
                  <c:v>3.9115571975708008</c:v>
                </c:pt>
                <c:pt idx="1122">
                  <c:v>3.9116983413696289</c:v>
                </c:pt>
                <c:pt idx="1123">
                  <c:v>3.9116144180297852</c:v>
                </c:pt>
                <c:pt idx="1124">
                  <c:v>3.9116315841674805</c:v>
                </c:pt>
                <c:pt idx="1125">
                  <c:v>3.911677360534668</c:v>
                </c:pt>
                <c:pt idx="1126">
                  <c:v>3.9116201400756836</c:v>
                </c:pt>
                <c:pt idx="1127">
                  <c:v>3.9117937088012695</c:v>
                </c:pt>
                <c:pt idx="1128">
                  <c:v>3.9118661880493164</c:v>
                </c:pt>
                <c:pt idx="1129">
                  <c:v>3.9118585586547852</c:v>
                </c:pt>
                <c:pt idx="1130">
                  <c:v>3.9119138717651367</c:v>
                </c:pt>
                <c:pt idx="1131">
                  <c:v>3.9119272232055664</c:v>
                </c:pt>
                <c:pt idx="1132">
                  <c:v>3.9118947982788086</c:v>
                </c:pt>
                <c:pt idx="1133">
                  <c:v>3.9119176864624023</c:v>
                </c:pt>
                <c:pt idx="1135">
                  <c:v>3.9119176864624023</c:v>
                </c:pt>
                <c:pt idx="1136">
                  <c:v>3.7697267532348633</c:v>
                </c:pt>
                <c:pt idx="1137">
                  <c:v>3.762080192565918</c:v>
                </c:pt>
                <c:pt idx="1138">
                  <c:v>3.7562475204467773</c:v>
                </c:pt>
                <c:pt idx="1139">
                  <c:v>3.7515592575073242</c:v>
                </c:pt>
                <c:pt idx="1140">
                  <c:v>3.7473173141479492</c:v>
                </c:pt>
                <c:pt idx="1141">
                  <c:v>3.7435750961303711</c:v>
                </c:pt>
                <c:pt idx="1142">
                  <c:v>3.7400026321411133</c:v>
                </c:pt>
                <c:pt idx="1143">
                  <c:v>3.7367696762084961</c:v>
                </c:pt>
                <c:pt idx="1144">
                  <c:v>3.7339677810668945</c:v>
                </c:pt>
                <c:pt idx="1145">
                  <c:v>3.7311582565307617</c:v>
                </c:pt>
                <c:pt idx="1146">
                  <c:v>3.7285909652709961</c:v>
                </c:pt>
                <c:pt idx="1147">
                  <c:v>3.7262754440307617</c:v>
                </c:pt>
                <c:pt idx="1148">
                  <c:v>3.7239198684692383</c:v>
                </c:pt>
                <c:pt idx="1149">
                  <c:v>3.7218236923217773</c:v>
                </c:pt>
                <c:pt idx="1150">
                  <c:v>3.7198247909545898</c:v>
                </c:pt>
                <c:pt idx="1151">
                  <c:v>3.7179269790649414</c:v>
                </c:pt>
                <c:pt idx="1152">
                  <c:v>3.7160825729370117</c:v>
                </c:pt>
                <c:pt idx="1153">
                  <c:v>3.7143640518188477</c:v>
                </c:pt>
                <c:pt idx="1154">
                  <c:v>3.7127885818481445</c:v>
                </c:pt>
                <c:pt idx="1155">
                  <c:v>3.711298942565918</c:v>
                </c:pt>
                <c:pt idx="1156">
                  <c:v>3.7112817764282227</c:v>
                </c:pt>
                <c:pt idx="1157">
                  <c:v>3.8838491439819336</c:v>
                </c:pt>
                <c:pt idx="1158">
                  <c:v>3.8890752792358398</c:v>
                </c:pt>
                <c:pt idx="1159">
                  <c:v>3.8915128707885742</c:v>
                </c:pt>
                <c:pt idx="1160">
                  <c:v>3.8930215835571289</c:v>
                </c:pt>
                <c:pt idx="1161">
                  <c:v>3.8940324783325195</c:v>
                </c:pt>
                <c:pt idx="1162">
                  <c:v>3.8948259353637695</c:v>
                </c:pt>
                <c:pt idx="1163">
                  <c:v>3.8954896926879883</c:v>
                </c:pt>
                <c:pt idx="1164">
                  <c:v>3.8961267471313477</c:v>
                </c:pt>
                <c:pt idx="1165">
                  <c:v>3.8967504501342773</c:v>
                </c:pt>
                <c:pt idx="1166">
                  <c:v>3.8970556259155273</c:v>
                </c:pt>
                <c:pt idx="1167">
                  <c:v>3.8974409103393555</c:v>
                </c:pt>
                <c:pt idx="1168">
                  <c:v>3.8977823257446289</c:v>
                </c:pt>
                <c:pt idx="1169">
                  <c:v>3.8981084823608398</c:v>
                </c:pt>
                <c:pt idx="1170">
                  <c:v>3.8983755111694336</c:v>
                </c:pt>
                <c:pt idx="1171">
                  <c:v>3.8986692428588867</c:v>
                </c:pt>
                <c:pt idx="1172">
                  <c:v>3.8990545272827148</c:v>
                </c:pt>
                <c:pt idx="1173">
                  <c:v>3.8992757797241211</c:v>
                </c:pt>
                <c:pt idx="1174">
                  <c:v>3.8995485305786133</c:v>
                </c:pt>
                <c:pt idx="1175">
                  <c:v>3.8998270034790039</c:v>
                </c:pt>
                <c:pt idx="1176">
                  <c:v>3.9000024795532227</c:v>
                </c:pt>
                <c:pt idx="1177">
                  <c:v>3.9000749588012695</c:v>
                </c:pt>
                <c:pt idx="1178">
                  <c:v>3.9002847671508789</c:v>
                </c:pt>
                <c:pt idx="1179">
                  <c:v>3.9003725051879883</c:v>
                </c:pt>
                <c:pt idx="1180">
                  <c:v>3.9004507064819336</c:v>
                </c:pt>
                <c:pt idx="1181">
                  <c:v>3.9005575180053711</c:v>
                </c:pt>
                <c:pt idx="1182">
                  <c:v>3.9006471633911133</c:v>
                </c:pt>
                <c:pt idx="1183">
                  <c:v>3.9007043838500977</c:v>
                </c:pt>
                <c:pt idx="1184">
                  <c:v>3.9007902145385742</c:v>
                </c:pt>
                <c:pt idx="1185">
                  <c:v>3.9009714126586914</c:v>
                </c:pt>
                <c:pt idx="1186">
                  <c:v>3.9010744094848633</c:v>
                </c:pt>
                <c:pt idx="1187">
                  <c:v>3.9011983871459961</c:v>
                </c:pt>
                <c:pt idx="1188">
                  <c:v>3.9014730453491211</c:v>
                </c:pt>
                <c:pt idx="1189">
                  <c:v>3.901484489440918</c:v>
                </c:pt>
                <c:pt idx="1190">
                  <c:v>3.9015512466430664</c:v>
                </c:pt>
                <c:pt idx="1191">
                  <c:v>3.901576042175293</c:v>
                </c:pt>
                <c:pt idx="1192">
                  <c:v>3.9015970230102539</c:v>
                </c:pt>
                <c:pt idx="1193">
                  <c:v>3.9016695022583008</c:v>
                </c:pt>
                <c:pt idx="1194">
                  <c:v>3.9016790390014648</c:v>
                </c:pt>
                <c:pt idx="1195">
                  <c:v>3.9016904830932617</c:v>
                </c:pt>
                <c:pt idx="1196">
                  <c:v>3.9017763137817383</c:v>
                </c:pt>
                <c:pt idx="1197">
                  <c:v>3.9018144607543945</c:v>
                </c:pt>
                <c:pt idx="1198">
                  <c:v>3.9014387130737305</c:v>
                </c:pt>
                <c:pt idx="1199">
                  <c:v>3.9019231796264648</c:v>
                </c:pt>
                <c:pt idx="1200">
                  <c:v>3.9020147323608398</c:v>
                </c:pt>
                <c:pt idx="1201">
                  <c:v>3.9021444320678711</c:v>
                </c:pt>
                <c:pt idx="1202">
                  <c:v>3.9021940231323242</c:v>
                </c:pt>
                <c:pt idx="1203">
                  <c:v>3.9022645950317383</c:v>
                </c:pt>
                <c:pt idx="1204">
                  <c:v>3.9023046493530273</c:v>
                </c:pt>
                <c:pt idx="1205">
                  <c:v>3.9023618698120117</c:v>
                </c:pt>
                <c:pt idx="1206">
                  <c:v>3.9023942947387695</c:v>
                </c:pt>
                <c:pt idx="1207">
                  <c:v>3.9023256301879883</c:v>
                </c:pt>
                <c:pt idx="1208">
                  <c:v>3.9023294448852539</c:v>
                </c:pt>
                <c:pt idx="1209">
                  <c:v>3.902348518371582</c:v>
                </c:pt>
                <c:pt idx="1210">
                  <c:v>3.9023599624633789</c:v>
                </c:pt>
                <c:pt idx="1211">
                  <c:v>3.9024572372436523</c:v>
                </c:pt>
                <c:pt idx="1212">
                  <c:v>3.9023675918579102</c:v>
                </c:pt>
                <c:pt idx="1213">
                  <c:v>3.9024477005004883</c:v>
                </c:pt>
                <c:pt idx="1214">
                  <c:v>3.9025907516479492</c:v>
                </c:pt>
                <c:pt idx="1215">
                  <c:v>3.9026613235473633</c:v>
                </c:pt>
                <c:pt idx="1216">
                  <c:v>3.9028253555297852</c:v>
                </c:pt>
                <c:pt idx="1217">
                  <c:v>3.9028253555297852</c:v>
                </c:pt>
                <c:pt idx="1219">
                  <c:v>4.0436868667602539</c:v>
                </c:pt>
                <c:pt idx="1220">
                  <c:v>4.0499029159545898</c:v>
                </c:pt>
                <c:pt idx="1221">
                  <c:v>4.0542707443237305</c:v>
                </c:pt>
                <c:pt idx="1222">
                  <c:v>4.057652473449707</c:v>
                </c:pt>
                <c:pt idx="1223">
                  <c:v>4.0605058670043945</c:v>
                </c:pt>
                <c:pt idx="1224">
                  <c:v>4.0629758834838867</c:v>
                </c:pt>
                <c:pt idx="1225">
                  <c:v>4.0653581619262695</c:v>
                </c:pt>
                <c:pt idx="1226">
                  <c:v>4.0674734115600586</c:v>
                </c:pt>
                <c:pt idx="1227">
                  <c:v>4.0695409774780273</c:v>
                </c:pt>
                <c:pt idx="1228">
                  <c:v>4.0713129043579102</c:v>
                </c:pt>
                <c:pt idx="1229">
                  <c:v>4.0730714797973633</c:v>
                </c:pt>
                <c:pt idx="1230">
                  <c:v>4.0746660232543945</c:v>
                </c:pt>
                <c:pt idx="1231">
                  <c:v>4.0761785507202148</c:v>
                </c:pt>
                <c:pt idx="1232">
                  <c:v>4.0775785446166992</c:v>
                </c:pt>
                <c:pt idx="1233">
                  <c:v>4.0790567398071289</c:v>
                </c:pt>
                <c:pt idx="1234">
                  <c:v>4.0804300308227539</c:v>
                </c:pt>
                <c:pt idx="1235">
                  <c:v>4.0817155838012695</c:v>
                </c:pt>
                <c:pt idx="1236">
                  <c:v>4.0829381942749023</c:v>
                </c:pt>
                <c:pt idx="1237">
                  <c:v>4.0841760635375977</c:v>
                </c:pt>
                <c:pt idx="1238">
                  <c:v>4.0854063034057617</c:v>
                </c:pt>
                <c:pt idx="1239">
                  <c:v>4.0854063034057617</c:v>
                </c:pt>
                <c:pt idx="1240">
                  <c:v>3.9192094802856445</c:v>
                </c:pt>
                <c:pt idx="1241">
                  <c:v>3.9166574478149414</c:v>
                </c:pt>
                <c:pt idx="1242">
                  <c:v>3.9158868789672852</c:v>
                </c:pt>
                <c:pt idx="1243">
                  <c:v>3.9156389236450195</c:v>
                </c:pt>
                <c:pt idx="1244">
                  <c:v>3.9154348373413086</c:v>
                </c:pt>
                <c:pt idx="1245">
                  <c:v>3.9151830673217773</c:v>
                </c:pt>
                <c:pt idx="1246">
                  <c:v>3.9150457382202148</c:v>
                </c:pt>
                <c:pt idx="1247">
                  <c:v>3.9148855209350586</c:v>
                </c:pt>
                <c:pt idx="1248">
                  <c:v>3.914820671081543</c:v>
                </c:pt>
                <c:pt idx="1249">
                  <c:v>3.9147882461547852</c:v>
                </c:pt>
                <c:pt idx="1250">
                  <c:v>3.9147119522094727</c:v>
                </c:pt>
                <c:pt idx="1251">
                  <c:v>3.9146490097045898</c:v>
                </c:pt>
                <c:pt idx="1252">
                  <c:v>3.9146223068237305</c:v>
                </c:pt>
                <c:pt idx="1253">
                  <c:v>3.914769172668457</c:v>
                </c:pt>
                <c:pt idx="1254">
                  <c:v>3.914708137512207</c:v>
                </c:pt>
                <c:pt idx="1255">
                  <c:v>3.9146223068237305</c:v>
                </c:pt>
                <c:pt idx="1256">
                  <c:v>3.9146318435668945</c:v>
                </c:pt>
                <c:pt idx="1257">
                  <c:v>3.9145421981811523</c:v>
                </c:pt>
                <c:pt idx="1258">
                  <c:v>3.9145650863647461</c:v>
                </c:pt>
                <c:pt idx="1259">
                  <c:v>3.9144201278686523</c:v>
                </c:pt>
                <c:pt idx="1260">
                  <c:v>3.9143514633178711</c:v>
                </c:pt>
                <c:pt idx="1261">
                  <c:v>3.9143075942993164</c:v>
                </c:pt>
                <c:pt idx="1262">
                  <c:v>3.9142675399780273</c:v>
                </c:pt>
                <c:pt idx="1263">
                  <c:v>3.9142522811889648</c:v>
                </c:pt>
                <c:pt idx="1264">
                  <c:v>3.9142236709594727</c:v>
                </c:pt>
                <c:pt idx="1265">
                  <c:v>3.9141225814819336</c:v>
                </c:pt>
                <c:pt idx="1266">
                  <c:v>3.9141912460327148</c:v>
                </c:pt>
                <c:pt idx="1267">
                  <c:v>3.914332389831543</c:v>
                </c:pt>
                <c:pt idx="1268">
                  <c:v>3.9142599105834961</c:v>
                </c:pt>
                <c:pt idx="1269">
                  <c:v>3.9142675399780273</c:v>
                </c:pt>
                <c:pt idx="1270">
                  <c:v>3.9142675399780273</c:v>
                </c:pt>
                <c:pt idx="1271">
                  <c:v>3.9142465591430664</c:v>
                </c:pt>
                <c:pt idx="1272">
                  <c:v>3.914219856262207</c:v>
                </c:pt>
                <c:pt idx="1273">
                  <c:v>3.9140825271606445</c:v>
                </c:pt>
                <c:pt idx="1274">
                  <c:v>3.9140119552612305</c:v>
                </c:pt>
                <c:pt idx="1275">
                  <c:v>3.9140081405639648</c:v>
                </c:pt>
                <c:pt idx="1276">
                  <c:v>3.914006233215332</c:v>
                </c:pt>
                <c:pt idx="1277">
                  <c:v>3.9139585494995117</c:v>
                </c:pt>
                <c:pt idx="1278">
                  <c:v>3.9139127731323242</c:v>
                </c:pt>
                <c:pt idx="1279">
                  <c:v>3.9139337539672852</c:v>
                </c:pt>
                <c:pt idx="1280">
                  <c:v>3.9139585494995117</c:v>
                </c:pt>
                <c:pt idx="1281">
                  <c:v>3.914067268371582</c:v>
                </c:pt>
                <c:pt idx="1282">
                  <c:v>3.9140901565551758</c:v>
                </c:pt>
                <c:pt idx="1283">
                  <c:v>3.9140901565551758</c:v>
                </c:pt>
                <c:pt idx="1284">
                  <c:v>3.9140176773071289</c:v>
                </c:pt>
                <c:pt idx="1285">
                  <c:v>3.9141321182250977</c:v>
                </c:pt>
                <c:pt idx="1286">
                  <c:v>3.914067268371582</c:v>
                </c:pt>
                <c:pt idx="1287">
                  <c:v>3.9139032363891602</c:v>
                </c:pt>
                <c:pt idx="1288">
                  <c:v>3.9139032363891602</c:v>
                </c:pt>
                <c:pt idx="1289">
                  <c:v>3.913853645324707</c:v>
                </c:pt>
                <c:pt idx="1290">
                  <c:v>3.9138555526733398</c:v>
                </c:pt>
                <c:pt idx="1291">
                  <c:v>3.9137601852416992</c:v>
                </c:pt>
                <c:pt idx="1292">
                  <c:v>3.9137735366821289</c:v>
                </c:pt>
                <c:pt idx="1293">
                  <c:v>3.9137907028198242</c:v>
                </c:pt>
                <c:pt idx="1294">
                  <c:v>3.9138402938842773</c:v>
                </c:pt>
                <c:pt idx="1295">
                  <c:v>3.9139928817749023</c:v>
                </c:pt>
                <c:pt idx="1296">
                  <c:v>3.9139013290405273</c:v>
                </c:pt>
                <c:pt idx="1297">
                  <c:v>3.9138956069946289</c:v>
                </c:pt>
                <c:pt idx="1298">
                  <c:v>3.9138822555541992</c:v>
                </c:pt>
                <c:pt idx="1299">
                  <c:v>3.9138784408569336</c:v>
                </c:pt>
                <c:pt idx="1300">
                  <c:v>3.9138822555541992</c:v>
                </c:pt>
                <c:pt idx="1301">
                  <c:v>3.8522729873657227</c:v>
                </c:pt>
                <c:pt idx="1302">
                  <c:v>3.8336801528930664</c:v>
                </c:pt>
                <c:pt idx="1303">
                  <c:v>3.8206758499145508</c:v>
                </c:pt>
                <c:pt idx="1304">
                  <c:v>3.8112783432006836</c:v>
                </c:pt>
                <c:pt idx="1305">
                  <c:v>3.8034906387329102</c:v>
                </c:pt>
                <c:pt idx="1306">
                  <c:v>3.7960271835327148</c:v>
                </c:pt>
                <c:pt idx="1307">
                  <c:v>3.7890768051147461</c:v>
                </c:pt>
                <c:pt idx="1308">
                  <c:v>3.7816400527954102</c:v>
                </c:pt>
                <c:pt idx="1309">
                  <c:v>3.7742891311645508</c:v>
                </c:pt>
                <c:pt idx="1310">
                  <c:v>3.7669763565063477</c:v>
                </c:pt>
                <c:pt idx="1311">
                  <c:v>3.7591333389282227</c:v>
                </c:pt>
                <c:pt idx="1312">
                  <c:v>3.7515897750854492</c:v>
                </c:pt>
                <c:pt idx="1313">
                  <c:v>3.8004140853881836</c:v>
                </c:pt>
                <c:pt idx="1314">
                  <c:v>3.8025388717651367</c:v>
                </c:pt>
                <c:pt idx="1315">
                  <c:v>3.803441047668457</c:v>
                </c:pt>
                <c:pt idx="1316">
                  <c:v>3.8038759231567383</c:v>
                </c:pt>
                <c:pt idx="1317">
                  <c:v>3.8042211532592773</c:v>
                </c:pt>
                <c:pt idx="1318">
                  <c:v>3.8045148849487305</c:v>
                </c:pt>
                <c:pt idx="1319">
                  <c:v>3.804713249206543</c:v>
                </c:pt>
                <c:pt idx="1320">
                  <c:v>3.8048543930053711</c:v>
                </c:pt>
                <c:pt idx="1321">
                  <c:v>3.8048524856567383</c:v>
                </c:pt>
                <c:pt idx="1322">
                  <c:v>3.805018424987793</c:v>
                </c:pt>
                <c:pt idx="1323">
                  <c:v>3.8051729202270508</c:v>
                </c:pt>
                <c:pt idx="1324">
                  <c:v>3.8052568435668945</c:v>
                </c:pt>
                <c:pt idx="1325">
                  <c:v>3.8053884506225586</c:v>
                </c:pt>
                <c:pt idx="1326">
                  <c:v>3.8051347732543945</c:v>
                </c:pt>
                <c:pt idx="1327">
                  <c:v>3.8056459426879883</c:v>
                </c:pt>
                <c:pt idx="1328">
                  <c:v>3.8057641983032227</c:v>
                </c:pt>
                <c:pt idx="1329">
                  <c:v>3.8058309555053711</c:v>
                </c:pt>
                <c:pt idx="1330">
                  <c:v>3.8059015274047852</c:v>
                </c:pt>
                <c:pt idx="1331">
                  <c:v>3.806065559387207</c:v>
                </c:pt>
                <c:pt idx="1332">
                  <c:v>3.8060197830200195</c:v>
                </c:pt>
                <c:pt idx="1333">
                  <c:v>3.8060674667358398</c:v>
                </c:pt>
                <c:pt idx="1334">
                  <c:v>3.806035041809082</c:v>
                </c:pt>
                <c:pt idx="1335">
                  <c:v>3.8059663772583008</c:v>
                </c:pt>
                <c:pt idx="1336">
                  <c:v>3.8059625625610352</c:v>
                </c:pt>
                <c:pt idx="1337">
                  <c:v>3.8060274124145508</c:v>
                </c:pt>
                <c:pt idx="1338">
                  <c:v>3.8061742782592773</c:v>
                </c:pt>
                <c:pt idx="1339">
                  <c:v>3.806157112121582</c:v>
                </c:pt>
                <c:pt idx="1340">
                  <c:v>3.8061609268188477</c:v>
                </c:pt>
                <c:pt idx="1341">
                  <c:v>3.806208610534668</c:v>
                </c:pt>
                <c:pt idx="1342">
                  <c:v>3.8063077926635742</c:v>
                </c:pt>
                <c:pt idx="1343">
                  <c:v>3.8063879013061523</c:v>
                </c:pt>
                <c:pt idx="1344">
                  <c:v>3.8064813613891602</c:v>
                </c:pt>
                <c:pt idx="1345">
                  <c:v>3.8065156936645508</c:v>
                </c:pt>
                <c:pt idx="1346">
                  <c:v>3.8065366744995117</c:v>
                </c:pt>
                <c:pt idx="1347">
                  <c:v>3.8064718246459961</c:v>
                </c:pt>
                <c:pt idx="1348">
                  <c:v>3.8064432144165039</c:v>
                </c:pt>
                <c:pt idx="1349">
                  <c:v>3.8063859939575195</c:v>
                </c:pt>
                <c:pt idx="1350">
                  <c:v>3.8063459396362305</c:v>
                </c:pt>
                <c:pt idx="1351">
                  <c:v>3.806462287902832</c:v>
                </c:pt>
                <c:pt idx="1352">
                  <c:v>3.8064432144165039</c:v>
                </c:pt>
                <c:pt idx="1353">
                  <c:v>3.8065080642700195</c:v>
                </c:pt>
                <c:pt idx="1354">
                  <c:v>3.8064336776733398</c:v>
                </c:pt>
                <c:pt idx="1355">
                  <c:v>3.8065805435180664</c:v>
                </c:pt>
                <c:pt idx="1356">
                  <c:v>3.8066816329956055</c:v>
                </c:pt>
                <c:pt idx="1357">
                  <c:v>3.8067197799682617</c:v>
                </c:pt>
                <c:pt idx="1358">
                  <c:v>3.8067541122436523</c:v>
                </c:pt>
                <c:pt idx="1359">
                  <c:v>3.8066949844360352</c:v>
                </c:pt>
                <c:pt idx="1360">
                  <c:v>3.806727409362793</c:v>
                </c:pt>
                <c:pt idx="1361">
                  <c:v>3.8067159652709961</c:v>
                </c:pt>
                <c:pt idx="1362">
                  <c:v>3.8066129684448242</c:v>
                </c:pt>
                <c:pt idx="1363">
                  <c:v>3.8065176010131836</c:v>
                </c:pt>
                <c:pt idx="1364">
                  <c:v>3.8065977096557617</c:v>
                </c:pt>
                <c:pt idx="1365">
                  <c:v>3.8066530227661133</c:v>
                </c:pt>
                <c:pt idx="1366">
                  <c:v>3.8066396713256836</c:v>
                </c:pt>
                <c:pt idx="1367">
                  <c:v>3.806645393371582</c:v>
                </c:pt>
                <c:pt idx="1368">
                  <c:v>3.8066301345825195</c:v>
                </c:pt>
                <c:pt idx="1369">
                  <c:v>3.806645393371582</c:v>
                </c:pt>
                <c:pt idx="1370">
                  <c:v>3.8067712783813477</c:v>
                </c:pt>
                <c:pt idx="1371">
                  <c:v>3.8068456649780273</c:v>
                </c:pt>
                <c:pt idx="1372">
                  <c:v>3.8068571090698242</c:v>
                </c:pt>
                <c:pt idx="1373">
                  <c:v>3.8068857192993164</c:v>
                </c:pt>
                <c:pt idx="1374">
                  <c:v>3.8068780899047852</c:v>
                </c:pt>
                <c:pt idx="1375">
                  <c:v>3.8069028854370117</c:v>
                </c:pt>
                <c:pt idx="1376">
                  <c:v>3.8068990707397461</c:v>
                </c:pt>
                <c:pt idx="1377">
                  <c:v>3.806767463684082</c:v>
                </c:pt>
                <c:pt idx="1378">
                  <c:v>3.8067121505737305</c:v>
                </c:pt>
                <c:pt idx="1379">
                  <c:v>3.8067235946655273</c:v>
                </c:pt>
                <c:pt idx="1380">
                  <c:v>3.806727409362793</c:v>
                </c:pt>
                <c:pt idx="1381">
                  <c:v>3.8067121505737305</c:v>
                </c:pt>
                <c:pt idx="1382">
                  <c:v>3.806788444519043</c:v>
                </c:pt>
                <c:pt idx="1383">
                  <c:v>3.8068094253540039</c:v>
                </c:pt>
                <c:pt idx="1384">
                  <c:v>3.806879997253418</c:v>
                </c:pt>
                <c:pt idx="1385">
                  <c:v>3.8069448471069336</c:v>
                </c:pt>
                <c:pt idx="1386">
                  <c:v>3.8070363998413086</c:v>
                </c:pt>
                <c:pt idx="1387">
                  <c:v>3.8070306777954102</c:v>
                </c:pt>
                <c:pt idx="1388">
                  <c:v>3.8070135116577148</c:v>
                </c:pt>
                <c:pt idx="1389">
                  <c:v>3.8070135116577148</c:v>
                </c:pt>
                <c:pt idx="1390">
                  <c:v>3.8069829940795898</c:v>
                </c:pt>
                <c:pt idx="1391">
                  <c:v>3.8068723678588867</c:v>
                </c:pt>
                <c:pt idx="1392">
                  <c:v>3.8069047927856445</c:v>
                </c:pt>
                <c:pt idx="1393">
                  <c:v>3.806859016418457</c:v>
                </c:pt>
                <c:pt idx="1394">
                  <c:v>3.8068475723266602</c:v>
                </c:pt>
                <c:pt idx="1395">
                  <c:v>3.8068056106567383</c:v>
                </c:pt>
                <c:pt idx="1396">
                  <c:v>3.8068513870239258</c:v>
                </c:pt>
                <c:pt idx="1397">
                  <c:v>3.8069238662719727</c:v>
                </c:pt>
                <c:pt idx="1398">
                  <c:v>3.8070268630981445</c:v>
                </c:pt>
                <c:pt idx="1399">
                  <c:v>3.8070383071899414</c:v>
                </c:pt>
                <c:pt idx="1400">
                  <c:v>3.8070592880249023</c:v>
                </c:pt>
                <c:pt idx="1401">
                  <c:v>3.8070802688598633</c:v>
                </c:pt>
                <c:pt idx="1402">
                  <c:v>3.8071088790893555</c:v>
                </c:pt>
                <c:pt idx="1404">
                  <c:v>3.8071184158325195</c:v>
                </c:pt>
                <c:pt idx="1405">
                  <c:v>3.6662187576293945</c:v>
                </c:pt>
                <c:pt idx="1406">
                  <c:v>3.6596384048461914</c:v>
                </c:pt>
                <c:pt idx="1407">
                  <c:v>3.6548280715942383</c:v>
                </c:pt>
                <c:pt idx="1408">
                  <c:v>3.6508092880249023</c:v>
                </c:pt>
                <c:pt idx="1409">
                  <c:v>3.6471052169799805</c:v>
                </c:pt>
                <c:pt idx="1410">
                  <c:v>3.6438207626342773</c:v>
                </c:pt>
                <c:pt idx="1411">
                  <c:v>3.6408700942993164</c:v>
                </c:pt>
                <c:pt idx="1412">
                  <c:v>3.6381158828735352</c:v>
                </c:pt>
                <c:pt idx="1413">
                  <c:v>3.6354570388793945</c:v>
                </c:pt>
                <c:pt idx="1414">
                  <c:v>3.6330881118774414</c:v>
                </c:pt>
                <c:pt idx="1415">
                  <c:v>3.6308126449584961</c:v>
                </c:pt>
                <c:pt idx="1416">
                  <c:v>3.6287355422973633</c:v>
                </c:pt>
                <c:pt idx="1417">
                  <c:v>3.6266984939575195</c:v>
                </c:pt>
                <c:pt idx="1418">
                  <c:v>3.624730110168457</c:v>
                </c:pt>
                <c:pt idx="1419">
                  <c:v>3.6229543685913086</c:v>
                </c:pt>
                <c:pt idx="1420">
                  <c:v>3.6212453842163086</c:v>
                </c:pt>
                <c:pt idx="1421">
                  <c:v>3.6194734573364258</c:v>
                </c:pt>
                <c:pt idx="1422">
                  <c:v>3.6178770065307617</c:v>
                </c:pt>
                <c:pt idx="1423">
                  <c:v>3.6162538528442383</c:v>
                </c:pt>
                <c:pt idx="1424">
                  <c:v>3.6148900985717773</c:v>
                </c:pt>
                <c:pt idx="1425">
                  <c:v>3.6148900985717773</c:v>
                </c:pt>
                <c:pt idx="1426">
                  <c:v>3.7896337509155273</c:v>
                </c:pt>
                <c:pt idx="1427">
                  <c:v>3.7930784225463867</c:v>
                </c:pt>
                <c:pt idx="1428">
                  <c:v>3.793940544128418</c:v>
                </c:pt>
                <c:pt idx="1429">
                  <c:v>3.7943658828735352</c:v>
                </c:pt>
                <c:pt idx="1430">
                  <c:v>3.7945566177368164</c:v>
                </c:pt>
                <c:pt idx="1431">
                  <c:v>3.7949094772338867</c:v>
                </c:pt>
                <c:pt idx="1432">
                  <c:v>3.7950601577758789</c:v>
                </c:pt>
                <c:pt idx="1433">
                  <c:v>3.7951993942260742</c:v>
                </c:pt>
                <c:pt idx="1434">
                  <c:v>3.7952680587768555</c:v>
                </c:pt>
                <c:pt idx="1435">
                  <c:v>3.7953519821166992</c:v>
                </c:pt>
                <c:pt idx="1436">
                  <c:v>3.795384407043457</c:v>
                </c:pt>
                <c:pt idx="1437">
                  <c:v>3.795414924621582</c:v>
                </c:pt>
                <c:pt idx="1438">
                  <c:v>3.7954072952270508</c:v>
                </c:pt>
                <c:pt idx="1439">
                  <c:v>3.7954168319702148</c:v>
                </c:pt>
                <c:pt idx="1440">
                  <c:v>3.7955446243286133</c:v>
                </c:pt>
                <c:pt idx="1441">
                  <c:v>3.7954549789428711</c:v>
                </c:pt>
                <c:pt idx="1442">
                  <c:v>3.7955198287963867</c:v>
                </c:pt>
                <c:pt idx="1443">
                  <c:v>3.7955045700073242</c:v>
                </c:pt>
                <c:pt idx="1444">
                  <c:v>3.7955312728881836</c:v>
                </c:pt>
                <c:pt idx="1445">
                  <c:v>3.7957334518432617</c:v>
                </c:pt>
                <c:pt idx="1446">
                  <c:v>3.7958478927612305</c:v>
                </c:pt>
                <c:pt idx="1447">
                  <c:v>3.7958803176879883</c:v>
                </c:pt>
                <c:pt idx="1448">
                  <c:v>3.7958459854125977</c:v>
                </c:pt>
                <c:pt idx="1449">
                  <c:v>3.795903205871582</c:v>
                </c:pt>
                <c:pt idx="1450">
                  <c:v>3.7958784103393555</c:v>
                </c:pt>
                <c:pt idx="1451">
                  <c:v>3.7958612442016602</c:v>
                </c:pt>
                <c:pt idx="1452">
                  <c:v>3.7957830429077148</c:v>
                </c:pt>
                <c:pt idx="1453">
                  <c:v>3.7957887649536133</c:v>
                </c:pt>
                <c:pt idx="1454">
                  <c:v>3.7958135604858398</c:v>
                </c:pt>
                <c:pt idx="1455">
                  <c:v>3.7958269119262695</c:v>
                </c:pt>
                <c:pt idx="1456">
                  <c:v>3.7957658767700195</c:v>
                </c:pt>
                <c:pt idx="1457">
                  <c:v>3.7958288192749023</c:v>
                </c:pt>
                <c:pt idx="1458">
                  <c:v>3.7958784103393555</c:v>
                </c:pt>
                <c:pt idx="1459">
                  <c:v>3.7960081100463867</c:v>
                </c:pt>
                <c:pt idx="1460">
                  <c:v>3.7960615158081055</c:v>
                </c:pt>
                <c:pt idx="1461">
                  <c:v>3.7960634231567383</c:v>
                </c:pt>
                <c:pt idx="1462">
                  <c:v>3.7960882186889648</c:v>
                </c:pt>
                <c:pt idx="1463">
                  <c:v>3.7961282730102539</c:v>
                </c:pt>
                <c:pt idx="1464">
                  <c:v>3.7960577011108398</c:v>
                </c:pt>
                <c:pt idx="1465">
                  <c:v>3.7960653305053711</c:v>
                </c:pt>
                <c:pt idx="1466">
                  <c:v>3.7960577011108398</c:v>
                </c:pt>
                <c:pt idx="1467">
                  <c:v>3.795994758605957</c:v>
                </c:pt>
                <c:pt idx="1468">
                  <c:v>3.7959299087524414</c:v>
                </c:pt>
                <c:pt idx="1469">
                  <c:v>3.7959260940551758</c:v>
                </c:pt>
                <c:pt idx="1470">
                  <c:v>3.7959699630737305</c:v>
                </c:pt>
                <c:pt idx="1471">
                  <c:v>3.7959737777709961</c:v>
                </c:pt>
                <c:pt idx="1472">
                  <c:v>3.7960233688354492</c:v>
                </c:pt>
                <c:pt idx="1473">
                  <c:v>3.7959718704223633</c:v>
                </c:pt>
                <c:pt idx="1474">
                  <c:v>3.7961301803588867</c:v>
                </c:pt>
                <c:pt idx="1475">
                  <c:v>3.7962198257446289</c:v>
                </c:pt>
                <c:pt idx="1476">
                  <c:v>3.7962713241577148</c:v>
                </c:pt>
                <c:pt idx="1477">
                  <c:v>3.7961931228637695</c:v>
                </c:pt>
                <c:pt idx="1478">
                  <c:v>3.7962121963500977</c:v>
                </c:pt>
                <c:pt idx="1479">
                  <c:v>3.796269416809082</c:v>
                </c:pt>
                <c:pt idx="1480">
                  <c:v>3.7962331771850586</c:v>
                </c:pt>
                <c:pt idx="1481">
                  <c:v>3.7960824966430664</c:v>
                </c:pt>
                <c:pt idx="1482">
                  <c:v>3.7960977554321289</c:v>
                </c:pt>
                <c:pt idx="1483">
                  <c:v>3.7960500717163086</c:v>
                </c:pt>
                <c:pt idx="1484">
                  <c:v>3.7960367202758789</c:v>
                </c:pt>
                <c:pt idx="1485">
                  <c:v>3.7961301803588867</c:v>
                </c:pt>
                <c:pt idx="1486">
                  <c:v>3.7961149215698242</c:v>
                </c:pt>
                <c:pt idx="1488">
                  <c:v>3.9366941452026367</c:v>
                </c:pt>
                <c:pt idx="1489">
                  <c:v>3.9427938461303711</c:v>
                </c:pt>
                <c:pt idx="1490">
                  <c:v>3.9470834732055664</c:v>
                </c:pt>
                <c:pt idx="1491">
                  <c:v>3.9504060745239258</c:v>
                </c:pt>
                <c:pt idx="1492">
                  <c:v>3.9532957077026367</c:v>
                </c:pt>
                <c:pt idx="1493">
                  <c:v>3.9558343887329102</c:v>
                </c:pt>
                <c:pt idx="1494">
                  <c:v>3.9582109451293945</c:v>
                </c:pt>
                <c:pt idx="1495">
                  <c:v>3.960301399230957</c:v>
                </c:pt>
                <c:pt idx="1496">
                  <c:v>3.9624128341674805</c:v>
                </c:pt>
                <c:pt idx="1497">
                  <c:v>3.9643487930297852</c:v>
                </c:pt>
                <c:pt idx="1498">
                  <c:v>3.9661684036254883</c:v>
                </c:pt>
                <c:pt idx="1499">
                  <c:v>3.9679536819458008</c:v>
                </c:pt>
                <c:pt idx="1500">
                  <c:v>3.9694738388061523</c:v>
                </c:pt>
                <c:pt idx="1501">
                  <c:v>3.9710092544555664</c:v>
                </c:pt>
                <c:pt idx="1502">
                  <c:v>3.9725847244262695</c:v>
                </c:pt>
                <c:pt idx="1503">
                  <c:v>3.9740591049194336</c:v>
                </c:pt>
                <c:pt idx="1504">
                  <c:v>3.9755086898803711</c:v>
                </c:pt>
                <c:pt idx="1505">
                  <c:v>3.9769048690795898</c:v>
                </c:pt>
                <c:pt idx="1506">
                  <c:v>3.9782533645629883</c:v>
                </c:pt>
                <c:pt idx="1507">
                  <c:v>3.9796247482299805</c:v>
                </c:pt>
                <c:pt idx="1508">
                  <c:v>3.9796247482299805</c:v>
                </c:pt>
                <c:pt idx="1509">
                  <c:v>3.8111734390258789</c:v>
                </c:pt>
                <c:pt idx="1510">
                  <c:v>3.8088865280151367</c:v>
                </c:pt>
                <c:pt idx="1511">
                  <c:v>3.808405876159668</c:v>
                </c:pt>
                <c:pt idx="1512">
                  <c:v>3.8082132339477539</c:v>
                </c:pt>
                <c:pt idx="1513">
                  <c:v>3.8082513809204102</c:v>
                </c:pt>
                <c:pt idx="1514">
                  <c:v>3.8081178665161133</c:v>
                </c:pt>
                <c:pt idx="1515">
                  <c:v>3.8081159591674805</c:v>
                </c:pt>
                <c:pt idx="1516">
                  <c:v>3.8080415725708008</c:v>
                </c:pt>
                <c:pt idx="1517">
                  <c:v>3.8080263137817383</c:v>
                </c:pt>
                <c:pt idx="1518">
                  <c:v>3.807917594909668</c:v>
                </c:pt>
                <c:pt idx="1519">
                  <c:v>3.8078336715698242</c:v>
                </c:pt>
                <c:pt idx="1520">
                  <c:v>3.8078680038452148</c:v>
                </c:pt>
                <c:pt idx="1521">
                  <c:v>3.8078832626342773</c:v>
                </c:pt>
                <c:pt idx="1522">
                  <c:v>3.8078145980834961</c:v>
                </c:pt>
                <c:pt idx="1523">
                  <c:v>3.8077993392944336</c:v>
                </c:pt>
                <c:pt idx="1524">
                  <c:v>3.8078680038452148</c:v>
                </c:pt>
                <c:pt idx="1525">
                  <c:v>3.8076696395874023</c:v>
                </c:pt>
                <c:pt idx="1526">
                  <c:v>3.8078451156616211</c:v>
                </c:pt>
                <c:pt idx="1527">
                  <c:v>3.8078374862670898</c:v>
                </c:pt>
                <c:pt idx="1528">
                  <c:v>3.8080110549926758</c:v>
                </c:pt>
                <c:pt idx="1529">
                  <c:v>3.8079900741577148</c:v>
                </c:pt>
                <c:pt idx="1530">
                  <c:v>3.8080167770385742</c:v>
                </c:pt>
                <c:pt idx="1531">
                  <c:v>3.807957649230957</c:v>
                </c:pt>
                <c:pt idx="1532">
                  <c:v>3.8079385757446289</c:v>
                </c:pt>
                <c:pt idx="1533">
                  <c:v>3.807734489440918</c:v>
                </c:pt>
                <c:pt idx="1534">
                  <c:v>3.8077630996704102</c:v>
                </c:pt>
                <c:pt idx="1535">
                  <c:v>3.8076772689819336</c:v>
                </c:pt>
                <c:pt idx="1536">
                  <c:v>3.8077173233032227</c:v>
                </c:pt>
                <c:pt idx="1537">
                  <c:v>3.8076944351196289</c:v>
                </c:pt>
                <c:pt idx="1538">
                  <c:v>3.807734489440918</c:v>
                </c:pt>
                <c:pt idx="1539">
                  <c:v>3.8077497482299805</c:v>
                </c:pt>
                <c:pt idx="1540">
                  <c:v>3.8078069686889648</c:v>
                </c:pt>
                <c:pt idx="1541">
                  <c:v>3.8079442977905273</c:v>
                </c:pt>
                <c:pt idx="1542">
                  <c:v>3.8078908920288086</c:v>
                </c:pt>
                <c:pt idx="1543">
                  <c:v>3.8079195022583008</c:v>
                </c:pt>
                <c:pt idx="1544">
                  <c:v>3.8078413009643555</c:v>
                </c:pt>
                <c:pt idx="1545">
                  <c:v>3.8079385757446289</c:v>
                </c:pt>
                <c:pt idx="1546">
                  <c:v>3.8079462051391602</c:v>
                </c:pt>
                <c:pt idx="1547">
                  <c:v>3.8078126907348633</c:v>
                </c:pt>
                <c:pt idx="1548">
                  <c:v>3.8077726364135742</c:v>
                </c:pt>
                <c:pt idx="1549">
                  <c:v>3.8077669143676758</c:v>
                </c:pt>
                <c:pt idx="1550">
                  <c:v>3.8077516555786133</c:v>
                </c:pt>
                <c:pt idx="1551">
                  <c:v>3.8077859878540039</c:v>
                </c:pt>
                <c:pt idx="1552">
                  <c:v>3.8077402114868164</c:v>
                </c:pt>
                <c:pt idx="1553">
                  <c:v>3.8077325820922852</c:v>
                </c:pt>
                <c:pt idx="1554">
                  <c:v>3.8078145980834961</c:v>
                </c:pt>
                <c:pt idx="1555">
                  <c:v>3.8078908920288086</c:v>
                </c:pt>
                <c:pt idx="1556">
                  <c:v>3.8079652786254883</c:v>
                </c:pt>
                <c:pt idx="1557">
                  <c:v>3.8079080581665039</c:v>
                </c:pt>
                <c:pt idx="1558">
                  <c:v>3.8078641891479492</c:v>
                </c:pt>
                <c:pt idx="1559">
                  <c:v>3.8079061508178711</c:v>
                </c:pt>
                <c:pt idx="1560">
                  <c:v>3.8078832626342773</c:v>
                </c:pt>
                <c:pt idx="1561">
                  <c:v>3.8077898025512695</c:v>
                </c:pt>
                <c:pt idx="1562">
                  <c:v>3.8077497482299805</c:v>
                </c:pt>
                <c:pt idx="1563">
                  <c:v>3.8076906204223633</c:v>
                </c:pt>
                <c:pt idx="1564">
                  <c:v>3.8077268600463867</c:v>
                </c:pt>
                <c:pt idx="1565">
                  <c:v>3.8076715469360352</c:v>
                </c:pt>
                <c:pt idx="1566">
                  <c:v>3.8077058792114258</c:v>
                </c:pt>
                <c:pt idx="1567">
                  <c:v>3.807765007019043</c:v>
                </c:pt>
                <c:pt idx="1568">
                  <c:v>3.8076982498168945</c:v>
                </c:pt>
                <c:pt idx="1569">
                  <c:v>3.8076982498168945</c:v>
                </c:pt>
                <c:pt idx="1570">
                  <c:v>3.7512826919555664</c:v>
                </c:pt>
                <c:pt idx="1571">
                  <c:v>3.7396078109741211</c:v>
                </c:pt>
                <c:pt idx="1572">
                  <c:v>3.7296438217163086</c:v>
                </c:pt>
                <c:pt idx="1573">
                  <c:v>3.7209920883178711</c:v>
                </c:pt>
                <c:pt idx="1574">
                  <c:v>3.7123346328735352</c:v>
                </c:pt>
                <c:pt idx="1575">
                  <c:v>3.7038698196411133</c:v>
                </c:pt>
                <c:pt idx="1576">
                  <c:v>3.695002555847168</c:v>
                </c:pt>
                <c:pt idx="1577">
                  <c:v>3.6863679885864258</c:v>
                </c:pt>
                <c:pt idx="1578">
                  <c:v>3.6776933670043945</c:v>
                </c:pt>
                <c:pt idx="1579">
                  <c:v>3.6687479019165039</c:v>
                </c:pt>
                <c:pt idx="1580">
                  <c:v>3.6601285934448242</c:v>
                </c:pt>
                <c:pt idx="1581">
                  <c:v>3.6513357162475586</c:v>
                </c:pt>
                <c:pt idx="1582">
                  <c:v>3.7026491165161133</c:v>
                </c:pt>
                <c:pt idx="1583">
                  <c:v>3.7066049575805664</c:v>
                </c:pt>
                <c:pt idx="1584">
                  <c:v>3.7084875106811523</c:v>
                </c:pt>
                <c:pt idx="1585">
                  <c:v>3.7098722457885742</c:v>
                </c:pt>
                <c:pt idx="1586">
                  <c:v>3.7107324600219727</c:v>
                </c:pt>
                <c:pt idx="1587">
                  <c:v>3.7114667892456055</c:v>
                </c:pt>
                <c:pt idx="1588">
                  <c:v>3.7120256423950195</c:v>
                </c:pt>
                <c:pt idx="1589">
                  <c:v>3.712458610534668</c:v>
                </c:pt>
                <c:pt idx="1590">
                  <c:v>3.7127561569213867</c:v>
                </c:pt>
                <c:pt idx="1591">
                  <c:v>3.7130537033081055</c:v>
                </c:pt>
                <c:pt idx="1592">
                  <c:v>3.7131834030151367</c:v>
                </c:pt>
                <c:pt idx="1593">
                  <c:v>3.7133798599243164</c:v>
                </c:pt>
                <c:pt idx="1594">
                  <c:v>3.7134904861450195</c:v>
                </c:pt>
                <c:pt idx="1595">
                  <c:v>3.7135133743286133</c:v>
                </c:pt>
                <c:pt idx="1596">
                  <c:v>3.713719367980957</c:v>
                </c:pt>
                <c:pt idx="1597">
                  <c:v>3.7137002944946289</c:v>
                </c:pt>
                <c:pt idx="1598">
                  <c:v>3.7137994766235352</c:v>
                </c:pt>
                <c:pt idx="1599">
                  <c:v>3.7139101028442383</c:v>
                </c:pt>
                <c:pt idx="1600">
                  <c:v>3.7140207290649414</c:v>
                </c:pt>
                <c:pt idx="1601">
                  <c:v>3.714167594909668</c:v>
                </c:pt>
                <c:pt idx="1602">
                  <c:v>3.7142858505249023</c:v>
                </c:pt>
                <c:pt idx="1603">
                  <c:v>3.7143831253051758</c:v>
                </c:pt>
                <c:pt idx="1604">
                  <c:v>3.714451789855957</c:v>
                </c:pt>
                <c:pt idx="1605">
                  <c:v>3.7145681381225586</c:v>
                </c:pt>
                <c:pt idx="1606">
                  <c:v>3.7145814895629883</c:v>
                </c:pt>
                <c:pt idx="1607">
                  <c:v>3.7144956588745117</c:v>
                </c:pt>
                <c:pt idx="1608">
                  <c:v>3.714573860168457</c:v>
                </c:pt>
                <c:pt idx="1609">
                  <c:v>3.7145242691040039</c:v>
                </c:pt>
                <c:pt idx="1610">
                  <c:v>3.7145700454711914</c:v>
                </c:pt>
                <c:pt idx="1611">
                  <c:v>3.7145681381225586</c:v>
                </c:pt>
                <c:pt idx="1612">
                  <c:v>3.7145986557006836</c:v>
                </c:pt>
                <c:pt idx="1613">
                  <c:v>3.7147188186645508</c:v>
                </c:pt>
                <c:pt idx="1614">
                  <c:v>3.7146329879760742</c:v>
                </c:pt>
                <c:pt idx="1615">
                  <c:v>3.7147836685180664</c:v>
                </c:pt>
                <c:pt idx="1616">
                  <c:v>3.7149133682250977</c:v>
                </c:pt>
                <c:pt idx="1617">
                  <c:v>3.7148923873901367</c:v>
                </c:pt>
                <c:pt idx="1618">
                  <c:v>3.714900016784668</c:v>
                </c:pt>
                <c:pt idx="1619">
                  <c:v>3.7149286270141602</c:v>
                </c:pt>
                <c:pt idx="1620">
                  <c:v>3.7150430679321289</c:v>
                </c:pt>
                <c:pt idx="1621">
                  <c:v>3.7150774002075195</c:v>
                </c:pt>
                <c:pt idx="1622">
                  <c:v>3.714909553527832</c:v>
                </c:pt>
                <c:pt idx="1623">
                  <c:v>3.7149190902709961</c:v>
                </c:pt>
                <c:pt idx="1624">
                  <c:v>3.7149229049682617</c:v>
                </c:pt>
                <c:pt idx="1625">
                  <c:v>3.7148885726928711</c:v>
                </c:pt>
                <c:pt idx="1626">
                  <c:v>3.7149076461791992</c:v>
                </c:pt>
                <c:pt idx="1627">
                  <c:v>3.7149477005004883</c:v>
                </c:pt>
                <c:pt idx="1628">
                  <c:v>3.7149648666381836</c:v>
                </c:pt>
                <c:pt idx="1629">
                  <c:v>3.715092658996582</c:v>
                </c:pt>
                <c:pt idx="1630">
                  <c:v>3.7151975631713867</c:v>
                </c:pt>
                <c:pt idx="1631">
                  <c:v>3.7151517868041992</c:v>
                </c:pt>
                <c:pt idx="1632">
                  <c:v>3.715235710144043</c:v>
                </c:pt>
                <c:pt idx="1633">
                  <c:v>3.715235710144043</c:v>
                </c:pt>
                <c:pt idx="1634">
                  <c:v>3.7152776718139648</c:v>
                </c:pt>
                <c:pt idx="1635">
                  <c:v>3.7152605056762695</c:v>
                </c:pt>
                <c:pt idx="1636">
                  <c:v>3.7151594161987305</c:v>
                </c:pt>
                <c:pt idx="1637">
                  <c:v>3.7150774002075195</c:v>
                </c:pt>
                <c:pt idx="1638">
                  <c:v>3.715123176574707</c:v>
                </c:pt>
                <c:pt idx="1639">
                  <c:v>3.7151498794555664</c:v>
                </c:pt>
                <c:pt idx="1640">
                  <c:v>3.7151365280151367</c:v>
                </c:pt>
                <c:pt idx="1641">
                  <c:v>3.7150888442993164</c:v>
                </c:pt>
                <c:pt idx="1642">
                  <c:v>3.7151784896850586</c:v>
                </c:pt>
                <c:pt idx="1643">
                  <c:v>3.7152833938598633</c:v>
                </c:pt>
                <c:pt idx="1644">
                  <c:v>3.7152433395385742</c:v>
                </c:pt>
                <c:pt idx="1645">
                  <c:v>3.7153501510620117</c:v>
                </c:pt>
                <c:pt idx="1646">
                  <c:v>3.7153310775756836</c:v>
                </c:pt>
                <c:pt idx="1647">
                  <c:v>3.7154741287231445</c:v>
                </c:pt>
                <c:pt idx="1648">
                  <c:v>3.7154684066772461</c:v>
                </c:pt>
                <c:pt idx="1649">
                  <c:v>3.7154684066772461</c:v>
                </c:pt>
                <c:pt idx="1650">
                  <c:v>3.7153730392456055</c:v>
                </c:pt>
                <c:pt idx="1651">
                  <c:v>3.7152948379516602</c:v>
                </c:pt>
                <c:pt idx="1652">
                  <c:v>3.7152223587036133</c:v>
                </c:pt>
                <c:pt idx="1653">
                  <c:v>3.7152929306030273</c:v>
                </c:pt>
                <c:pt idx="1654">
                  <c:v>3.7153081893920898</c:v>
                </c:pt>
                <c:pt idx="1655">
                  <c:v>3.7153158187866211</c:v>
                </c:pt>
                <c:pt idx="1656">
                  <c:v>3.7153520584106445</c:v>
                </c:pt>
                <c:pt idx="1657">
                  <c:v>3.7152204513549805</c:v>
                </c:pt>
                <c:pt idx="1658">
                  <c:v>3.7154397964477539</c:v>
                </c:pt>
                <c:pt idx="1659">
                  <c:v>3.7155351638793945</c:v>
                </c:pt>
                <c:pt idx="1660">
                  <c:v>3.7154550552368164</c:v>
                </c:pt>
                <c:pt idx="1661">
                  <c:v>3.715510368347168</c:v>
                </c:pt>
                <c:pt idx="1662">
                  <c:v>3.715540885925293</c:v>
                </c:pt>
                <c:pt idx="1663">
                  <c:v>3.7155351638793945</c:v>
                </c:pt>
                <c:pt idx="1664">
                  <c:v>3.715510368347168</c:v>
                </c:pt>
                <c:pt idx="1665">
                  <c:v>3.7153635025024414</c:v>
                </c:pt>
                <c:pt idx="1666">
                  <c:v>3.7153806686401367</c:v>
                </c:pt>
                <c:pt idx="1667">
                  <c:v>3.7153959274291992</c:v>
                </c:pt>
                <c:pt idx="1668">
                  <c:v>3.715449333190918</c:v>
                </c:pt>
                <c:pt idx="1669">
                  <c:v>3.7154855728149414</c:v>
                </c:pt>
                <c:pt idx="1670">
                  <c:v>3.7153730392456055</c:v>
                </c:pt>
                <c:pt idx="1672">
                  <c:v>3.7154626846313477</c:v>
                </c:pt>
                <c:pt idx="1673">
                  <c:v>3.5745935440063477</c:v>
                </c:pt>
                <c:pt idx="1674">
                  <c:v>3.567927360534668</c:v>
                </c:pt>
                <c:pt idx="1675">
                  <c:v>3.5629472732543945</c:v>
                </c:pt>
                <c:pt idx="1676">
                  <c:v>3.5585947036743164</c:v>
                </c:pt>
                <c:pt idx="1677">
                  <c:v>3.5547170639038086</c:v>
                </c:pt>
                <c:pt idx="1678">
                  <c:v>3.5510931015014648</c:v>
                </c:pt>
                <c:pt idx="1679">
                  <c:v>3.5477724075317383</c:v>
                </c:pt>
                <c:pt idx="1680">
                  <c:v>3.5446615219116211</c:v>
                </c:pt>
                <c:pt idx="1681">
                  <c:v>3.5416631698608398</c:v>
                </c:pt>
                <c:pt idx="1682">
                  <c:v>3.5388269424438477</c:v>
                </c:pt>
                <c:pt idx="1683">
                  <c:v>3.5362138748168945</c:v>
                </c:pt>
                <c:pt idx="1684">
                  <c:v>3.5336389541625977</c:v>
                </c:pt>
                <c:pt idx="1685">
                  <c:v>3.5312891006469727</c:v>
                </c:pt>
                <c:pt idx="1686">
                  <c:v>3.5290193557739258</c:v>
                </c:pt>
                <c:pt idx="1687">
                  <c:v>3.5269804000854492</c:v>
                </c:pt>
                <c:pt idx="1688">
                  <c:v>3.5248479843139648</c:v>
                </c:pt>
                <c:pt idx="1689">
                  <c:v>3.5228490829467773</c:v>
                </c:pt>
                <c:pt idx="1690">
                  <c:v>3.5209836959838867</c:v>
                </c:pt>
                <c:pt idx="1691">
                  <c:v>3.5191411972045898</c:v>
                </c:pt>
                <c:pt idx="1692">
                  <c:v>3.5173730850219727</c:v>
                </c:pt>
                <c:pt idx="1693">
                  <c:v>3.5173501968383789</c:v>
                </c:pt>
                <c:pt idx="1694">
                  <c:v>3.6925573348999023</c:v>
                </c:pt>
                <c:pt idx="1695">
                  <c:v>3.6974058151245117</c:v>
                </c:pt>
                <c:pt idx="1696">
                  <c:v>3.6992502212524414</c:v>
                </c:pt>
                <c:pt idx="1697">
                  <c:v>3.7004499435424805</c:v>
                </c:pt>
                <c:pt idx="1698">
                  <c:v>3.7012186050415039</c:v>
                </c:pt>
                <c:pt idx="1699">
                  <c:v>3.7017717361450195</c:v>
                </c:pt>
                <c:pt idx="1700">
                  <c:v>3.7022314071655273</c:v>
                </c:pt>
                <c:pt idx="1701">
                  <c:v>3.702601432800293</c:v>
                </c:pt>
                <c:pt idx="1702">
                  <c:v>3.7029199600219727</c:v>
                </c:pt>
                <c:pt idx="1703">
                  <c:v>3.7032899856567383</c:v>
                </c:pt>
                <c:pt idx="1704">
                  <c:v>3.7034235000610352</c:v>
                </c:pt>
                <c:pt idx="1705">
                  <c:v>3.7036638259887695</c:v>
                </c:pt>
                <c:pt idx="1706">
                  <c:v>3.7037897109985352</c:v>
                </c:pt>
                <c:pt idx="1707">
                  <c:v>3.7038373947143555</c:v>
                </c:pt>
                <c:pt idx="1708">
                  <c:v>3.7039823532104492</c:v>
                </c:pt>
                <c:pt idx="1709">
                  <c:v>3.7039918899536133</c:v>
                </c:pt>
                <c:pt idx="1710">
                  <c:v>3.7039957046508789</c:v>
                </c:pt>
                <c:pt idx="1711">
                  <c:v>3.7041482925415039</c:v>
                </c:pt>
                <c:pt idx="1712">
                  <c:v>3.7041845321655273</c:v>
                </c:pt>
                <c:pt idx="1713">
                  <c:v>3.7042322158813477</c:v>
                </c:pt>
                <c:pt idx="1714">
                  <c:v>3.7041788101196289</c:v>
                </c:pt>
                <c:pt idx="1715">
                  <c:v>3.7042932510375977</c:v>
                </c:pt>
                <c:pt idx="1716">
                  <c:v>3.7044553756713867</c:v>
                </c:pt>
                <c:pt idx="1717">
                  <c:v>3.7045965194702148</c:v>
                </c:pt>
                <c:pt idx="1718">
                  <c:v>3.7046232223510742</c:v>
                </c:pt>
                <c:pt idx="1719">
                  <c:v>3.7047300338745117</c:v>
                </c:pt>
                <c:pt idx="1720">
                  <c:v>3.7046880722045898</c:v>
                </c:pt>
                <c:pt idx="1721">
                  <c:v>3.7047281265258789</c:v>
                </c:pt>
                <c:pt idx="1722">
                  <c:v>3.7048063278198242</c:v>
                </c:pt>
                <c:pt idx="1723">
                  <c:v>3.704737663269043</c:v>
                </c:pt>
                <c:pt idx="1724">
                  <c:v>3.7046785354614258</c:v>
                </c:pt>
                <c:pt idx="1725">
                  <c:v>3.7046613693237305</c:v>
                </c:pt>
                <c:pt idx="1726">
                  <c:v>3.7047758102416992</c:v>
                </c:pt>
                <c:pt idx="1727">
                  <c:v>3.7047948837280273</c:v>
                </c:pt>
                <c:pt idx="1728">
                  <c:v>3.7048616409301758</c:v>
                </c:pt>
                <c:pt idx="1729">
                  <c:v>3.704829216003418</c:v>
                </c:pt>
                <c:pt idx="1730">
                  <c:v>3.7049226760864258</c:v>
                </c:pt>
                <c:pt idx="1731">
                  <c:v>3.7050046920776367</c:v>
                </c:pt>
                <c:pt idx="1732">
                  <c:v>3.7050771713256836</c:v>
                </c:pt>
                <c:pt idx="1733">
                  <c:v>3.7050886154174805</c:v>
                </c:pt>
                <c:pt idx="1734">
                  <c:v>3.7050676345825195</c:v>
                </c:pt>
                <c:pt idx="1735">
                  <c:v>3.7051172256469727</c:v>
                </c:pt>
                <c:pt idx="1736">
                  <c:v>3.7050867080688477</c:v>
                </c:pt>
                <c:pt idx="1737">
                  <c:v>3.7049932479858398</c:v>
                </c:pt>
                <c:pt idx="1738">
                  <c:v>3.7049722671508789</c:v>
                </c:pt>
                <c:pt idx="1739">
                  <c:v>3.7049894332885742</c:v>
                </c:pt>
                <c:pt idx="1740">
                  <c:v>3.7050085067749023</c:v>
                </c:pt>
                <c:pt idx="1741">
                  <c:v>3.7050943374633789</c:v>
                </c:pt>
                <c:pt idx="1742">
                  <c:v>3.7050561904907227</c:v>
                </c:pt>
                <c:pt idx="1743">
                  <c:v>3.7050867080688477</c:v>
                </c:pt>
                <c:pt idx="1744">
                  <c:v>3.705174446105957</c:v>
                </c:pt>
                <c:pt idx="1745">
                  <c:v>3.7052183151245117</c:v>
                </c:pt>
                <c:pt idx="1746">
                  <c:v>3.7053365707397461</c:v>
                </c:pt>
                <c:pt idx="1747">
                  <c:v>3.7052621841430664</c:v>
                </c:pt>
                <c:pt idx="1748">
                  <c:v>3.7052774429321289</c:v>
                </c:pt>
                <c:pt idx="1749">
                  <c:v>3.7054014205932617</c:v>
                </c:pt>
                <c:pt idx="1750">
                  <c:v>3.7053251266479492</c:v>
                </c:pt>
                <c:pt idx="1751">
                  <c:v>3.7051782608032227</c:v>
                </c:pt>
                <c:pt idx="1752">
                  <c:v>3.7051916122436523</c:v>
                </c:pt>
                <c:pt idx="1753">
                  <c:v>3.7051801681518555</c:v>
                </c:pt>
                <c:pt idx="1754">
                  <c:v>3.7051801681518555</c:v>
                </c:pt>
                <c:pt idx="1756">
                  <c:v>3.8461294174194336</c:v>
                </c:pt>
                <c:pt idx="1757">
                  <c:v>3.8526239395141602</c:v>
                </c:pt>
                <c:pt idx="1758">
                  <c:v>3.8572492599487305</c:v>
                </c:pt>
                <c:pt idx="1759">
                  <c:v>3.8609857559204102</c:v>
                </c:pt>
                <c:pt idx="1760">
                  <c:v>3.8640947341918945</c:v>
                </c:pt>
                <c:pt idx="1761">
                  <c:v>3.8668928146362305</c:v>
                </c:pt>
                <c:pt idx="1762">
                  <c:v>3.8693609237670898</c:v>
                </c:pt>
                <c:pt idx="1763">
                  <c:v>3.8716859817504883</c:v>
                </c:pt>
                <c:pt idx="1764">
                  <c:v>3.8738183975219727</c:v>
                </c:pt>
                <c:pt idx="1765">
                  <c:v>3.875798225402832</c:v>
                </c:pt>
                <c:pt idx="1766">
                  <c:v>3.8776369094848633</c:v>
                </c:pt>
                <c:pt idx="1767">
                  <c:v>3.8793859481811523</c:v>
                </c:pt>
                <c:pt idx="1768">
                  <c:v>3.8811159133911133</c:v>
                </c:pt>
                <c:pt idx="1769">
                  <c:v>3.8826665878295898</c:v>
                </c:pt>
                <c:pt idx="1770">
                  <c:v>3.8842630386352539</c:v>
                </c:pt>
                <c:pt idx="1771">
                  <c:v>3.8857450485229492</c:v>
                </c:pt>
                <c:pt idx="1772">
                  <c:v>3.8871316909790039</c:v>
                </c:pt>
                <c:pt idx="1773">
                  <c:v>3.8885965347290039</c:v>
                </c:pt>
                <c:pt idx="1774">
                  <c:v>3.8899316787719727</c:v>
                </c:pt>
                <c:pt idx="1775">
                  <c:v>3.8911905288696289</c:v>
                </c:pt>
                <c:pt idx="1776">
                  <c:v>3.7215967178344727</c:v>
                </c:pt>
                <c:pt idx="1777">
                  <c:v>3.7190351486206055</c:v>
                </c:pt>
                <c:pt idx="1778">
                  <c:v>3.718419075012207</c:v>
                </c:pt>
                <c:pt idx="1779">
                  <c:v>3.7180013656616211</c:v>
                </c:pt>
                <c:pt idx="1780">
                  <c:v>3.7178277969360352</c:v>
                </c:pt>
                <c:pt idx="1781">
                  <c:v>3.7177972793579102</c:v>
                </c:pt>
                <c:pt idx="1782">
                  <c:v>3.7177572250366211</c:v>
                </c:pt>
                <c:pt idx="1783">
                  <c:v>3.7177133560180664</c:v>
                </c:pt>
                <c:pt idx="1784">
                  <c:v>3.7176122665405273</c:v>
                </c:pt>
                <c:pt idx="1785">
                  <c:v>3.7176408767700195</c:v>
                </c:pt>
                <c:pt idx="1786">
                  <c:v>3.7174901962280273</c:v>
                </c:pt>
                <c:pt idx="1787">
                  <c:v>3.7174062728881836</c:v>
                </c:pt>
                <c:pt idx="1788">
                  <c:v>3.7173852920532227</c:v>
                </c:pt>
                <c:pt idx="1789">
                  <c:v>3.7173166275024414</c:v>
                </c:pt>
                <c:pt idx="1790">
                  <c:v>3.717198371887207</c:v>
                </c:pt>
                <c:pt idx="1791">
                  <c:v>3.717249870300293</c:v>
                </c:pt>
                <c:pt idx="1792">
                  <c:v>3.717259407043457</c:v>
                </c:pt>
                <c:pt idx="1793">
                  <c:v>3.7172689437866211</c:v>
                </c:pt>
                <c:pt idx="1794">
                  <c:v>3.7172822952270508</c:v>
                </c:pt>
                <c:pt idx="1795">
                  <c:v>3.7173376083374023</c:v>
                </c:pt>
                <c:pt idx="1796">
                  <c:v>3.7173490524291992</c:v>
                </c:pt>
                <c:pt idx="1797">
                  <c:v>3.717310905456543</c:v>
                </c:pt>
                <c:pt idx="1798">
                  <c:v>3.7173147201538086</c:v>
                </c:pt>
                <c:pt idx="1799">
                  <c:v>3.7172670364379883</c:v>
                </c:pt>
                <c:pt idx="1800">
                  <c:v>3.7173185348510742</c:v>
                </c:pt>
                <c:pt idx="1801">
                  <c:v>3.7172079086303711</c:v>
                </c:pt>
                <c:pt idx="1802">
                  <c:v>3.7171087265014648</c:v>
                </c:pt>
                <c:pt idx="1803">
                  <c:v>3.7171735763549805</c:v>
                </c:pt>
                <c:pt idx="1804">
                  <c:v>3.7171030044555664</c:v>
                </c:pt>
                <c:pt idx="1805">
                  <c:v>3.7170934677124023</c:v>
                </c:pt>
                <c:pt idx="1806">
                  <c:v>3.717097282409668</c:v>
                </c:pt>
                <c:pt idx="1807">
                  <c:v>3.7170820236206055</c:v>
                </c:pt>
                <c:pt idx="1808">
                  <c:v>3.7171850204467773</c:v>
                </c:pt>
                <c:pt idx="1809">
                  <c:v>3.7173147201538086</c:v>
                </c:pt>
                <c:pt idx="1810">
                  <c:v>3.7172727584838867</c:v>
                </c:pt>
                <c:pt idx="1811">
                  <c:v>3.7172670364379883</c:v>
                </c:pt>
                <c:pt idx="1812">
                  <c:v>3.7172918319702148</c:v>
                </c:pt>
                <c:pt idx="1813">
                  <c:v>3.7172746658325195</c:v>
                </c:pt>
                <c:pt idx="1814">
                  <c:v>3.7173471450805664</c:v>
                </c:pt>
                <c:pt idx="1815">
                  <c:v>3.7172517776489258</c:v>
                </c:pt>
                <c:pt idx="1816">
                  <c:v>3.7172250747680664</c:v>
                </c:pt>
                <c:pt idx="1817">
                  <c:v>3.7171316146850586</c:v>
                </c:pt>
                <c:pt idx="1818">
                  <c:v>3.7171049118041992</c:v>
                </c:pt>
                <c:pt idx="1819">
                  <c:v>3.7170991897583008</c:v>
                </c:pt>
                <c:pt idx="1820">
                  <c:v>3.7170915603637695</c:v>
                </c:pt>
                <c:pt idx="1821">
                  <c:v>3.7170839309692383</c:v>
                </c:pt>
                <c:pt idx="1822">
                  <c:v>3.7170228958129883</c:v>
                </c:pt>
                <c:pt idx="1823">
                  <c:v>3.7170782089233398</c:v>
                </c:pt>
                <c:pt idx="1824">
                  <c:v>3.7173166275024414</c:v>
                </c:pt>
                <c:pt idx="1825">
                  <c:v>3.7172403335571289</c:v>
                </c:pt>
                <c:pt idx="1826">
                  <c:v>3.7172384262084961</c:v>
                </c:pt>
                <c:pt idx="1827">
                  <c:v>3.7172632217407227</c:v>
                </c:pt>
                <c:pt idx="1828">
                  <c:v>3.7172822952270508</c:v>
                </c:pt>
                <c:pt idx="1829">
                  <c:v>3.7172403335571289</c:v>
                </c:pt>
                <c:pt idx="1830">
                  <c:v>3.7171773910522461</c:v>
                </c:pt>
                <c:pt idx="1831">
                  <c:v>3.7170915603637695</c:v>
                </c:pt>
                <c:pt idx="1832">
                  <c:v>3.7170286178588867</c:v>
                </c:pt>
                <c:pt idx="1833">
                  <c:v>3.7170648574829102</c:v>
                </c:pt>
                <c:pt idx="1834">
                  <c:v>3.7170953750610352</c:v>
                </c:pt>
                <c:pt idx="1835">
                  <c:v>3.7170419692993164</c:v>
                </c:pt>
                <c:pt idx="1836">
                  <c:v>3.6597623825073242</c:v>
                </c:pt>
                <c:pt idx="1837">
                  <c:v>3.6435422897338867</c:v>
                </c:pt>
                <c:pt idx="1838">
                  <c:v>3.630803108215332</c:v>
                </c:pt>
                <c:pt idx="1839">
                  <c:v>3.6204137802124023</c:v>
                </c:pt>
                <c:pt idx="1840">
                  <c:v>3.611088752746582</c:v>
                </c:pt>
                <c:pt idx="1841">
                  <c:v>3.6022977828979492</c:v>
                </c:pt>
                <c:pt idx="1842">
                  <c:v>3.5931177139282227</c:v>
                </c:pt>
                <c:pt idx="1843">
                  <c:v>3.5844526290893555</c:v>
                </c:pt>
                <c:pt idx="1844">
                  <c:v>3.5756635665893555</c:v>
                </c:pt>
                <c:pt idx="1845">
                  <c:v>3.5668020248413086</c:v>
                </c:pt>
                <c:pt idx="1846">
                  <c:v>3.5583353042602539</c:v>
                </c:pt>
                <c:pt idx="1847">
                  <c:v>3.5495729446411133</c:v>
                </c:pt>
                <c:pt idx="1848">
                  <c:v>3.5495748519897461</c:v>
                </c:pt>
                <c:pt idx="1849">
                  <c:v>3.5985288619995117</c:v>
                </c:pt>
                <c:pt idx="1850">
                  <c:v>3.6012659072875977</c:v>
                </c:pt>
                <c:pt idx="1851">
                  <c:v>3.6024942398071289</c:v>
                </c:pt>
                <c:pt idx="1852">
                  <c:v>3.6030817031860352</c:v>
                </c:pt>
                <c:pt idx="1853">
                  <c:v>3.603327751159668</c:v>
                </c:pt>
                <c:pt idx="1854">
                  <c:v>3.6037416458129883</c:v>
                </c:pt>
                <c:pt idx="1855">
                  <c:v>3.6040525436401367</c:v>
                </c:pt>
                <c:pt idx="1856">
                  <c:v>3.6041975021362305</c:v>
                </c:pt>
                <c:pt idx="1857">
                  <c:v>3.6044893264770508</c:v>
                </c:pt>
                <c:pt idx="1858">
                  <c:v>3.6045618057250977</c:v>
                </c:pt>
                <c:pt idx="1859">
                  <c:v>3.6045846939086914</c:v>
                </c:pt>
                <c:pt idx="1860">
                  <c:v>3.6047525405883789</c:v>
                </c:pt>
                <c:pt idx="1861">
                  <c:v>3.604771614074707</c:v>
                </c:pt>
                <c:pt idx="1862">
                  <c:v>3.604802131652832</c:v>
                </c:pt>
                <c:pt idx="1863">
                  <c:v>3.6048078536987305</c:v>
                </c:pt>
                <c:pt idx="1864">
                  <c:v>3.604893684387207</c:v>
                </c:pt>
                <c:pt idx="1865">
                  <c:v>3.6050004959106445</c:v>
                </c:pt>
                <c:pt idx="1866">
                  <c:v>3.6050024032592773</c:v>
                </c:pt>
                <c:pt idx="1867">
                  <c:v>3.6052007675170898</c:v>
                </c:pt>
                <c:pt idx="1868">
                  <c:v>3.6051301956176758</c:v>
                </c:pt>
                <c:pt idx="1869">
                  <c:v>3.6052541732788086</c:v>
                </c:pt>
                <c:pt idx="1870">
                  <c:v>3.6054162979125977</c:v>
                </c:pt>
                <c:pt idx="1871">
                  <c:v>3.6054697036743164</c:v>
                </c:pt>
                <c:pt idx="1872">
                  <c:v>3.6055002212524414</c:v>
                </c:pt>
                <c:pt idx="1873">
                  <c:v>3.6055517196655273</c:v>
                </c:pt>
                <c:pt idx="1874">
                  <c:v>3.6055936813354492</c:v>
                </c:pt>
                <c:pt idx="1875">
                  <c:v>3.605687141418457</c:v>
                </c:pt>
                <c:pt idx="1876">
                  <c:v>3.6055269241333008</c:v>
                </c:pt>
                <c:pt idx="1877">
                  <c:v>3.6055135726928711</c:v>
                </c:pt>
                <c:pt idx="1878">
                  <c:v>3.6055383682250977</c:v>
                </c:pt>
                <c:pt idx="1879">
                  <c:v>3.6056528091430664</c:v>
                </c:pt>
                <c:pt idx="1880">
                  <c:v>3.6056699752807617</c:v>
                </c:pt>
                <c:pt idx="1881">
                  <c:v>3.6056394577026367</c:v>
                </c:pt>
                <c:pt idx="1882">
                  <c:v>3.6056833267211914</c:v>
                </c:pt>
                <c:pt idx="1883">
                  <c:v>3.6057958602905273</c:v>
                </c:pt>
                <c:pt idx="1884">
                  <c:v>3.6058931350708008</c:v>
                </c:pt>
                <c:pt idx="1885">
                  <c:v>3.6059694290161133</c:v>
                </c:pt>
                <c:pt idx="1886">
                  <c:v>3.6059141159057617</c:v>
                </c:pt>
                <c:pt idx="1887">
                  <c:v>3.6060876846313477</c:v>
                </c:pt>
                <c:pt idx="1888">
                  <c:v>3.6060247421264648</c:v>
                </c:pt>
                <c:pt idx="1889">
                  <c:v>3.6060667037963867</c:v>
                </c:pt>
                <c:pt idx="1890">
                  <c:v>3.6060857772827148</c:v>
                </c:pt>
                <c:pt idx="1891">
                  <c:v>3.6059389114379883</c:v>
                </c:pt>
                <c:pt idx="1892">
                  <c:v>3.6060247421264648</c:v>
                </c:pt>
                <c:pt idx="1893">
                  <c:v>3.606013298034668</c:v>
                </c:pt>
                <c:pt idx="1894">
                  <c:v>3.6060304641723633</c:v>
                </c:pt>
                <c:pt idx="1895">
                  <c:v>3.6060361862182617</c:v>
                </c:pt>
                <c:pt idx="1896">
                  <c:v>3.6061010360717773</c:v>
                </c:pt>
                <c:pt idx="1897">
                  <c:v>3.606196403503418</c:v>
                </c:pt>
                <c:pt idx="1898">
                  <c:v>3.6062459945678711</c:v>
                </c:pt>
                <c:pt idx="1899">
                  <c:v>3.606348991394043</c:v>
                </c:pt>
                <c:pt idx="1900">
                  <c:v>3.6063508987426758</c:v>
                </c:pt>
                <c:pt idx="1901">
                  <c:v>3.606379508972168</c:v>
                </c:pt>
                <c:pt idx="1902">
                  <c:v>3.6064157485961914</c:v>
                </c:pt>
                <c:pt idx="1903">
                  <c:v>3.6063852310180664</c:v>
                </c:pt>
                <c:pt idx="1904">
                  <c:v>3.6063776016235352</c:v>
                </c:pt>
                <c:pt idx="1905">
                  <c:v>3.6063241958618164</c:v>
                </c:pt>
                <c:pt idx="1906">
                  <c:v>3.606236457824707</c:v>
                </c:pt>
                <c:pt idx="1907">
                  <c:v>3.6063699722290039</c:v>
                </c:pt>
                <c:pt idx="1908">
                  <c:v>3.6062860488891602</c:v>
                </c:pt>
                <c:pt idx="1909">
                  <c:v>3.6063680648803711</c:v>
                </c:pt>
                <c:pt idx="1910">
                  <c:v>3.6064291000366211</c:v>
                </c:pt>
                <c:pt idx="1911">
                  <c:v>3.6064996719360352</c:v>
                </c:pt>
                <c:pt idx="1912">
                  <c:v>3.606511116027832</c:v>
                </c:pt>
                <c:pt idx="1913">
                  <c:v>3.6066198348999023</c:v>
                </c:pt>
                <c:pt idx="1914">
                  <c:v>3.6067037582397461</c:v>
                </c:pt>
                <c:pt idx="1915">
                  <c:v>3.6066675186157227</c:v>
                </c:pt>
                <c:pt idx="1916">
                  <c:v>3.6067228317260742</c:v>
                </c:pt>
                <c:pt idx="1917">
                  <c:v>3.6066999435424805</c:v>
                </c:pt>
                <c:pt idx="1918">
                  <c:v>3.6066522598266602</c:v>
                </c:pt>
                <c:pt idx="1919">
                  <c:v>3.6065225601196289</c:v>
                </c:pt>
                <c:pt idx="1920">
                  <c:v>3.6065607070922852</c:v>
                </c:pt>
                <c:pt idx="1921">
                  <c:v>3.6065568923950195</c:v>
                </c:pt>
                <c:pt idx="1922">
                  <c:v>3.606623649597168</c:v>
                </c:pt>
                <c:pt idx="1923">
                  <c:v>3.6066064834594727</c:v>
                </c:pt>
                <c:pt idx="1924">
                  <c:v>3.606663703918457</c:v>
                </c:pt>
                <c:pt idx="1925">
                  <c:v>3.606755256652832</c:v>
                </c:pt>
                <c:pt idx="1926">
                  <c:v>3.6067953109741211</c:v>
                </c:pt>
                <c:pt idx="1927">
                  <c:v>3.6068868637084961</c:v>
                </c:pt>
                <c:pt idx="1928">
                  <c:v>3.6068849563598633</c:v>
                </c:pt>
                <c:pt idx="1929">
                  <c:v>3.6069173812866211</c:v>
                </c:pt>
                <c:pt idx="1930">
                  <c:v>3.6068944931030273</c:v>
                </c:pt>
                <c:pt idx="1931">
                  <c:v>3.6069040298461914</c:v>
                </c:pt>
                <c:pt idx="1932">
                  <c:v>3.6068563461303711</c:v>
                </c:pt>
                <c:pt idx="1933">
                  <c:v>3.606816291809082</c:v>
                </c:pt>
                <c:pt idx="1934">
                  <c:v>3.6067991256713867</c:v>
                </c:pt>
                <c:pt idx="1935">
                  <c:v>3.606785774230957</c:v>
                </c:pt>
                <c:pt idx="1936">
                  <c:v>3.6067991256713867</c:v>
                </c:pt>
                <c:pt idx="1937">
                  <c:v>3.6068601608276367</c:v>
                </c:pt>
                <c:pt idx="1938">
                  <c:v>3.6069364547729492</c:v>
                </c:pt>
                <c:pt idx="1940">
                  <c:v>3.6069364547729492</c:v>
                </c:pt>
                <c:pt idx="1941">
                  <c:v>3.4665594100952148</c:v>
                </c:pt>
                <c:pt idx="1942">
                  <c:v>3.4599275588989258</c:v>
                </c:pt>
                <c:pt idx="1943">
                  <c:v>3.4549360275268555</c:v>
                </c:pt>
                <c:pt idx="1944">
                  <c:v>3.4507112503051758</c:v>
                </c:pt>
                <c:pt idx="1945">
                  <c:v>3.4470624923706055</c:v>
                </c:pt>
                <c:pt idx="1946">
                  <c:v>3.4436655044555664</c:v>
                </c:pt>
                <c:pt idx="1947">
                  <c:v>3.440648078918457</c:v>
                </c:pt>
                <c:pt idx="1948">
                  <c:v>3.4377756118774414</c:v>
                </c:pt>
                <c:pt idx="1949">
                  <c:v>3.4350976943969727</c:v>
                </c:pt>
                <c:pt idx="1950">
                  <c:v>3.432560920715332</c:v>
                </c:pt>
                <c:pt idx="1951">
                  <c:v>3.4300909042358398</c:v>
                </c:pt>
                <c:pt idx="1952">
                  <c:v>3.4278573989868164</c:v>
                </c:pt>
                <c:pt idx="1953">
                  <c:v>3.4257116317749023</c:v>
                </c:pt>
                <c:pt idx="1954">
                  <c:v>3.4236078262329102</c:v>
                </c:pt>
                <c:pt idx="1955">
                  <c:v>3.4217138290405273</c:v>
                </c:pt>
                <c:pt idx="1956">
                  <c:v>3.4197721481323242</c:v>
                </c:pt>
                <c:pt idx="1957">
                  <c:v>3.4180002212524414</c:v>
                </c:pt>
                <c:pt idx="1958">
                  <c:v>3.4163122177124023</c:v>
                </c:pt>
                <c:pt idx="1959">
                  <c:v>3.4146261215209961</c:v>
                </c:pt>
                <c:pt idx="1960">
                  <c:v>3.4130525588989258</c:v>
                </c:pt>
                <c:pt idx="1961">
                  <c:v>3.5869264602661133</c:v>
                </c:pt>
                <c:pt idx="1962">
                  <c:v>3.5911378860473633</c:v>
                </c:pt>
                <c:pt idx="1963">
                  <c:v>3.592442512512207</c:v>
                </c:pt>
                <c:pt idx="1964">
                  <c:v>3.5929441452026367</c:v>
                </c:pt>
                <c:pt idx="1965">
                  <c:v>3.5932493209838867</c:v>
                </c:pt>
                <c:pt idx="1966">
                  <c:v>3.5934019088745117</c:v>
                </c:pt>
                <c:pt idx="1967">
                  <c:v>3.593602180480957</c:v>
                </c:pt>
                <c:pt idx="1968">
                  <c:v>3.5936479568481445</c:v>
                </c:pt>
                <c:pt idx="1969">
                  <c:v>3.5937204360961914</c:v>
                </c:pt>
                <c:pt idx="1970">
                  <c:v>3.5938749313354492</c:v>
                </c:pt>
                <c:pt idx="1971">
                  <c:v>3.5940694808959961</c:v>
                </c:pt>
                <c:pt idx="1972">
                  <c:v>3.5941286087036133</c:v>
                </c:pt>
                <c:pt idx="1973">
                  <c:v>3.5941572189331055</c:v>
                </c:pt>
                <c:pt idx="1974">
                  <c:v>3.5942182540893555</c:v>
                </c:pt>
                <c:pt idx="1975">
                  <c:v>3.5942506790161133</c:v>
                </c:pt>
                <c:pt idx="1976">
                  <c:v>3.5941991806030273</c:v>
                </c:pt>
                <c:pt idx="1977">
                  <c:v>3.5942602157592773</c:v>
                </c:pt>
                <c:pt idx="1978">
                  <c:v>3.594182014465332</c:v>
                </c:pt>
                <c:pt idx="1979">
                  <c:v>3.5942201614379883</c:v>
                </c:pt>
                <c:pt idx="1980">
                  <c:v>3.594212532043457</c:v>
                </c:pt>
                <c:pt idx="1981">
                  <c:v>3.5941610336303711</c:v>
                </c:pt>
                <c:pt idx="1982">
                  <c:v>3.5942392349243164</c:v>
                </c:pt>
                <c:pt idx="1983">
                  <c:v>3.5942258834838867</c:v>
                </c:pt>
                <c:pt idx="1984">
                  <c:v>3.5942983627319336</c:v>
                </c:pt>
                <c:pt idx="1985">
                  <c:v>3.594365119934082</c:v>
                </c:pt>
                <c:pt idx="1986">
                  <c:v>3.5944604873657227</c:v>
                </c:pt>
                <c:pt idx="1987">
                  <c:v>3.5945501327514648</c:v>
                </c:pt>
                <c:pt idx="1988">
                  <c:v>3.5945024490356445</c:v>
                </c:pt>
                <c:pt idx="1989">
                  <c:v>3.594548225402832</c:v>
                </c:pt>
                <c:pt idx="1990">
                  <c:v>3.5946416854858398</c:v>
                </c:pt>
                <c:pt idx="1991">
                  <c:v>3.594548225402832</c:v>
                </c:pt>
                <c:pt idx="1992">
                  <c:v>3.594538688659668</c:v>
                </c:pt>
                <c:pt idx="1993">
                  <c:v>3.5945310592651367</c:v>
                </c:pt>
                <c:pt idx="1994">
                  <c:v>3.5945672988891602</c:v>
                </c:pt>
                <c:pt idx="1995">
                  <c:v>3.594487190246582</c:v>
                </c:pt>
                <c:pt idx="1996">
                  <c:v>3.5945558547973633</c:v>
                </c:pt>
                <c:pt idx="1997">
                  <c:v>3.5946378707885742</c:v>
                </c:pt>
                <c:pt idx="1998">
                  <c:v>3.5946226119995117</c:v>
                </c:pt>
                <c:pt idx="1999">
                  <c:v>3.5947599411010742</c:v>
                </c:pt>
                <c:pt idx="2000">
                  <c:v>3.594721794128418</c:v>
                </c:pt>
                <c:pt idx="2001">
                  <c:v>3.594813346862793</c:v>
                </c:pt>
                <c:pt idx="2002">
                  <c:v>3.5948362350463867</c:v>
                </c:pt>
                <c:pt idx="2003">
                  <c:v>3.5948801040649414</c:v>
                </c:pt>
                <c:pt idx="2004">
                  <c:v>3.5948362350463867</c:v>
                </c:pt>
                <c:pt idx="2005">
                  <c:v>3.5948934555053711</c:v>
                </c:pt>
                <c:pt idx="2006">
                  <c:v>3.5947713851928711</c:v>
                </c:pt>
                <c:pt idx="2007">
                  <c:v>3.5947599411010742</c:v>
                </c:pt>
                <c:pt idx="2008">
                  <c:v>3.5947790145874023</c:v>
                </c:pt>
                <c:pt idx="2009">
                  <c:v>3.5944128036499023</c:v>
                </c:pt>
                <c:pt idx="2010">
                  <c:v>3.5948152542114258</c:v>
                </c:pt>
                <c:pt idx="2011">
                  <c:v>3.5948667526245117</c:v>
                </c:pt>
                <c:pt idx="2012">
                  <c:v>3.5948991775512695</c:v>
                </c:pt>
                <c:pt idx="2013">
                  <c:v>3.5949125289916992</c:v>
                </c:pt>
                <c:pt idx="2014">
                  <c:v>3.5950593948364258</c:v>
                </c:pt>
                <c:pt idx="2015">
                  <c:v>3.5950746536254883</c:v>
                </c:pt>
                <c:pt idx="2016">
                  <c:v>3.5950841903686523</c:v>
                </c:pt>
                <c:pt idx="2017">
                  <c:v>3.5951108932495117</c:v>
                </c:pt>
                <c:pt idx="2018">
                  <c:v>3.5950231552124023</c:v>
                </c:pt>
                <c:pt idx="2019">
                  <c:v>3.5950384140014648</c:v>
                </c:pt>
                <c:pt idx="2020">
                  <c:v>3.5949487686157227</c:v>
                </c:pt>
                <c:pt idx="2022">
                  <c:v>3.7353525161743164</c:v>
                </c:pt>
                <c:pt idx="2023">
                  <c:v>3.7416658401489258</c:v>
                </c:pt>
                <c:pt idx="2024">
                  <c:v>3.7463750839233398</c:v>
                </c:pt>
                <c:pt idx="2025">
                  <c:v>3.7502908706665039</c:v>
                </c:pt>
                <c:pt idx="2026">
                  <c:v>3.7538824081420898</c:v>
                </c:pt>
                <c:pt idx="2027">
                  <c:v>3.7571344375610352</c:v>
                </c:pt>
                <c:pt idx="2028">
                  <c:v>3.7602052688598633</c:v>
                </c:pt>
                <c:pt idx="2029">
                  <c:v>3.7631559371948242</c:v>
                </c:pt>
                <c:pt idx="2030">
                  <c:v>3.7658815383911133</c:v>
                </c:pt>
                <c:pt idx="2031">
                  <c:v>3.7684850692749023</c:v>
                </c:pt>
                <c:pt idx="2032">
                  <c:v>3.7710390090942383</c:v>
                </c:pt>
                <c:pt idx="2033">
                  <c:v>3.7734918594360352</c:v>
                </c:pt>
                <c:pt idx="2034">
                  <c:v>3.7757978439331055</c:v>
                </c:pt>
                <c:pt idx="2035">
                  <c:v>3.7780694961547852</c:v>
                </c:pt>
                <c:pt idx="2036">
                  <c:v>3.7802915573120117</c:v>
                </c:pt>
                <c:pt idx="2037">
                  <c:v>3.782414436340332</c:v>
                </c:pt>
                <c:pt idx="2038">
                  <c:v>3.7844076156616211</c:v>
                </c:pt>
                <c:pt idx="2039">
                  <c:v>3.7863607406616211</c:v>
                </c:pt>
                <c:pt idx="2040">
                  <c:v>3.7882852554321289</c:v>
                </c:pt>
                <c:pt idx="2041">
                  <c:v>3.7900304794311523</c:v>
                </c:pt>
                <c:pt idx="2042">
                  <c:v>3.7900419235229492</c:v>
                </c:pt>
                <c:pt idx="2043">
                  <c:v>3.6171140670776367</c:v>
                </c:pt>
                <c:pt idx="2044">
                  <c:v>3.6133737564086914</c:v>
                </c:pt>
                <c:pt idx="2045">
                  <c:v>3.6123876571655273</c:v>
                </c:pt>
                <c:pt idx="2046">
                  <c:v>3.6119928359985352</c:v>
                </c:pt>
                <c:pt idx="2047">
                  <c:v>3.6118326187133789</c:v>
                </c:pt>
                <c:pt idx="2048">
                  <c:v>3.611851692199707</c:v>
                </c:pt>
                <c:pt idx="2049">
                  <c:v>3.6117620468139648</c:v>
                </c:pt>
                <c:pt idx="2050">
                  <c:v>3.611943244934082</c:v>
                </c:pt>
                <c:pt idx="2051">
                  <c:v>3.6118383407592773</c:v>
                </c:pt>
                <c:pt idx="2052">
                  <c:v>3.6118593215942383</c:v>
                </c:pt>
                <c:pt idx="2053">
                  <c:v>3.6118574142456055</c:v>
                </c:pt>
                <c:pt idx="2054">
                  <c:v>3.6118497848510742</c:v>
                </c:pt>
                <c:pt idx="2055">
                  <c:v>3.6118078231811523</c:v>
                </c:pt>
                <c:pt idx="2056">
                  <c:v>3.611790657043457</c:v>
                </c:pt>
                <c:pt idx="2057">
                  <c:v>3.6116495132446289</c:v>
                </c:pt>
                <c:pt idx="2058">
                  <c:v>3.6117181777954102</c:v>
                </c:pt>
                <c:pt idx="2059">
                  <c:v>3.6116514205932617</c:v>
                </c:pt>
                <c:pt idx="2060">
                  <c:v>3.6116342544555664</c:v>
                </c:pt>
                <c:pt idx="2061">
                  <c:v>3.6116056442260742</c:v>
                </c:pt>
                <c:pt idx="2062">
                  <c:v>3.6116514205932617</c:v>
                </c:pt>
                <c:pt idx="2063">
                  <c:v>3.6117162704467773</c:v>
                </c:pt>
                <c:pt idx="2064">
                  <c:v>3.6116819381713867</c:v>
                </c:pt>
                <c:pt idx="2065">
                  <c:v>3.6117391586303711</c:v>
                </c:pt>
                <c:pt idx="2066">
                  <c:v>3.6118059158325195</c:v>
                </c:pt>
                <c:pt idx="2067">
                  <c:v>3.6118612289428711</c:v>
                </c:pt>
                <c:pt idx="2068">
                  <c:v>3.6118841171264648</c:v>
                </c:pt>
                <c:pt idx="2069">
                  <c:v>3.6118402481079102</c:v>
                </c:pt>
                <c:pt idx="2070">
                  <c:v>3.611882209777832</c:v>
                </c:pt>
                <c:pt idx="2071">
                  <c:v>3.6118059158325195</c:v>
                </c:pt>
                <c:pt idx="2072">
                  <c:v>3.6118555068969727</c:v>
                </c:pt>
                <c:pt idx="2073">
                  <c:v>3.6116914749145508</c:v>
                </c:pt>
                <c:pt idx="2074">
                  <c:v>3.6116056442260742</c:v>
                </c:pt>
                <c:pt idx="2075">
                  <c:v>3.611607551574707</c:v>
                </c:pt>
                <c:pt idx="2076">
                  <c:v>3.6116495132446289</c:v>
                </c:pt>
                <c:pt idx="2077">
                  <c:v>3.6116743087768555</c:v>
                </c:pt>
                <c:pt idx="2078">
                  <c:v>3.6116971969604492</c:v>
                </c:pt>
                <c:pt idx="2079">
                  <c:v>3.6117353439331055</c:v>
                </c:pt>
                <c:pt idx="2080">
                  <c:v>3.6117887496948242</c:v>
                </c:pt>
                <c:pt idx="2081">
                  <c:v>3.6119070053100586</c:v>
                </c:pt>
                <c:pt idx="2082">
                  <c:v>3.6119203567504883</c:v>
                </c:pt>
                <c:pt idx="2083">
                  <c:v>3.6118650436401367</c:v>
                </c:pt>
                <c:pt idx="2084">
                  <c:v>3.6118288040161133</c:v>
                </c:pt>
                <c:pt idx="2085">
                  <c:v>3.6118497848510742</c:v>
                </c:pt>
                <c:pt idx="2086">
                  <c:v>3.6118688583374023</c:v>
                </c:pt>
                <c:pt idx="2087">
                  <c:v>3.6117334365844727</c:v>
                </c:pt>
                <c:pt idx="2088">
                  <c:v>3.6117238998413086</c:v>
                </c:pt>
                <c:pt idx="2089">
                  <c:v>3.6117029190063477</c:v>
                </c:pt>
                <c:pt idx="2090">
                  <c:v>3.6116876602172852</c:v>
                </c:pt>
                <c:pt idx="2091">
                  <c:v>3.6116781234741211</c:v>
                </c:pt>
                <c:pt idx="2092">
                  <c:v>3.6117315292358398</c:v>
                </c:pt>
                <c:pt idx="2093">
                  <c:v>3.6118402481079102</c:v>
                </c:pt>
                <c:pt idx="2094">
                  <c:v>3.611821174621582</c:v>
                </c:pt>
                <c:pt idx="2095">
                  <c:v>3.611872673034668</c:v>
                </c:pt>
                <c:pt idx="2096">
                  <c:v>3.611912727355957</c:v>
                </c:pt>
                <c:pt idx="2097">
                  <c:v>3.6119546890258789</c:v>
                </c:pt>
                <c:pt idx="2098">
                  <c:v>3.611933708190918</c:v>
                </c:pt>
                <c:pt idx="2099">
                  <c:v>3.6119527816772461</c:v>
                </c:pt>
                <c:pt idx="2100">
                  <c:v>3.6119508743286133</c:v>
                </c:pt>
                <c:pt idx="2101">
                  <c:v>3.6118192672729492</c:v>
                </c:pt>
                <c:pt idx="2102">
                  <c:v>3.6116933822631836</c:v>
                </c:pt>
                <c:pt idx="2103">
                  <c:v>3.6116933822631836</c:v>
                </c:pt>
                <c:pt idx="2104">
                  <c:v>3.5487833023071289</c:v>
                </c:pt>
                <c:pt idx="2105">
                  <c:v>3.5347127914428711</c:v>
                </c:pt>
                <c:pt idx="2106">
                  <c:v>3.524357795715332</c:v>
                </c:pt>
                <c:pt idx="2107">
                  <c:v>3.5139017105102539</c:v>
                </c:pt>
                <c:pt idx="2108">
                  <c:v>3.5034513473510742</c:v>
                </c:pt>
                <c:pt idx="2109">
                  <c:v>3.4926176071166992</c:v>
                </c:pt>
                <c:pt idx="2110">
                  <c:v>3.4818696975708008</c:v>
                </c:pt>
                <c:pt idx="2111">
                  <c:v>3.4717493057250977</c:v>
                </c:pt>
                <c:pt idx="2112">
                  <c:v>3.4633684158325195</c:v>
                </c:pt>
                <c:pt idx="2113">
                  <c:v>3.4563493728637695</c:v>
                </c:pt>
                <c:pt idx="2114">
                  <c:v>3.4493989944458008</c:v>
                </c:pt>
                <c:pt idx="2115">
                  <c:v>3.442448616027832</c:v>
                </c:pt>
                <c:pt idx="2116">
                  <c:v>3.4424333572387695</c:v>
                </c:pt>
                <c:pt idx="2117">
                  <c:v>3.4915857315063477</c:v>
                </c:pt>
                <c:pt idx="2118">
                  <c:v>3.4940729141235352</c:v>
                </c:pt>
                <c:pt idx="2119">
                  <c:v>3.4952249526977539</c:v>
                </c:pt>
                <c:pt idx="2120">
                  <c:v>3.4957799911499023</c:v>
                </c:pt>
                <c:pt idx="2121">
                  <c:v>3.4960851669311523</c:v>
                </c:pt>
                <c:pt idx="2122">
                  <c:v>3.496495246887207</c:v>
                </c:pt>
                <c:pt idx="2123">
                  <c:v>3.4968709945678711</c:v>
                </c:pt>
                <c:pt idx="2124">
                  <c:v>3.4971590042114258</c:v>
                </c:pt>
                <c:pt idx="2125">
                  <c:v>3.4973936080932617</c:v>
                </c:pt>
                <c:pt idx="2126">
                  <c:v>3.4975500106811523</c:v>
                </c:pt>
                <c:pt idx="2127">
                  <c:v>3.4977445602416992</c:v>
                </c:pt>
                <c:pt idx="2128">
                  <c:v>3.4979944229125977</c:v>
                </c:pt>
                <c:pt idx="2129">
                  <c:v>3.4982633590698242</c:v>
                </c:pt>
                <c:pt idx="2130">
                  <c:v>3.498387336730957</c:v>
                </c:pt>
                <c:pt idx="2131">
                  <c:v>3.4985933303833008</c:v>
                </c:pt>
                <c:pt idx="2132">
                  <c:v>3.4986753463745117</c:v>
                </c:pt>
                <c:pt idx="2133">
                  <c:v>3.4987974166870117</c:v>
                </c:pt>
                <c:pt idx="2134">
                  <c:v>3.4988412857055664</c:v>
                </c:pt>
                <c:pt idx="2135">
                  <c:v>3.498784065246582</c:v>
                </c:pt>
                <c:pt idx="2136">
                  <c:v>3.4988908767700195</c:v>
                </c:pt>
                <c:pt idx="2137">
                  <c:v>3.4989938735961914</c:v>
                </c:pt>
                <c:pt idx="2138">
                  <c:v>3.4991579055786133</c:v>
                </c:pt>
                <c:pt idx="2139">
                  <c:v>3.4992036819458008</c:v>
                </c:pt>
                <c:pt idx="2140">
                  <c:v>3.499272346496582</c:v>
                </c:pt>
                <c:pt idx="2141">
                  <c:v>3.4994192123413086</c:v>
                </c:pt>
                <c:pt idx="2142">
                  <c:v>3.4994573593139648</c:v>
                </c:pt>
                <c:pt idx="2143">
                  <c:v>3.4997034072875977</c:v>
                </c:pt>
                <c:pt idx="2144">
                  <c:v>3.4996843338012695</c:v>
                </c:pt>
                <c:pt idx="2145">
                  <c:v>3.4998044967651367</c:v>
                </c:pt>
                <c:pt idx="2146">
                  <c:v>3.4998750686645508</c:v>
                </c:pt>
                <c:pt idx="2147">
                  <c:v>3.4999303817749023</c:v>
                </c:pt>
                <c:pt idx="2148">
                  <c:v>3.499882698059082</c:v>
                </c:pt>
                <c:pt idx="2149">
                  <c:v>3.4998579025268555</c:v>
                </c:pt>
                <c:pt idx="2150">
                  <c:v>3.4999170303344727</c:v>
                </c:pt>
                <c:pt idx="2151">
                  <c:v>3.4999704360961914</c:v>
                </c:pt>
                <c:pt idx="2152">
                  <c:v>3.4999723434448242</c:v>
                </c:pt>
                <c:pt idx="2153">
                  <c:v>3.5000276565551758</c:v>
                </c:pt>
                <c:pt idx="2154">
                  <c:v>3.5000734329223633</c:v>
                </c:pt>
                <c:pt idx="2155">
                  <c:v>3.5001420974731445</c:v>
                </c:pt>
                <c:pt idx="2156">
                  <c:v>3.5002450942993164</c:v>
                </c:pt>
                <c:pt idx="2157">
                  <c:v>3.5003881454467773</c:v>
                </c:pt>
                <c:pt idx="2158">
                  <c:v>3.5003652572631836</c:v>
                </c:pt>
                <c:pt idx="2159">
                  <c:v>3.5004568099975586</c:v>
                </c:pt>
                <c:pt idx="2160">
                  <c:v>3.5004701614379883</c:v>
                </c:pt>
                <c:pt idx="2161">
                  <c:v>3.5005331039428711</c:v>
                </c:pt>
                <c:pt idx="2162">
                  <c:v>3.5005388259887695</c:v>
                </c:pt>
                <c:pt idx="2163">
                  <c:v>3.5004205703735352</c:v>
                </c:pt>
                <c:pt idx="2164">
                  <c:v>3.5004892349243164</c:v>
                </c:pt>
                <c:pt idx="2165">
                  <c:v>3.5005350112915039</c:v>
                </c:pt>
                <c:pt idx="2166">
                  <c:v>3.5005922317504883</c:v>
                </c:pt>
                <c:pt idx="2167">
                  <c:v>3.500615119934082</c:v>
                </c:pt>
                <c:pt idx="2168">
                  <c:v>3.5006132125854492</c:v>
                </c:pt>
                <c:pt idx="2169">
                  <c:v>3.5006704330444336</c:v>
                </c:pt>
                <c:pt idx="2170">
                  <c:v>3.5008134841918945</c:v>
                </c:pt>
                <c:pt idx="2171">
                  <c:v>3.5008649826049805</c:v>
                </c:pt>
                <c:pt idx="2172">
                  <c:v>3.5009374618530273</c:v>
                </c:pt>
                <c:pt idx="2173">
                  <c:v>3.5009317398071289</c:v>
                </c:pt>
                <c:pt idx="2174">
                  <c:v>3.5010137557983398</c:v>
                </c:pt>
                <c:pt idx="2175">
                  <c:v>3.5010499954223633</c:v>
                </c:pt>
                <c:pt idx="2176">
                  <c:v>3.5009012222290039</c:v>
                </c:pt>
                <c:pt idx="2177">
                  <c:v>3.500849723815918</c:v>
                </c:pt>
                <c:pt idx="2178">
                  <c:v>3.5008935928344727</c:v>
                </c:pt>
                <c:pt idx="2179">
                  <c:v>3.5009126663208008</c:v>
                </c:pt>
                <c:pt idx="2180">
                  <c:v>3.5009298324584961</c:v>
                </c:pt>
                <c:pt idx="2181">
                  <c:v>3.5010538101196289</c:v>
                </c:pt>
                <c:pt idx="2182">
                  <c:v>3.5009832382202148</c:v>
                </c:pt>
                <c:pt idx="2183">
                  <c:v>3.5011491775512695</c:v>
                </c:pt>
                <c:pt idx="2184">
                  <c:v>3.501225471496582</c:v>
                </c:pt>
                <c:pt idx="2185">
                  <c:v>3.5012922286987305</c:v>
                </c:pt>
                <c:pt idx="2186">
                  <c:v>3.5012884140014648</c:v>
                </c:pt>
                <c:pt idx="2187">
                  <c:v>3.5012521743774414</c:v>
                </c:pt>
                <c:pt idx="2188">
                  <c:v>3.5012712478637695</c:v>
                </c:pt>
                <c:pt idx="2189">
                  <c:v>3.5013666152954102</c:v>
                </c:pt>
                <c:pt idx="2190">
                  <c:v>3.5012025833129883</c:v>
                </c:pt>
                <c:pt idx="2191">
                  <c:v>3.5013055801391602</c:v>
                </c:pt>
                <c:pt idx="2192">
                  <c:v>3.5012636184692383</c:v>
                </c:pt>
                <c:pt idx="2193">
                  <c:v>3.5012197494506836</c:v>
                </c:pt>
                <c:pt idx="2194">
                  <c:v>3.5012407302856445</c:v>
                </c:pt>
                <c:pt idx="2195">
                  <c:v>3.5012598037719727</c:v>
                </c:pt>
                <c:pt idx="2196">
                  <c:v>3.501338005065918</c:v>
                </c:pt>
                <c:pt idx="2197">
                  <c:v>3.5014142990112305</c:v>
                </c:pt>
                <c:pt idx="2198">
                  <c:v>3.501500129699707</c:v>
                </c:pt>
                <c:pt idx="2199">
                  <c:v>3.5014848709106445</c:v>
                </c:pt>
                <c:pt idx="2200">
                  <c:v>3.5015344619750977</c:v>
                </c:pt>
                <c:pt idx="2201">
                  <c:v>3.501591682434082</c:v>
                </c:pt>
                <c:pt idx="2202">
                  <c:v>3.5015649795532227</c:v>
                </c:pt>
                <c:pt idx="2203">
                  <c:v>3.5015764236450195</c:v>
                </c:pt>
                <c:pt idx="2204">
                  <c:v>3.5014944076538086</c:v>
                </c:pt>
                <c:pt idx="2205">
                  <c:v>3.5014677047729492</c:v>
                </c:pt>
                <c:pt idx="2206">
                  <c:v>3.5014734268188477</c:v>
                </c:pt>
                <c:pt idx="2208">
                  <c:v>3.5014734268188477</c:v>
                </c:pt>
                <c:pt idx="2209">
                  <c:v>3.3616247177124023</c:v>
                </c:pt>
                <c:pt idx="2210">
                  <c:v>3.3548002243041992</c:v>
                </c:pt>
                <c:pt idx="2211">
                  <c:v>3.3495473861694336</c:v>
                </c:pt>
                <c:pt idx="2212">
                  <c:v>3.3451261520385742</c:v>
                </c:pt>
                <c:pt idx="2213">
                  <c:v>3.3411436080932617</c:v>
                </c:pt>
                <c:pt idx="2214">
                  <c:v>3.3375444412231445</c:v>
                </c:pt>
                <c:pt idx="2215">
                  <c:v>3.3342599868774414</c:v>
                </c:pt>
                <c:pt idx="2216">
                  <c:v>3.3311643600463867</c:v>
                </c:pt>
                <c:pt idx="2217">
                  <c:v>3.3283147811889648</c:v>
                </c:pt>
                <c:pt idx="2218">
                  <c:v>3.3254251480102539</c:v>
                </c:pt>
                <c:pt idx="2219">
                  <c:v>3.3227262496948242</c:v>
                </c:pt>
                <c:pt idx="2220">
                  <c:v>3.3202219009399414</c:v>
                </c:pt>
                <c:pt idx="2221">
                  <c:v>3.3178644180297852</c:v>
                </c:pt>
                <c:pt idx="2222">
                  <c:v>3.3155317306518555</c:v>
                </c:pt>
                <c:pt idx="2223">
                  <c:v>3.3133535385131836</c:v>
                </c:pt>
                <c:pt idx="2224">
                  <c:v>3.3112707138061523</c:v>
                </c:pt>
                <c:pt idx="2225">
                  <c:v>3.3092412948608398</c:v>
                </c:pt>
                <c:pt idx="2226">
                  <c:v>3.3073949813842773</c:v>
                </c:pt>
                <c:pt idx="2227">
                  <c:v>3.3056001663208008</c:v>
                </c:pt>
                <c:pt idx="2228">
                  <c:v>3.3038415908813477</c:v>
                </c:pt>
                <c:pt idx="2229">
                  <c:v>3.3038187026977539</c:v>
                </c:pt>
                <c:pt idx="2230">
                  <c:v>3.4830389022827148</c:v>
                </c:pt>
                <c:pt idx="2231">
                  <c:v>3.4868326187133789</c:v>
                </c:pt>
                <c:pt idx="2232">
                  <c:v>3.4880495071411133</c:v>
                </c:pt>
                <c:pt idx="2233">
                  <c:v>3.4885683059692383</c:v>
                </c:pt>
                <c:pt idx="2234">
                  <c:v>3.4888715744018555</c:v>
                </c:pt>
                <c:pt idx="2235">
                  <c:v>3.4890546798706055</c:v>
                </c:pt>
                <c:pt idx="2236">
                  <c:v>3.4891138076782227</c:v>
                </c:pt>
                <c:pt idx="2237">
                  <c:v>3.489232063293457</c:v>
                </c:pt>
                <c:pt idx="2238">
                  <c:v>3.4893331527709961</c:v>
                </c:pt>
                <c:pt idx="2239">
                  <c:v>3.489415168762207</c:v>
                </c:pt>
                <c:pt idx="2240">
                  <c:v>3.4895124435424805</c:v>
                </c:pt>
                <c:pt idx="2241">
                  <c:v>3.4895830154418945</c:v>
                </c:pt>
                <c:pt idx="2242">
                  <c:v>3.4897222518920898</c:v>
                </c:pt>
                <c:pt idx="2243">
                  <c:v>3.4897642135620117</c:v>
                </c:pt>
                <c:pt idx="2244">
                  <c:v>3.4898996353149414</c:v>
                </c:pt>
                <c:pt idx="2245">
                  <c:v>3.4900140762329102</c:v>
                </c:pt>
                <c:pt idx="2246">
                  <c:v>3.4901227951049805</c:v>
                </c:pt>
                <c:pt idx="2247">
                  <c:v>3.4900999069213867</c:v>
                </c:pt>
                <c:pt idx="2248">
                  <c:v>3.4901285171508789</c:v>
                </c:pt>
                <c:pt idx="2249">
                  <c:v>3.4901285171508789</c:v>
                </c:pt>
                <c:pt idx="2250">
                  <c:v>3.4901189804077148</c:v>
                </c:pt>
                <c:pt idx="2251">
                  <c:v>3.490107536315918</c:v>
                </c:pt>
                <c:pt idx="2252">
                  <c:v>3.4901857376098633</c:v>
                </c:pt>
                <c:pt idx="2253">
                  <c:v>3.4901971817016602</c:v>
                </c:pt>
                <c:pt idx="2254">
                  <c:v>3.4902830123901367</c:v>
                </c:pt>
                <c:pt idx="2255">
                  <c:v>3.4903039932250977</c:v>
                </c:pt>
                <c:pt idx="2256">
                  <c:v>3.4903955459594727</c:v>
                </c:pt>
                <c:pt idx="2257">
                  <c:v>3.4905519485473633</c:v>
                </c:pt>
                <c:pt idx="2258">
                  <c:v>3.4906187057495117</c:v>
                </c:pt>
                <c:pt idx="2259">
                  <c:v>3.490666389465332</c:v>
                </c:pt>
                <c:pt idx="2260">
                  <c:v>3.490717887878418</c:v>
                </c:pt>
                <c:pt idx="2261">
                  <c:v>3.490748405456543</c:v>
                </c:pt>
                <c:pt idx="2262">
                  <c:v>3.4908018112182617</c:v>
                </c:pt>
                <c:pt idx="2263">
                  <c:v>3.4907140731811523</c:v>
                </c:pt>
                <c:pt idx="2264">
                  <c:v>3.490635871887207</c:v>
                </c:pt>
                <c:pt idx="2265">
                  <c:v>3.4907979965209961</c:v>
                </c:pt>
                <c:pt idx="2266">
                  <c:v>3.4907140731811523</c:v>
                </c:pt>
                <c:pt idx="2267">
                  <c:v>3.4908418655395508</c:v>
                </c:pt>
                <c:pt idx="2268">
                  <c:v>3.490809440612793</c:v>
                </c:pt>
                <c:pt idx="2269">
                  <c:v>3.4907617568969727</c:v>
                </c:pt>
                <c:pt idx="2270">
                  <c:v>3.4909429550170898</c:v>
                </c:pt>
                <c:pt idx="2271">
                  <c:v>3.491063117980957</c:v>
                </c:pt>
                <c:pt idx="2272">
                  <c:v>3.4910993576049805</c:v>
                </c:pt>
                <c:pt idx="2273">
                  <c:v>3.4911127090454102</c:v>
                </c:pt>
                <c:pt idx="2274">
                  <c:v>3.4911565780639648</c:v>
                </c:pt>
                <c:pt idx="2275">
                  <c:v>3.4911947250366211</c:v>
                </c:pt>
                <c:pt idx="2276">
                  <c:v>3.4912023544311523</c:v>
                </c:pt>
                <c:pt idx="2277">
                  <c:v>3.4910593032836914</c:v>
                </c:pt>
                <c:pt idx="2278">
                  <c:v>3.4911317825317383</c:v>
                </c:pt>
                <c:pt idx="2279">
                  <c:v>3.4911432266235352</c:v>
                </c:pt>
                <c:pt idx="2280">
                  <c:v>3.4912748336791992</c:v>
                </c:pt>
                <c:pt idx="2281">
                  <c:v>3.4912328720092773</c:v>
                </c:pt>
                <c:pt idx="2282">
                  <c:v>3.4912233352661133</c:v>
                </c:pt>
                <c:pt idx="2283">
                  <c:v>3.4912805557250977</c:v>
                </c:pt>
                <c:pt idx="2284">
                  <c:v>3.4913244247436523</c:v>
                </c:pt>
                <c:pt idx="2285">
                  <c:v>3.491450309753418</c:v>
                </c:pt>
                <c:pt idx="2286">
                  <c:v>3.4914560317993164</c:v>
                </c:pt>
                <c:pt idx="2287">
                  <c:v>3.4915742874145508</c:v>
                </c:pt>
                <c:pt idx="2288">
                  <c:v>3.4915571212768555</c:v>
                </c:pt>
                <c:pt idx="2289">
                  <c:v>3.4916200637817383</c:v>
                </c:pt>
                <c:pt idx="2290">
                  <c:v>3.4916162490844727</c:v>
                </c:pt>
                <c:pt idx="2292">
                  <c:v>3.6314191818237305</c:v>
                </c:pt>
                <c:pt idx="2293">
                  <c:v>3.6370363235473633</c:v>
                </c:pt>
                <c:pt idx="2294">
                  <c:v>3.6410646438598633</c:v>
                </c:pt>
                <c:pt idx="2295">
                  <c:v>3.6442785263061523</c:v>
                </c:pt>
                <c:pt idx="2296">
                  <c:v>3.6470823287963867</c:v>
                </c:pt>
                <c:pt idx="2297">
                  <c:v>3.6495161056518555</c:v>
                </c:pt>
                <c:pt idx="2298">
                  <c:v>3.6517457962036133</c:v>
                </c:pt>
                <c:pt idx="2299">
                  <c:v>3.6538400650024414</c:v>
                </c:pt>
                <c:pt idx="2300">
                  <c:v>3.6558160781860352</c:v>
                </c:pt>
                <c:pt idx="2301">
                  <c:v>3.6577234268188477</c:v>
                </c:pt>
                <c:pt idx="2302">
                  <c:v>3.6596097946166992</c:v>
                </c:pt>
                <c:pt idx="2303">
                  <c:v>3.6612672805786133</c:v>
                </c:pt>
                <c:pt idx="2304">
                  <c:v>3.6629800796508789</c:v>
                </c:pt>
                <c:pt idx="2305">
                  <c:v>3.6647043228149414</c:v>
                </c:pt>
                <c:pt idx="2306">
                  <c:v>3.6661787033081055</c:v>
                </c:pt>
                <c:pt idx="2307">
                  <c:v>3.6677999496459961</c:v>
                </c:pt>
                <c:pt idx="2308">
                  <c:v>3.6692419052124023</c:v>
                </c:pt>
                <c:pt idx="2309">
                  <c:v>3.6708707809448242</c:v>
                </c:pt>
                <c:pt idx="2310">
                  <c:v>3.6724367141723633</c:v>
                </c:pt>
                <c:pt idx="2311">
                  <c:v>3.6739683151245117</c:v>
                </c:pt>
                <c:pt idx="2312">
                  <c:v>3.6739778518676758</c:v>
                </c:pt>
                <c:pt idx="2313">
                  <c:v>3.5073366165161133</c:v>
                </c:pt>
                <c:pt idx="2314">
                  <c:v>3.5044221878051758</c:v>
                </c:pt>
                <c:pt idx="2315">
                  <c:v>3.503544807434082</c:v>
                </c:pt>
                <c:pt idx="2316">
                  <c:v>3.503230094909668</c:v>
                </c:pt>
                <c:pt idx="2317">
                  <c:v>3.503117561340332</c:v>
                </c:pt>
                <c:pt idx="2318">
                  <c:v>3.5029764175415039</c:v>
                </c:pt>
                <c:pt idx="2319">
                  <c:v>3.5028886795043945</c:v>
                </c:pt>
                <c:pt idx="2320">
                  <c:v>3.5029001235961914</c:v>
                </c:pt>
                <c:pt idx="2321">
                  <c:v>3.5029745101928711</c:v>
                </c:pt>
                <c:pt idx="2322">
                  <c:v>3.5029382705688477</c:v>
                </c:pt>
                <c:pt idx="2323">
                  <c:v>3.5029211044311523</c:v>
                </c:pt>
                <c:pt idx="2324">
                  <c:v>3.5029668807983398</c:v>
                </c:pt>
                <c:pt idx="2325">
                  <c:v>3.5030336380004883</c:v>
                </c:pt>
                <c:pt idx="2326">
                  <c:v>3.5030984878540039</c:v>
                </c:pt>
                <c:pt idx="2327">
                  <c:v>3.503056526184082</c:v>
                </c:pt>
                <c:pt idx="2328">
                  <c:v>3.5031366348266602</c:v>
                </c:pt>
                <c:pt idx="2329">
                  <c:v>3.503108024597168</c:v>
                </c:pt>
                <c:pt idx="2330">
                  <c:v>3.5030965805053711</c:v>
                </c:pt>
                <c:pt idx="2331">
                  <c:v>3.5030889511108398</c:v>
                </c:pt>
                <c:pt idx="2332">
                  <c:v>3.5029516220092773</c:v>
                </c:pt>
                <c:pt idx="2333">
                  <c:v>3.5029897689819336</c:v>
                </c:pt>
                <c:pt idx="2334">
                  <c:v>3.5029420852661133</c:v>
                </c:pt>
                <c:pt idx="2335">
                  <c:v>3.5029516220092773</c:v>
                </c:pt>
                <c:pt idx="2336">
                  <c:v>3.502924919128418</c:v>
                </c:pt>
                <c:pt idx="2337">
                  <c:v>3.5029973983764648</c:v>
                </c:pt>
                <c:pt idx="2338">
                  <c:v>3.502985954284668</c:v>
                </c:pt>
                <c:pt idx="2339">
                  <c:v>3.5031232833862305</c:v>
                </c:pt>
                <c:pt idx="2340">
                  <c:v>3.5032129287719727</c:v>
                </c:pt>
                <c:pt idx="2341">
                  <c:v>3.5032224655151367</c:v>
                </c:pt>
                <c:pt idx="2342">
                  <c:v>3.5032148361206055</c:v>
                </c:pt>
                <c:pt idx="2343">
                  <c:v>3.5032682418823242</c:v>
                </c:pt>
                <c:pt idx="2344">
                  <c:v>3.5032644271850586</c:v>
                </c:pt>
                <c:pt idx="2345">
                  <c:v>3.503209114074707</c:v>
                </c:pt>
                <c:pt idx="2346">
                  <c:v>3.5030889511108398</c:v>
                </c:pt>
                <c:pt idx="2347">
                  <c:v>3.503046989440918</c:v>
                </c:pt>
                <c:pt idx="2348">
                  <c:v>3.5030813217163086</c:v>
                </c:pt>
                <c:pt idx="2349">
                  <c:v>3.5030717849731445</c:v>
                </c:pt>
                <c:pt idx="2350">
                  <c:v>3.5030927658081055</c:v>
                </c:pt>
                <c:pt idx="2351">
                  <c:v>3.503087043762207</c:v>
                </c:pt>
                <c:pt idx="2352">
                  <c:v>3.5031747817993164</c:v>
                </c:pt>
                <c:pt idx="2353">
                  <c:v>3.5032472610473633</c:v>
                </c:pt>
                <c:pt idx="2354">
                  <c:v>3.5032548904418945</c:v>
                </c:pt>
                <c:pt idx="2355">
                  <c:v>3.5032815933227539</c:v>
                </c:pt>
                <c:pt idx="2356">
                  <c:v>3.5032835006713867</c:v>
                </c:pt>
                <c:pt idx="2357">
                  <c:v>3.503352165222168</c:v>
                </c:pt>
                <c:pt idx="2358">
                  <c:v>3.5033063888549805</c:v>
                </c:pt>
                <c:pt idx="2359">
                  <c:v>3.503199577331543</c:v>
                </c:pt>
                <c:pt idx="2360">
                  <c:v>3.5032682418823242</c:v>
                </c:pt>
                <c:pt idx="2361">
                  <c:v>3.5031270980834961</c:v>
                </c:pt>
                <c:pt idx="2362">
                  <c:v>3.5031270980834961</c:v>
                </c:pt>
                <c:pt idx="2363">
                  <c:v>3.5031576156616211</c:v>
                </c:pt>
                <c:pt idx="2364">
                  <c:v>3.5032873153686523</c:v>
                </c:pt>
                <c:pt idx="2365">
                  <c:v>3.5032339096069336</c:v>
                </c:pt>
                <c:pt idx="2366">
                  <c:v>3.5031824111938477</c:v>
                </c:pt>
                <c:pt idx="2367">
                  <c:v>3.5034036636352539</c:v>
                </c:pt>
                <c:pt idx="2368">
                  <c:v>3.5033426284790039</c:v>
                </c:pt>
                <c:pt idx="2369">
                  <c:v>3.5034189224243164</c:v>
                </c:pt>
                <c:pt idx="2370">
                  <c:v>3.5033674240112305</c:v>
                </c:pt>
                <c:pt idx="2371">
                  <c:v>3.503422737121582</c:v>
                </c:pt>
                <c:pt idx="2372">
                  <c:v>3.5033559799194336</c:v>
                </c:pt>
                <c:pt idx="2373">
                  <c:v>3.5033559799194336</c:v>
                </c:pt>
                <c:pt idx="2374">
                  <c:v>3.4454336166381836</c:v>
                </c:pt>
                <c:pt idx="2375">
                  <c:v>3.430668830871582</c:v>
                </c:pt>
                <c:pt idx="2376">
                  <c:v>3.4209928512573242</c:v>
                </c:pt>
                <c:pt idx="2377">
                  <c:v>3.4103860855102539</c:v>
                </c:pt>
                <c:pt idx="2378">
                  <c:v>3.3943300247192383</c:v>
                </c:pt>
                <c:pt idx="2379">
                  <c:v>3.3733682632446289</c:v>
                </c:pt>
                <c:pt idx="2380">
                  <c:v>3.3640527725219727</c:v>
                </c:pt>
                <c:pt idx="2381">
                  <c:v>3.352391242980957</c:v>
                </c:pt>
                <c:pt idx="2382">
                  <c:v>3.3382749557495117</c:v>
                </c:pt>
                <c:pt idx="2383">
                  <c:v>3.3232393264770508</c:v>
                </c:pt>
                <c:pt idx="2384">
                  <c:v>3.3072366714477539</c:v>
                </c:pt>
                <c:pt idx="2385">
                  <c:v>3.2909955978393555</c:v>
                </c:pt>
                <c:pt idx="2386">
                  <c:v>3.2909879684448242</c:v>
                </c:pt>
                <c:pt idx="2387">
                  <c:v>3.3484487533569336</c:v>
                </c:pt>
                <c:pt idx="2388">
                  <c:v>3.3538732528686523</c:v>
                </c:pt>
                <c:pt idx="2389">
                  <c:v>3.3567094802856445</c:v>
                </c:pt>
                <c:pt idx="2390">
                  <c:v>3.3586664199829102</c:v>
                </c:pt>
                <c:pt idx="2391">
                  <c:v>3.3601102828979492</c:v>
                </c:pt>
                <c:pt idx="2392">
                  <c:v>3.3611345291137695</c:v>
                </c:pt>
                <c:pt idx="2393">
                  <c:v>3.3620138168334961</c:v>
                </c:pt>
                <c:pt idx="2394">
                  <c:v>3.3628454208374023</c:v>
                </c:pt>
                <c:pt idx="2395">
                  <c:v>3.3634748458862305</c:v>
                </c:pt>
                <c:pt idx="2396">
                  <c:v>3.3640718460083008</c:v>
                </c:pt>
                <c:pt idx="2397">
                  <c:v>3.3646326065063477</c:v>
                </c:pt>
                <c:pt idx="2398">
                  <c:v>3.3650064468383789</c:v>
                </c:pt>
                <c:pt idx="2399">
                  <c:v>3.3656892776489258</c:v>
                </c:pt>
                <c:pt idx="2400">
                  <c:v>3.3660058975219727</c:v>
                </c:pt>
                <c:pt idx="2401">
                  <c:v>3.3664522171020508</c:v>
                </c:pt>
                <c:pt idx="2402">
                  <c:v>3.3668794631958008</c:v>
                </c:pt>
                <c:pt idx="2403">
                  <c:v>3.3671712875366211</c:v>
                </c:pt>
                <c:pt idx="2404">
                  <c:v>3.3674421310424805</c:v>
                </c:pt>
                <c:pt idx="2405">
                  <c:v>3.3677511215209961</c:v>
                </c:pt>
                <c:pt idx="2406">
                  <c:v>3.3679990768432617</c:v>
                </c:pt>
                <c:pt idx="2407">
                  <c:v>3.3681459426879883</c:v>
                </c:pt>
                <c:pt idx="2408">
                  <c:v>3.3684148788452148</c:v>
                </c:pt>
                <c:pt idx="2409">
                  <c:v>3.3686742782592773</c:v>
                </c:pt>
                <c:pt idx="2410">
                  <c:v>3.3688058853149414</c:v>
                </c:pt>
                <c:pt idx="2411">
                  <c:v>3.3690347671508789</c:v>
                </c:pt>
                <c:pt idx="2412">
                  <c:v>3.3693628311157227</c:v>
                </c:pt>
                <c:pt idx="2413">
                  <c:v>3.3694829940795898</c:v>
                </c:pt>
                <c:pt idx="2414">
                  <c:v>3.3697748184204102</c:v>
                </c:pt>
                <c:pt idx="2415">
                  <c:v>3.3700037002563477</c:v>
                </c:pt>
                <c:pt idx="2416">
                  <c:v>3.3702192306518555</c:v>
                </c:pt>
                <c:pt idx="2417">
                  <c:v>3.3703775405883789</c:v>
                </c:pt>
                <c:pt idx="2418">
                  <c:v>3.3704938888549805</c:v>
                </c:pt>
                <c:pt idx="2419">
                  <c:v>3.3707399368286133</c:v>
                </c:pt>
                <c:pt idx="2420">
                  <c:v>3.3707265853881836</c:v>
                </c:pt>
                <c:pt idx="2421">
                  <c:v>3.3708028793334961</c:v>
                </c:pt>
                <c:pt idx="2422">
                  <c:v>3.3709249496459961</c:v>
                </c:pt>
                <c:pt idx="2423">
                  <c:v>3.3711519241333008</c:v>
                </c:pt>
                <c:pt idx="2424">
                  <c:v>3.3712301254272461</c:v>
                </c:pt>
                <c:pt idx="2425">
                  <c:v>3.3714227676391602</c:v>
                </c:pt>
                <c:pt idx="2426">
                  <c:v>3.3714895248413086</c:v>
                </c:pt>
                <c:pt idx="2427">
                  <c:v>3.3718118667602539</c:v>
                </c:pt>
                <c:pt idx="2428">
                  <c:v>3.3719301223754883</c:v>
                </c:pt>
                <c:pt idx="2429">
                  <c:v>3.372044563293457</c:v>
                </c:pt>
                <c:pt idx="2430">
                  <c:v>3.3721837997436523</c:v>
                </c:pt>
                <c:pt idx="2431">
                  <c:v>3.3722944259643555</c:v>
                </c:pt>
                <c:pt idx="2432">
                  <c:v>3.372431755065918</c:v>
                </c:pt>
                <c:pt idx="2433">
                  <c:v>3.3725118637084961</c:v>
                </c:pt>
                <c:pt idx="2434">
                  <c:v>3.3724946975708008</c:v>
                </c:pt>
                <c:pt idx="2435">
                  <c:v>3.3727197647094727</c:v>
                </c:pt>
                <c:pt idx="2436">
                  <c:v>3.372645378112793</c:v>
                </c:pt>
                <c:pt idx="2437">
                  <c:v>3.3728208541870117</c:v>
                </c:pt>
                <c:pt idx="2438">
                  <c:v>3.372899055480957</c:v>
                </c:pt>
                <c:pt idx="2439">
                  <c:v>3.3730573654174805</c:v>
                </c:pt>
                <c:pt idx="2440">
                  <c:v>3.3731660842895508</c:v>
                </c:pt>
                <c:pt idx="2441">
                  <c:v>3.3733339309692383</c:v>
                </c:pt>
                <c:pt idx="2442">
                  <c:v>3.373509407043457</c:v>
                </c:pt>
                <c:pt idx="2443">
                  <c:v>3.3735189437866211</c:v>
                </c:pt>
                <c:pt idx="2444">
                  <c:v>3.3736085891723633</c:v>
                </c:pt>
                <c:pt idx="2445">
                  <c:v>3.373814582824707</c:v>
                </c:pt>
                <c:pt idx="2446">
                  <c:v>3.3739080429077148</c:v>
                </c:pt>
                <c:pt idx="2447">
                  <c:v>3.373784065246582</c:v>
                </c:pt>
                <c:pt idx="2448">
                  <c:v>3.3738203048706055</c:v>
                </c:pt>
                <c:pt idx="2449">
                  <c:v>3.3739461898803711</c:v>
                </c:pt>
                <c:pt idx="2450">
                  <c:v>3.3739957809448242</c:v>
                </c:pt>
                <c:pt idx="2451">
                  <c:v>3.3740682601928711</c:v>
                </c:pt>
                <c:pt idx="2452">
                  <c:v>3.3741750717163086</c:v>
                </c:pt>
                <c:pt idx="2453">
                  <c:v>3.3743009567260742</c:v>
                </c:pt>
                <c:pt idx="2454">
                  <c:v>3.374333381652832</c:v>
                </c:pt>
                <c:pt idx="2455">
                  <c:v>3.3745260238647461</c:v>
                </c:pt>
                <c:pt idx="2456">
                  <c:v>3.3746061325073242</c:v>
                </c:pt>
                <c:pt idx="2457">
                  <c:v>3.374690055847168</c:v>
                </c:pt>
                <c:pt idx="2458">
                  <c:v>3.3747682571411133</c:v>
                </c:pt>
                <c:pt idx="2459">
                  <c:v>3.3748540878295898</c:v>
                </c:pt>
                <c:pt idx="2460">
                  <c:v>3.3749723434448242</c:v>
                </c:pt>
                <c:pt idx="2461">
                  <c:v>3.3748712539672852</c:v>
                </c:pt>
                <c:pt idx="2462">
                  <c:v>3.3749017715454102</c:v>
                </c:pt>
                <c:pt idx="2463">
                  <c:v>3.374943733215332</c:v>
                </c:pt>
                <c:pt idx="2464">
                  <c:v>3.3749723434448242</c:v>
                </c:pt>
                <c:pt idx="2465">
                  <c:v>3.3751096725463867</c:v>
                </c:pt>
                <c:pt idx="2466">
                  <c:v>3.3751077651977539</c:v>
                </c:pt>
                <c:pt idx="2467">
                  <c:v>3.3752222061157227</c:v>
                </c:pt>
                <c:pt idx="2468">
                  <c:v>3.3752908706665039</c:v>
                </c:pt>
                <c:pt idx="2469">
                  <c:v>3.3754377365112305</c:v>
                </c:pt>
                <c:pt idx="2470">
                  <c:v>3.3756570816040039</c:v>
                </c:pt>
                <c:pt idx="2471">
                  <c:v>3.3755884170532227</c:v>
                </c:pt>
                <c:pt idx="2472">
                  <c:v>3.3755979537963867</c:v>
                </c:pt>
                <c:pt idx="2473">
                  <c:v>3.3757600784301758</c:v>
                </c:pt>
                <c:pt idx="2474">
                  <c:v>3.375758171081543</c:v>
                </c:pt>
                <c:pt idx="2475">
                  <c:v>3.375767707824707</c:v>
                </c:pt>
                <c:pt idx="2476">
                  <c:v>3.3757410049438477</c:v>
                </c:pt>
                <c:pt idx="2478">
                  <c:v>3.3757410049438477</c:v>
                </c:pt>
                <c:pt idx="2479">
                  <c:v>3.2298345565795898</c:v>
                </c:pt>
                <c:pt idx="2480">
                  <c:v>3.2195005416870117</c:v>
                </c:pt>
                <c:pt idx="2481">
                  <c:v>3.2110013961791992</c:v>
                </c:pt>
                <c:pt idx="2482">
                  <c:v>3.2034616470336914</c:v>
                </c:pt>
                <c:pt idx="2483">
                  <c:v>3.1964902877807617</c:v>
                </c:pt>
                <c:pt idx="2484">
                  <c:v>3.1899805068969727</c:v>
                </c:pt>
                <c:pt idx="2485">
                  <c:v>3.1838216781616211</c:v>
                </c:pt>
                <c:pt idx="2486">
                  <c:v>3.1779756546020508</c:v>
                </c:pt>
                <c:pt idx="2487">
                  <c:v>3.1723184585571289</c:v>
                </c:pt>
                <c:pt idx="2488">
                  <c:v>3.1670217514038086</c:v>
                </c:pt>
                <c:pt idx="2489">
                  <c:v>3.1619462966918945</c:v>
                </c:pt>
                <c:pt idx="2490">
                  <c:v>3.1570653915405273</c:v>
                </c:pt>
                <c:pt idx="2491">
                  <c:v>3.1524591445922852</c:v>
                </c:pt>
                <c:pt idx="2492">
                  <c:v>3.1481313705444336</c:v>
                </c:pt>
                <c:pt idx="2493">
                  <c:v>3.143925666809082</c:v>
                </c:pt>
                <c:pt idx="2494">
                  <c:v>3.1400575637817383</c:v>
                </c:pt>
                <c:pt idx="2495">
                  <c:v>3.1363096237182617</c:v>
                </c:pt>
                <c:pt idx="2496">
                  <c:v>3.1329774856567383</c:v>
                </c:pt>
                <c:pt idx="2497">
                  <c:v>3.1299600601196289</c:v>
                </c:pt>
                <c:pt idx="2498">
                  <c:v>3.1271772384643555</c:v>
                </c:pt>
                <c:pt idx="2499">
                  <c:v>3.1271333694458008</c:v>
                </c:pt>
                <c:pt idx="2500">
                  <c:v>3.3139200210571289</c:v>
                </c:pt>
                <c:pt idx="2501">
                  <c:v>3.3199853897094727</c:v>
                </c:pt>
                <c:pt idx="2502">
                  <c:v>3.323124885559082</c:v>
                </c:pt>
                <c:pt idx="2503">
                  <c:v>3.3253602981567383</c:v>
                </c:pt>
                <c:pt idx="2504">
                  <c:v>3.3269834518432617</c:v>
                </c:pt>
                <c:pt idx="2505">
                  <c:v>3.3283414840698242</c:v>
                </c:pt>
                <c:pt idx="2506">
                  <c:v>3.3293542861938477</c:v>
                </c:pt>
                <c:pt idx="2507">
                  <c:v>3.3302164077758789</c:v>
                </c:pt>
                <c:pt idx="2508">
                  <c:v>3.3310537338256836</c:v>
                </c:pt>
                <c:pt idx="2509">
                  <c:v>3.3318071365356445</c:v>
                </c:pt>
                <c:pt idx="2510">
                  <c:v>3.332432746887207</c:v>
                </c:pt>
                <c:pt idx="2511">
                  <c:v>3.3330678939819336</c:v>
                </c:pt>
                <c:pt idx="2512">
                  <c:v>3.3336114883422852</c:v>
                </c:pt>
                <c:pt idx="2513">
                  <c:v>3.3341245651245117</c:v>
                </c:pt>
                <c:pt idx="2514">
                  <c:v>3.3347253799438477</c:v>
                </c:pt>
                <c:pt idx="2515">
                  <c:v>3.3352384567260742</c:v>
                </c:pt>
                <c:pt idx="2516">
                  <c:v>3.3356103897094727</c:v>
                </c:pt>
                <c:pt idx="2517">
                  <c:v>3.3359842300415039</c:v>
                </c:pt>
                <c:pt idx="2518">
                  <c:v>3.3363561630249023</c:v>
                </c:pt>
                <c:pt idx="2519">
                  <c:v>3.3367528915405273</c:v>
                </c:pt>
                <c:pt idx="2520">
                  <c:v>3.3370046615600586</c:v>
                </c:pt>
                <c:pt idx="2521">
                  <c:v>3.3372030258178711</c:v>
                </c:pt>
                <c:pt idx="2522">
                  <c:v>3.3374624252319336</c:v>
                </c:pt>
                <c:pt idx="2523">
                  <c:v>3.3378057479858398</c:v>
                </c:pt>
                <c:pt idx="2524">
                  <c:v>3.337946891784668</c:v>
                </c:pt>
                <c:pt idx="2525">
                  <c:v>3.3383054733276367</c:v>
                </c:pt>
                <c:pt idx="2526">
                  <c:v>3.3385648727416992</c:v>
                </c:pt>
                <c:pt idx="2527">
                  <c:v>3.3388948440551758</c:v>
                </c:pt>
                <c:pt idx="2528">
                  <c:v>3.3390798568725586</c:v>
                </c:pt>
                <c:pt idx="2529">
                  <c:v>3.3393430709838867</c:v>
                </c:pt>
                <c:pt idx="2530">
                  <c:v>3.3396196365356445</c:v>
                </c:pt>
                <c:pt idx="2531">
                  <c:v>3.3398370742797852</c:v>
                </c:pt>
                <c:pt idx="2532">
                  <c:v>3.3400678634643555</c:v>
                </c:pt>
                <c:pt idx="2533">
                  <c:v>3.3402166366577148</c:v>
                </c:pt>
                <c:pt idx="2534">
                  <c:v>3.3404092788696289</c:v>
                </c:pt>
                <c:pt idx="2535">
                  <c:v>3.3404455184936523</c:v>
                </c:pt>
                <c:pt idx="2536">
                  <c:v>3.3406152725219727</c:v>
                </c:pt>
                <c:pt idx="2537">
                  <c:v>3.3407983779907227</c:v>
                </c:pt>
                <c:pt idx="2538">
                  <c:v>3.3409414291381836</c:v>
                </c:pt>
                <c:pt idx="2539">
                  <c:v>3.3411054611206055</c:v>
                </c:pt>
                <c:pt idx="2540">
                  <c:v>3.3412027359008789</c:v>
                </c:pt>
                <c:pt idx="2541">
                  <c:v>3.3413877487182617</c:v>
                </c:pt>
                <c:pt idx="2542">
                  <c:v>3.3416738510131836</c:v>
                </c:pt>
                <c:pt idx="2543">
                  <c:v>3.341832160949707</c:v>
                </c:pt>
                <c:pt idx="2544">
                  <c:v>3.341984748840332</c:v>
                </c:pt>
                <c:pt idx="2545">
                  <c:v>3.342137336730957</c:v>
                </c:pt>
                <c:pt idx="2546">
                  <c:v>3.3422822952270508</c:v>
                </c:pt>
                <c:pt idx="2547">
                  <c:v>3.3424100875854492</c:v>
                </c:pt>
                <c:pt idx="2548">
                  <c:v>3.3425626754760742</c:v>
                </c:pt>
                <c:pt idx="2549">
                  <c:v>3.342625617980957</c:v>
                </c:pt>
                <c:pt idx="2550">
                  <c:v>3.3425569534301758</c:v>
                </c:pt>
                <c:pt idx="2551">
                  <c:v>3.3427801132202148</c:v>
                </c:pt>
                <c:pt idx="2552">
                  <c:v>3.3429574966430664</c:v>
                </c:pt>
                <c:pt idx="2553">
                  <c:v>3.3429899215698242</c:v>
                </c:pt>
                <c:pt idx="2554">
                  <c:v>3.3431558609008789</c:v>
                </c:pt>
                <c:pt idx="2555">
                  <c:v>3.3432111740112305</c:v>
                </c:pt>
                <c:pt idx="2556">
                  <c:v>3.3434076309204102</c:v>
                </c:pt>
                <c:pt idx="2557">
                  <c:v>3.3435735702514648</c:v>
                </c:pt>
                <c:pt idx="2558">
                  <c:v>3.3436956405639648</c:v>
                </c:pt>
                <c:pt idx="2559">
                  <c:v>3.3438386917114258</c:v>
                </c:pt>
                <c:pt idx="2560">
                  <c:v>3.3438386917114258</c:v>
                </c:pt>
                <c:pt idx="2562">
                  <c:v>3.4906148910522461</c:v>
                </c:pt>
                <c:pt idx="2563">
                  <c:v>3.5007848739624023</c:v>
                </c:pt>
                <c:pt idx="2564">
                  <c:v>3.5092267990112305</c:v>
                </c:pt>
                <c:pt idx="2565">
                  <c:v>3.5163660049438477</c:v>
                </c:pt>
                <c:pt idx="2566">
                  <c:v>3.5229349136352539</c:v>
                </c:pt>
                <c:pt idx="2567">
                  <c:v>3.5290365219116211</c:v>
                </c:pt>
                <c:pt idx="2568">
                  <c:v>3.5347623825073242</c:v>
                </c:pt>
                <c:pt idx="2569">
                  <c:v>3.5400381088256836</c:v>
                </c:pt>
                <c:pt idx="2570">
                  <c:v>3.5451116561889648</c:v>
                </c:pt>
                <c:pt idx="2571">
                  <c:v>3.5498685836791992</c:v>
                </c:pt>
                <c:pt idx="2572">
                  <c:v>3.5545682907104492</c:v>
                </c:pt>
                <c:pt idx="2573">
                  <c:v>3.5589132308959961</c:v>
                </c:pt>
                <c:pt idx="2574">
                  <c:v>3.5631265640258789</c:v>
                </c:pt>
                <c:pt idx="2575">
                  <c:v>3.5671281814575195</c:v>
                </c:pt>
                <c:pt idx="2576">
                  <c:v>3.570918083190918</c:v>
                </c:pt>
                <c:pt idx="2577">
                  <c:v>3.5747098922729492</c:v>
                </c:pt>
                <c:pt idx="2578">
                  <c:v>3.5783891677856445</c:v>
                </c:pt>
                <c:pt idx="2579">
                  <c:v>3.5817594528198242</c:v>
                </c:pt>
                <c:pt idx="2580">
                  <c:v>3.585057258605957</c:v>
                </c:pt>
                <c:pt idx="2581">
                  <c:v>3.5883302688598633</c:v>
                </c:pt>
                <c:pt idx="2582">
                  <c:v>3.5883302688598633</c:v>
                </c:pt>
                <c:pt idx="2583">
                  <c:v>3.4113988876342773</c:v>
                </c:pt>
                <c:pt idx="2584">
                  <c:v>3.4084196090698242</c:v>
                </c:pt>
                <c:pt idx="2585">
                  <c:v>3.4073801040649414</c:v>
                </c:pt>
                <c:pt idx="2586">
                  <c:v>3.4067220687866211</c:v>
                </c:pt>
                <c:pt idx="2587">
                  <c:v>3.4063615798950195</c:v>
                </c:pt>
                <c:pt idx="2588">
                  <c:v>3.4059820175170898</c:v>
                </c:pt>
                <c:pt idx="2589">
                  <c:v>3.4058313369750977</c:v>
                </c:pt>
                <c:pt idx="2590">
                  <c:v>3.4056482315063477</c:v>
                </c:pt>
                <c:pt idx="2591">
                  <c:v>3.4053850173950195</c:v>
                </c:pt>
                <c:pt idx="2592">
                  <c:v>3.4052400588989258</c:v>
                </c:pt>
                <c:pt idx="2593">
                  <c:v>3.4051313400268555</c:v>
                </c:pt>
                <c:pt idx="2594">
                  <c:v>3.4050588607788086</c:v>
                </c:pt>
                <c:pt idx="2595">
                  <c:v>3.4049978256225586</c:v>
                </c:pt>
                <c:pt idx="2596">
                  <c:v>3.4050474166870117</c:v>
                </c:pt>
                <c:pt idx="2597">
                  <c:v>3.4048948287963867</c:v>
                </c:pt>
                <c:pt idx="2598">
                  <c:v>3.4048242568969727</c:v>
                </c:pt>
                <c:pt idx="2599">
                  <c:v>3.4047231674194336</c:v>
                </c:pt>
                <c:pt idx="2600">
                  <c:v>3.4046659469604492</c:v>
                </c:pt>
                <c:pt idx="2601">
                  <c:v>3.4045095443725586</c:v>
                </c:pt>
                <c:pt idx="2602">
                  <c:v>3.4043550491333008</c:v>
                </c:pt>
                <c:pt idx="2603">
                  <c:v>3.4042329788208008</c:v>
                </c:pt>
                <c:pt idx="2604">
                  <c:v>3.4043092727661133</c:v>
                </c:pt>
                <c:pt idx="2605">
                  <c:v>3.404109001159668</c:v>
                </c:pt>
                <c:pt idx="2606">
                  <c:v>3.4040956497192383</c:v>
                </c:pt>
                <c:pt idx="2607">
                  <c:v>3.4040231704711914</c:v>
                </c:pt>
                <c:pt idx="2608">
                  <c:v>3.404047966003418</c:v>
                </c:pt>
                <c:pt idx="2609">
                  <c:v>3.4041166305541992</c:v>
                </c:pt>
                <c:pt idx="2610">
                  <c:v>3.4040536880493164</c:v>
                </c:pt>
                <c:pt idx="2611">
                  <c:v>3.4040365219116211</c:v>
                </c:pt>
                <c:pt idx="2612">
                  <c:v>3.404017448425293</c:v>
                </c:pt>
                <c:pt idx="2613">
                  <c:v>3.4039487838745117</c:v>
                </c:pt>
                <c:pt idx="2614">
                  <c:v>3.4039239883422852</c:v>
                </c:pt>
                <c:pt idx="2615">
                  <c:v>3.4037408828735352</c:v>
                </c:pt>
                <c:pt idx="2616">
                  <c:v>3.4037809371948242</c:v>
                </c:pt>
                <c:pt idx="2617">
                  <c:v>3.4036226272583008</c:v>
                </c:pt>
                <c:pt idx="2618">
                  <c:v>3.4035577774047852</c:v>
                </c:pt>
                <c:pt idx="2619">
                  <c:v>3.4036169052124023</c:v>
                </c:pt>
                <c:pt idx="2620">
                  <c:v>3.4036169052124023</c:v>
                </c:pt>
                <c:pt idx="2621">
                  <c:v>3.403538703918457</c:v>
                </c:pt>
                <c:pt idx="2622">
                  <c:v>3.4034585952758789</c:v>
                </c:pt>
                <c:pt idx="2623">
                  <c:v>3.4035177230834961</c:v>
                </c:pt>
                <c:pt idx="2624">
                  <c:v>3.403538703918457</c:v>
                </c:pt>
                <c:pt idx="2625">
                  <c:v>3.4035577774047852</c:v>
                </c:pt>
                <c:pt idx="2626">
                  <c:v>3.403559684753418</c:v>
                </c:pt>
                <c:pt idx="2627">
                  <c:v>3.403529167175293</c:v>
                </c:pt>
                <c:pt idx="2628">
                  <c:v>3.4034910202026367</c:v>
                </c:pt>
                <c:pt idx="2629">
                  <c:v>3.4034719467163086</c:v>
                </c:pt>
                <c:pt idx="2630">
                  <c:v>3.4033823013305664</c:v>
                </c:pt>
                <c:pt idx="2631">
                  <c:v>3.4032831192016602</c:v>
                </c:pt>
                <c:pt idx="2632">
                  <c:v>3.4032621383666992</c:v>
                </c:pt>
                <c:pt idx="2633">
                  <c:v>3.4032468795776367</c:v>
                </c:pt>
                <c:pt idx="2634">
                  <c:v>3.403203010559082</c:v>
                </c:pt>
                <c:pt idx="2635">
                  <c:v>3.4032583236694336</c:v>
                </c:pt>
                <c:pt idx="2636">
                  <c:v>3.4032106399536133</c:v>
                </c:pt>
                <c:pt idx="2637">
                  <c:v>3.4032468795776367</c:v>
                </c:pt>
                <c:pt idx="2638">
                  <c:v>3.403285026550293</c:v>
                </c:pt>
                <c:pt idx="2639">
                  <c:v>3.403325080871582</c:v>
                </c:pt>
                <c:pt idx="2640">
                  <c:v>3.403315544128418</c:v>
                </c:pt>
                <c:pt idx="2641">
                  <c:v>3.4032621383666992</c:v>
                </c:pt>
                <c:pt idx="2642">
                  <c:v>3.4032773971557617</c:v>
                </c:pt>
                <c:pt idx="2643">
                  <c:v>3.4032773971557617</c:v>
                </c:pt>
                <c:pt idx="2644">
                  <c:v>3.3048295974731445</c:v>
                </c:pt>
                <c:pt idx="2645">
                  <c:v>3.2525358200073242</c:v>
                </c:pt>
                <c:pt idx="2646">
                  <c:v>3.2250947952270508</c:v>
                </c:pt>
                <c:pt idx="2647">
                  <c:v>3.2129049301147461</c:v>
                </c:pt>
                <c:pt idx="2648">
                  <c:v>3.1950273513793945</c:v>
                </c:pt>
                <c:pt idx="2649">
                  <c:v>3.1750402450561523</c:v>
                </c:pt>
                <c:pt idx="2650">
                  <c:v>3.1550760269165039</c:v>
                </c:pt>
                <c:pt idx="2651">
                  <c:v>3.1348848342895508</c:v>
                </c:pt>
                <c:pt idx="2652">
                  <c:v>3.1147851943969727</c:v>
                </c:pt>
                <c:pt idx="2653">
                  <c:v>3.0944280624389648</c:v>
                </c:pt>
                <c:pt idx="2654">
                  <c:v>3.0730657577514648</c:v>
                </c:pt>
                <c:pt idx="2655">
                  <c:v>3.0506887435913086</c:v>
                </c:pt>
                <c:pt idx="2656">
                  <c:v>3.0507001876831055</c:v>
                </c:pt>
                <c:pt idx="2657">
                  <c:v>3.1207742691040039</c:v>
                </c:pt>
                <c:pt idx="2658">
                  <c:v>3.1280717849731445</c:v>
                </c:pt>
                <c:pt idx="2659">
                  <c:v>3.1321115493774414</c:v>
                </c:pt>
                <c:pt idx="2660">
                  <c:v>3.1349172592163086</c:v>
                </c:pt>
                <c:pt idx="2661">
                  <c:v>3.1370153427124023</c:v>
                </c:pt>
                <c:pt idx="2662">
                  <c:v>3.1387014389038086</c:v>
                </c:pt>
                <c:pt idx="2663">
                  <c:v>3.1401090621948242</c:v>
                </c:pt>
                <c:pt idx="2664">
                  <c:v>3.1412496566772461</c:v>
                </c:pt>
                <c:pt idx="2665">
                  <c:v>3.1422147750854492</c:v>
                </c:pt>
                <c:pt idx="2666">
                  <c:v>3.1431779861450195</c:v>
                </c:pt>
                <c:pt idx="2667">
                  <c:v>3.1439123153686523</c:v>
                </c:pt>
                <c:pt idx="2668">
                  <c:v>3.1446943283081055</c:v>
                </c:pt>
                <c:pt idx="2669">
                  <c:v>3.1453313827514648</c:v>
                </c:pt>
                <c:pt idx="2670">
                  <c:v>3.1460237503051758</c:v>
                </c:pt>
                <c:pt idx="2671">
                  <c:v>3.1466073989868164</c:v>
                </c:pt>
                <c:pt idx="2672">
                  <c:v>3.1472482681274414</c:v>
                </c:pt>
                <c:pt idx="2673">
                  <c:v>3.1477766036987305</c:v>
                </c:pt>
                <c:pt idx="2674">
                  <c:v>3.1482629776000977</c:v>
                </c:pt>
                <c:pt idx="2675">
                  <c:v>3.1487321853637695</c:v>
                </c:pt>
                <c:pt idx="2676">
                  <c:v>3.1492471694946289</c:v>
                </c:pt>
                <c:pt idx="2677">
                  <c:v>3.1496267318725586</c:v>
                </c:pt>
                <c:pt idx="2678">
                  <c:v>3.1499357223510742</c:v>
                </c:pt>
                <c:pt idx="2679">
                  <c:v>3.1501913070678711</c:v>
                </c:pt>
                <c:pt idx="2680">
                  <c:v>3.1505422592163086</c:v>
                </c:pt>
                <c:pt idx="2681">
                  <c:v>3.1508779525756836</c:v>
                </c:pt>
                <c:pt idx="2682">
                  <c:v>3.1510400772094727</c:v>
                </c:pt>
                <c:pt idx="2683">
                  <c:v>3.1515741348266602</c:v>
                </c:pt>
                <c:pt idx="2684">
                  <c:v>3.1518774032592773</c:v>
                </c:pt>
                <c:pt idx="2685">
                  <c:v>3.1520528793334961</c:v>
                </c:pt>
                <c:pt idx="2686">
                  <c:v>3.1524152755737305</c:v>
                </c:pt>
                <c:pt idx="2687">
                  <c:v>3.152684211730957</c:v>
                </c:pt>
                <c:pt idx="2688">
                  <c:v>3.1530637741088867</c:v>
                </c:pt>
                <c:pt idx="2689">
                  <c:v>3.1533517837524414</c:v>
                </c:pt>
                <c:pt idx="2690">
                  <c:v>3.1535749435424805</c:v>
                </c:pt>
                <c:pt idx="2691">
                  <c:v>3.1538267135620117</c:v>
                </c:pt>
                <c:pt idx="2692">
                  <c:v>3.1540536880493164</c:v>
                </c:pt>
                <c:pt idx="2693">
                  <c:v>3.1543359756469727</c:v>
                </c:pt>
                <c:pt idx="2694">
                  <c:v>3.1544637680053711</c:v>
                </c:pt>
                <c:pt idx="2695">
                  <c:v>3.1545400619506836</c:v>
                </c:pt>
                <c:pt idx="2696">
                  <c:v>3.1547994613647461</c:v>
                </c:pt>
                <c:pt idx="2697">
                  <c:v>3.1548986434936523</c:v>
                </c:pt>
                <c:pt idx="2698">
                  <c:v>3.1552114486694336</c:v>
                </c:pt>
                <c:pt idx="2699">
                  <c:v>3.1553888320922852</c:v>
                </c:pt>
                <c:pt idx="2700">
                  <c:v>3.1554937362670898</c:v>
                </c:pt>
                <c:pt idx="2701">
                  <c:v>3.1557645797729492</c:v>
                </c:pt>
                <c:pt idx="2702">
                  <c:v>3.1559762954711914</c:v>
                </c:pt>
                <c:pt idx="2703">
                  <c:v>3.156214714050293</c:v>
                </c:pt>
                <c:pt idx="2704">
                  <c:v>3.156367301940918</c:v>
                </c:pt>
                <c:pt idx="2705">
                  <c:v>3.1565885543823242</c:v>
                </c:pt>
                <c:pt idx="2706">
                  <c:v>3.1567621231079102</c:v>
                </c:pt>
                <c:pt idx="2707">
                  <c:v>3.156886100769043</c:v>
                </c:pt>
                <c:pt idx="2708">
                  <c:v>3.157008171081543</c:v>
                </c:pt>
                <c:pt idx="2709">
                  <c:v>3.1570711135864258</c:v>
                </c:pt>
                <c:pt idx="2710">
                  <c:v>3.157160758972168</c:v>
                </c:pt>
                <c:pt idx="2711">
                  <c:v>3.1573400497436523</c:v>
                </c:pt>
                <c:pt idx="2712">
                  <c:v>3.1574735641479492</c:v>
                </c:pt>
                <c:pt idx="2713">
                  <c:v>3.157567024230957</c:v>
                </c:pt>
                <c:pt idx="2714">
                  <c:v>3.1578207015991211</c:v>
                </c:pt>
                <c:pt idx="2715">
                  <c:v>3.1578989028930664</c:v>
                </c:pt>
                <c:pt idx="2716">
                  <c:v>3.1581563949584961</c:v>
                </c:pt>
                <c:pt idx="2717">
                  <c:v>3.158268928527832</c:v>
                </c:pt>
                <c:pt idx="2718">
                  <c:v>3.1584901809692383</c:v>
                </c:pt>
                <c:pt idx="2719">
                  <c:v>3.1585245132446289</c:v>
                </c:pt>
                <c:pt idx="2720">
                  <c:v>3.1587533950805664</c:v>
                </c:pt>
                <c:pt idx="2721">
                  <c:v>3.1588373184204102</c:v>
                </c:pt>
                <c:pt idx="2722">
                  <c:v>3.1589460372924805</c:v>
                </c:pt>
                <c:pt idx="2723">
                  <c:v>3.159022331237793</c:v>
                </c:pt>
                <c:pt idx="2724">
                  <c:v>3.1590471267700195</c:v>
                </c:pt>
                <c:pt idx="2725">
                  <c:v>3.1591882705688477</c:v>
                </c:pt>
                <c:pt idx="2726">
                  <c:v>3.1591806411743164</c:v>
                </c:pt>
                <c:pt idx="2727">
                  <c:v>3.1593503952026367</c:v>
                </c:pt>
                <c:pt idx="2728">
                  <c:v>3.1594610214233398</c:v>
                </c:pt>
                <c:pt idx="2729">
                  <c:v>3.1595869064331055</c:v>
                </c:pt>
                <c:pt idx="2730">
                  <c:v>3.1597108840942383</c:v>
                </c:pt>
                <c:pt idx="2731">
                  <c:v>3.1598501205444336</c:v>
                </c:pt>
                <c:pt idx="2732">
                  <c:v>3.1599931716918945</c:v>
                </c:pt>
                <c:pt idx="2733">
                  <c:v>3.1601381301879883</c:v>
                </c:pt>
                <c:pt idx="2734">
                  <c:v>3.160283088684082</c:v>
                </c:pt>
                <c:pt idx="2735">
                  <c:v>3.160334587097168</c:v>
                </c:pt>
                <c:pt idx="2736">
                  <c:v>3.1604471206665039</c:v>
                </c:pt>
                <c:pt idx="2737">
                  <c:v>3.1605234146118164</c:v>
                </c:pt>
                <c:pt idx="2738">
                  <c:v>3.1606130599975586</c:v>
                </c:pt>
                <c:pt idx="2739">
                  <c:v>3.1606302261352539</c:v>
                </c:pt>
                <c:pt idx="2740">
                  <c:v>3.1606817245483398</c:v>
                </c:pt>
                <c:pt idx="2741">
                  <c:v>3.1606302261352539</c:v>
                </c:pt>
                <c:pt idx="2742">
                  <c:v>3.1609048843383789</c:v>
                </c:pt>
                <c:pt idx="2743">
                  <c:v>3.1609830856323242</c:v>
                </c:pt>
                <c:pt idx="2744">
                  <c:v>3.1610422134399414</c:v>
                </c:pt>
                <c:pt idx="2745">
                  <c:v>3.1611013412475586</c:v>
                </c:pt>
                <c:pt idx="2746">
                  <c:v>3.1612749099731445</c:v>
                </c:pt>
                <c:pt idx="2748">
                  <c:v>3.1612310409545898</c:v>
                </c:pt>
                <c:pt idx="2749">
                  <c:v>2.9961271286010742</c:v>
                </c:pt>
                <c:pt idx="2750">
                  <c:v>2.9802961349487305</c:v>
                </c:pt>
                <c:pt idx="2751">
                  <c:v>2.9670572280883789</c:v>
                </c:pt>
                <c:pt idx="2752">
                  <c:v>2.955164909362793</c:v>
                </c:pt>
                <c:pt idx="2753">
                  <c:v>2.943934440612793</c:v>
                </c:pt>
                <c:pt idx="2754">
                  <c:v>2.9334268569946289</c:v>
                </c:pt>
                <c:pt idx="2755">
                  <c:v>2.9233541488647461</c:v>
                </c:pt>
                <c:pt idx="2756">
                  <c:v>2.9138822555541992</c:v>
                </c:pt>
                <c:pt idx="2757">
                  <c:v>2.9049615859985352</c:v>
                </c:pt>
                <c:pt idx="2758">
                  <c:v>2.8965578079223633</c:v>
                </c:pt>
                <c:pt idx="2759">
                  <c:v>2.8886938095092773</c:v>
                </c:pt>
                <c:pt idx="2760">
                  <c:v>2.8814897537231445</c:v>
                </c:pt>
                <c:pt idx="2761">
                  <c:v>2.8750238418579102</c:v>
                </c:pt>
                <c:pt idx="2762">
                  <c:v>2.8690385818481445</c:v>
                </c:pt>
                <c:pt idx="2763">
                  <c:v>2.8638200759887695</c:v>
                </c:pt>
                <c:pt idx="2764">
                  <c:v>2.8591470718383789</c:v>
                </c:pt>
                <c:pt idx="2765">
                  <c:v>2.8550195693969727</c:v>
                </c:pt>
                <c:pt idx="2766">
                  <c:v>2.8513250350952148</c:v>
                </c:pt>
                <c:pt idx="2767">
                  <c:v>2.8479146957397461</c:v>
                </c:pt>
                <c:pt idx="2768">
                  <c:v>2.8447904586791992</c:v>
                </c:pt>
                <c:pt idx="2769">
                  <c:v>2.8447904586791992</c:v>
                </c:pt>
                <c:pt idx="2770">
                  <c:v>3.0802106857299805</c:v>
                </c:pt>
                <c:pt idx="2771">
                  <c:v>3.0896024703979492</c:v>
                </c:pt>
                <c:pt idx="2772">
                  <c:v>3.0944375991821289</c:v>
                </c:pt>
                <c:pt idx="2773">
                  <c:v>3.097773551940918</c:v>
                </c:pt>
                <c:pt idx="2774">
                  <c:v>3.1001062393188477</c:v>
                </c:pt>
                <c:pt idx="2775">
                  <c:v>3.1019258499145508</c:v>
                </c:pt>
                <c:pt idx="2776">
                  <c:v>3.1034688949584961</c:v>
                </c:pt>
                <c:pt idx="2777">
                  <c:v>3.1047868728637695</c:v>
                </c:pt>
                <c:pt idx="2778">
                  <c:v>3.1060152053833008</c:v>
                </c:pt>
                <c:pt idx="2779">
                  <c:v>3.1070680618286133</c:v>
                </c:pt>
                <c:pt idx="2780">
                  <c:v>3.1079111099243164</c:v>
                </c:pt>
                <c:pt idx="2781">
                  <c:v>3.1088151931762695</c:v>
                </c:pt>
                <c:pt idx="2782">
                  <c:v>3.1094388961791992</c:v>
                </c:pt>
                <c:pt idx="2783">
                  <c:v>3.1101675033569336</c:v>
                </c:pt>
                <c:pt idx="2784">
                  <c:v>3.1107397079467773</c:v>
                </c:pt>
                <c:pt idx="2785">
                  <c:v>3.111210823059082</c:v>
                </c:pt>
                <c:pt idx="2786">
                  <c:v>3.1116933822631836</c:v>
                </c:pt>
                <c:pt idx="2787">
                  <c:v>3.1121587753295898</c:v>
                </c:pt>
                <c:pt idx="2788">
                  <c:v>3.1127252578735352</c:v>
                </c:pt>
                <c:pt idx="2789">
                  <c:v>3.1132421493530273</c:v>
                </c:pt>
                <c:pt idx="2790">
                  <c:v>3.1136026382446289</c:v>
                </c:pt>
                <c:pt idx="2791">
                  <c:v>3.1140584945678711</c:v>
                </c:pt>
                <c:pt idx="2792">
                  <c:v>3.1144304275512695</c:v>
                </c:pt>
                <c:pt idx="2793">
                  <c:v>3.114811897277832</c:v>
                </c:pt>
                <c:pt idx="2794">
                  <c:v>3.1152353286743164</c:v>
                </c:pt>
                <c:pt idx="2795">
                  <c:v>3.1155729293823242</c:v>
                </c:pt>
                <c:pt idx="2796">
                  <c:v>3.1158590316772461</c:v>
                </c:pt>
                <c:pt idx="2797">
                  <c:v>3.1161623001098633</c:v>
                </c:pt>
                <c:pt idx="2798">
                  <c:v>3.1163949966430664</c:v>
                </c:pt>
                <c:pt idx="2799">
                  <c:v>3.1166582107543945</c:v>
                </c:pt>
                <c:pt idx="2800">
                  <c:v>3.116856575012207</c:v>
                </c:pt>
                <c:pt idx="2801">
                  <c:v>3.1171445846557617</c:v>
                </c:pt>
                <c:pt idx="2802">
                  <c:v>3.1174497604370117</c:v>
                </c:pt>
                <c:pt idx="2803">
                  <c:v>3.117701530456543</c:v>
                </c:pt>
                <c:pt idx="2804">
                  <c:v>3.1179590225219727</c:v>
                </c:pt>
                <c:pt idx="2805">
                  <c:v>3.1181612014770508</c:v>
                </c:pt>
                <c:pt idx="2806">
                  <c:v>3.1185083389282227</c:v>
                </c:pt>
                <c:pt idx="2807">
                  <c:v>3.1188211441040039</c:v>
                </c:pt>
                <c:pt idx="2808">
                  <c:v>3.1190290451049805</c:v>
                </c:pt>
                <c:pt idx="2809">
                  <c:v>3.1191263198852539</c:v>
                </c:pt>
                <c:pt idx="2810">
                  <c:v>3.1194276809692383</c:v>
                </c:pt>
                <c:pt idx="2811">
                  <c:v>3.1196317672729492</c:v>
                </c:pt>
                <c:pt idx="2812">
                  <c:v>3.1197748184204102</c:v>
                </c:pt>
                <c:pt idx="2813">
                  <c:v>3.1198644638061523</c:v>
                </c:pt>
                <c:pt idx="2814">
                  <c:v>3.1200838088989258</c:v>
                </c:pt>
                <c:pt idx="2815">
                  <c:v>3.1201906204223633</c:v>
                </c:pt>
                <c:pt idx="2816">
                  <c:v>3.1203699111938477</c:v>
                </c:pt>
                <c:pt idx="2817">
                  <c:v>3.1205358505249023</c:v>
                </c:pt>
                <c:pt idx="2818">
                  <c:v>3.1207609176635742</c:v>
                </c:pt>
                <c:pt idx="2819">
                  <c:v>3.1209878921508789</c:v>
                </c:pt>
                <c:pt idx="2820">
                  <c:v>3.1212301254272461</c:v>
                </c:pt>
                <c:pt idx="2821">
                  <c:v>3.1213998794555664</c:v>
                </c:pt>
                <c:pt idx="2822">
                  <c:v>3.121556282043457</c:v>
                </c:pt>
                <c:pt idx="2823">
                  <c:v>3.1217222213745117</c:v>
                </c:pt>
                <c:pt idx="2824">
                  <c:v>3.1218175888061523</c:v>
                </c:pt>
                <c:pt idx="2825">
                  <c:v>3.1220388412475586</c:v>
                </c:pt>
                <c:pt idx="2826">
                  <c:v>3.1220159530639648</c:v>
                </c:pt>
                <c:pt idx="2827">
                  <c:v>3.1221513748168945</c:v>
                </c:pt>
                <c:pt idx="2828">
                  <c:v>3.1222867965698242</c:v>
                </c:pt>
                <c:pt idx="2829">
                  <c:v>3.1224203109741211</c:v>
                </c:pt>
                <c:pt idx="2830">
                  <c:v>3.1224203109741211</c:v>
                </c:pt>
                <c:pt idx="2832">
                  <c:v>3.2877912521362305</c:v>
                </c:pt>
                <c:pt idx="2833">
                  <c:v>3.3026552200317383</c:v>
                </c:pt>
                <c:pt idx="2834">
                  <c:v>3.3145666122436523</c:v>
                </c:pt>
                <c:pt idx="2835">
                  <c:v>3.3250856399536133</c:v>
                </c:pt>
                <c:pt idx="2836">
                  <c:v>3.334446907043457</c:v>
                </c:pt>
                <c:pt idx="2837">
                  <c:v>3.3430356979370117</c:v>
                </c:pt>
                <c:pt idx="2838">
                  <c:v>3.3510980606079102</c:v>
                </c:pt>
                <c:pt idx="2839">
                  <c:v>3.3586931228637695</c:v>
                </c:pt>
                <c:pt idx="2840">
                  <c:v>3.3657960891723633</c:v>
                </c:pt>
                <c:pt idx="2841">
                  <c:v>3.3724985122680664</c:v>
                </c:pt>
                <c:pt idx="2842">
                  <c:v>3.3788690567016602</c:v>
                </c:pt>
                <c:pt idx="2843">
                  <c:v>3.384974479675293</c:v>
                </c:pt>
                <c:pt idx="2844">
                  <c:v>3.3906831741333008</c:v>
                </c:pt>
                <c:pt idx="2845">
                  <c:v>3.396235466003418</c:v>
                </c:pt>
                <c:pt idx="2846">
                  <c:v>3.4015436172485352</c:v>
                </c:pt>
                <c:pt idx="2847">
                  <c:v>3.4066038131713867</c:v>
                </c:pt>
                <c:pt idx="2848">
                  <c:v>3.4115114212036133</c:v>
                </c:pt>
                <c:pt idx="2849">
                  <c:v>3.4162359237670898</c:v>
                </c:pt>
                <c:pt idx="2850">
                  <c:v>3.4206266403198242</c:v>
                </c:pt>
                <c:pt idx="2851">
                  <c:v>3.425114631652832</c:v>
                </c:pt>
                <c:pt idx="2852">
                  <c:v>3.4251565933227539</c:v>
                </c:pt>
                <c:pt idx="2853">
                  <c:v>3.231602668762207</c:v>
                </c:pt>
                <c:pt idx="2854">
                  <c:v>3.2276391983032227</c:v>
                </c:pt>
                <c:pt idx="2855">
                  <c:v>3.2259149551391602</c:v>
                </c:pt>
                <c:pt idx="2856">
                  <c:v>3.2246999740600586</c:v>
                </c:pt>
                <c:pt idx="2857">
                  <c:v>3.2238168716430664</c:v>
                </c:pt>
                <c:pt idx="2858">
                  <c:v>3.2232828140258789</c:v>
                </c:pt>
                <c:pt idx="2859">
                  <c:v>3.2228231430053711</c:v>
                </c:pt>
                <c:pt idx="2860">
                  <c:v>3.2224264144897461</c:v>
                </c:pt>
                <c:pt idx="2861">
                  <c:v>3.2219572067260742</c:v>
                </c:pt>
                <c:pt idx="2862">
                  <c:v>3.2216806411743164</c:v>
                </c:pt>
                <c:pt idx="2863">
                  <c:v>3.2213335037231445</c:v>
                </c:pt>
                <c:pt idx="2864">
                  <c:v>3.221135139465332</c:v>
                </c:pt>
                <c:pt idx="2865">
                  <c:v>3.2207098007202148</c:v>
                </c:pt>
                <c:pt idx="2866">
                  <c:v>3.220433235168457</c:v>
                </c:pt>
                <c:pt idx="2867">
                  <c:v>3.2203092575073242</c:v>
                </c:pt>
                <c:pt idx="2868">
                  <c:v>3.2201013565063477</c:v>
                </c:pt>
                <c:pt idx="2869">
                  <c:v>3.2198820114135742</c:v>
                </c:pt>
                <c:pt idx="2870">
                  <c:v>3.2196893692016602</c:v>
                </c:pt>
                <c:pt idx="2871">
                  <c:v>3.2195463180541992</c:v>
                </c:pt>
                <c:pt idx="2872">
                  <c:v>3.2195310592651367</c:v>
                </c:pt>
                <c:pt idx="2873">
                  <c:v>3.2194910049438477</c:v>
                </c:pt>
                <c:pt idx="2874">
                  <c:v>3.2193422317504883</c:v>
                </c:pt>
                <c:pt idx="2875">
                  <c:v>3.2191801071166992</c:v>
                </c:pt>
                <c:pt idx="2876">
                  <c:v>3.2190732955932617</c:v>
                </c:pt>
                <c:pt idx="2877">
                  <c:v>3.2189931869506836</c:v>
                </c:pt>
                <c:pt idx="2878">
                  <c:v>3.2188482284545898</c:v>
                </c:pt>
                <c:pt idx="2879">
                  <c:v>3.2186651229858398</c:v>
                </c:pt>
                <c:pt idx="2880">
                  <c:v>3.2184877395629883</c:v>
                </c:pt>
                <c:pt idx="2881">
                  <c:v>3.2184782028198242</c:v>
                </c:pt>
                <c:pt idx="2882">
                  <c:v>3.2183904647827148</c:v>
                </c:pt>
                <c:pt idx="2883">
                  <c:v>3.2183141708374023</c:v>
                </c:pt>
                <c:pt idx="2884">
                  <c:v>3.2182035446166992</c:v>
                </c:pt>
                <c:pt idx="2885">
                  <c:v>3.2181634902954102</c:v>
                </c:pt>
                <c:pt idx="2886">
                  <c:v>3.2181291580200195</c:v>
                </c:pt>
                <c:pt idx="2887">
                  <c:v>3.2180643081665039</c:v>
                </c:pt>
                <c:pt idx="2888">
                  <c:v>3.2181100845336914</c:v>
                </c:pt>
                <c:pt idx="2889">
                  <c:v>3.2180032730102539</c:v>
                </c:pt>
                <c:pt idx="2890">
                  <c:v>3.2179155349731445</c:v>
                </c:pt>
                <c:pt idx="2891">
                  <c:v>3.2178506851196289</c:v>
                </c:pt>
                <c:pt idx="2892">
                  <c:v>3.2177667617797852</c:v>
                </c:pt>
                <c:pt idx="2893">
                  <c:v>3.2176427841186523</c:v>
                </c:pt>
                <c:pt idx="2894">
                  <c:v>3.2175264358520508</c:v>
                </c:pt>
                <c:pt idx="2895">
                  <c:v>3.2174863815307617</c:v>
                </c:pt>
                <c:pt idx="2896">
                  <c:v>3.2175207138061523</c:v>
                </c:pt>
                <c:pt idx="2897">
                  <c:v>3.2174520492553711</c:v>
                </c:pt>
                <c:pt idx="2898">
                  <c:v>3.2173891067504883</c:v>
                </c:pt>
                <c:pt idx="2899">
                  <c:v>3.2174177169799805</c:v>
                </c:pt>
                <c:pt idx="2900">
                  <c:v>3.2174177169799805</c:v>
                </c:pt>
                <c:pt idx="2901">
                  <c:v>3.217411994934082</c:v>
                </c:pt>
                <c:pt idx="2902">
                  <c:v>3.2173681259155273</c:v>
                </c:pt>
                <c:pt idx="2903">
                  <c:v>3.2173051834106445</c:v>
                </c:pt>
                <c:pt idx="2904">
                  <c:v>3.2172555923461914</c:v>
                </c:pt>
                <c:pt idx="2905">
                  <c:v>3.2171907424926758</c:v>
                </c:pt>
                <c:pt idx="2906">
                  <c:v>3.2171297073364258</c:v>
                </c:pt>
                <c:pt idx="2907">
                  <c:v>3.216975212097168</c:v>
                </c:pt>
                <c:pt idx="2908">
                  <c:v>3.2170324325561523</c:v>
                </c:pt>
                <c:pt idx="2909">
                  <c:v>3.2170248031616211</c:v>
                </c:pt>
                <c:pt idx="2910">
                  <c:v>3.2168779373168945</c:v>
                </c:pt>
                <c:pt idx="2911">
                  <c:v>3.2169103622436523</c:v>
                </c:pt>
                <c:pt idx="2912">
                  <c:v>3.2167959213256836</c:v>
                </c:pt>
                <c:pt idx="2913">
                  <c:v>3.2167959213256836</c:v>
                </c:pt>
                <c:pt idx="2914">
                  <c:v>3.0737981796264648</c:v>
                </c:pt>
                <c:pt idx="2915">
                  <c:v>2.9924535751342773</c:v>
                </c:pt>
                <c:pt idx="2916">
                  <c:v>2.9589204788208008</c:v>
                </c:pt>
                <c:pt idx="2917">
                  <c:v>2.9299726486206055</c:v>
                </c:pt>
                <c:pt idx="2918">
                  <c:v>2.8912572860717773</c:v>
                </c:pt>
                <c:pt idx="2919">
                  <c:v>2.8446664810180664</c:v>
                </c:pt>
                <c:pt idx="2920">
                  <c:v>2.7880620956420898</c:v>
                </c:pt>
                <c:pt idx="2921">
                  <c:v>2.7158117294311523</c:v>
                </c:pt>
                <c:pt idx="2922">
                  <c:v>2.6181936264038086</c:v>
                </c:pt>
                <c:pt idx="2923">
                  <c:v>2.499913215637207</c:v>
                </c:pt>
                <c:pt idx="2924">
                  <c:v>2.6510210037231445</c:v>
                </c:pt>
                <c:pt idx="2925">
                  <c:v>2.6734628677368164</c:v>
                </c:pt>
                <c:pt idx="2926">
                  <c:v>2.6869020462036133</c:v>
                </c:pt>
                <c:pt idx="2927">
                  <c:v>2.6967782974243164</c:v>
                </c:pt>
                <c:pt idx="2928">
                  <c:v>2.7044878005981445</c:v>
                </c:pt>
                <c:pt idx="2929">
                  <c:v>2.710728645324707</c:v>
                </c:pt>
                <c:pt idx="2930">
                  <c:v>2.7160482406616211</c:v>
                </c:pt>
                <c:pt idx="2931">
                  <c:v>2.7207365036010742</c:v>
                </c:pt>
                <c:pt idx="2932">
                  <c:v>2.7247705459594727</c:v>
                </c:pt>
                <c:pt idx="2933">
                  <c:v>2.7284517288208008</c:v>
                </c:pt>
                <c:pt idx="2934">
                  <c:v>2.7316560745239258</c:v>
                </c:pt>
                <c:pt idx="2935">
                  <c:v>2.7346906661987305</c:v>
                </c:pt>
                <c:pt idx="2936">
                  <c:v>2.7374677658081055</c:v>
                </c:pt>
                <c:pt idx="2937">
                  <c:v>2.7400236129760742</c:v>
                </c:pt>
                <c:pt idx="2938">
                  <c:v>2.7424345016479492</c:v>
                </c:pt>
                <c:pt idx="2939">
                  <c:v>2.7447214126586914</c:v>
                </c:pt>
                <c:pt idx="2940">
                  <c:v>2.7467527389526367</c:v>
                </c:pt>
                <c:pt idx="2941">
                  <c:v>2.7487802505493164</c:v>
                </c:pt>
                <c:pt idx="2942">
                  <c:v>2.7506818771362305</c:v>
                </c:pt>
                <c:pt idx="2943">
                  <c:v>2.7524518966674805</c:v>
                </c:pt>
                <c:pt idx="2944">
                  <c:v>2.7541913986206055</c:v>
                </c:pt>
                <c:pt idx="2945">
                  <c:v>2.7556581497192383</c:v>
                </c:pt>
                <c:pt idx="2946">
                  <c:v>2.7572622299194336</c:v>
                </c:pt>
                <c:pt idx="2947">
                  <c:v>2.7586336135864258</c:v>
                </c:pt>
                <c:pt idx="2948">
                  <c:v>2.7599878311157227</c:v>
                </c:pt>
                <c:pt idx="2949">
                  <c:v>2.7612028121948242</c:v>
                </c:pt>
                <c:pt idx="2950">
                  <c:v>2.7624711990356445</c:v>
                </c:pt>
                <c:pt idx="2951">
                  <c:v>2.7636384963989258</c:v>
                </c:pt>
                <c:pt idx="2952">
                  <c:v>2.7647771835327148</c:v>
                </c:pt>
                <c:pt idx="2953">
                  <c:v>2.7659635543823242</c:v>
                </c:pt>
                <c:pt idx="2954">
                  <c:v>2.7659578323364258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EF-4041-9336-298DC3BDC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016904"/>
        <c:axId val="622016544"/>
      </c:scatterChart>
      <c:scatterChart>
        <c:scatterStyle val="lineMarker"/>
        <c:varyColors val="0"/>
        <c:ser>
          <c:idx val="1"/>
          <c:order val="1"/>
          <c:tx>
            <c:v>Current(A)</c:v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Channel_2_1!$B$2:$B$2956</c:f>
              <c:numCache>
                <c:formatCode>General</c:formatCode>
                <c:ptCount val="2955"/>
                <c:pt idx="0">
                  <c:v>10.002000000000001</c:v>
                </c:pt>
                <c:pt idx="1">
                  <c:v>10.004099999999999</c:v>
                </c:pt>
                <c:pt idx="2">
                  <c:v>40.057400000000001</c:v>
                </c:pt>
                <c:pt idx="3">
                  <c:v>70.058199999999999</c:v>
                </c:pt>
                <c:pt idx="4">
                  <c:v>100.0574</c:v>
                </c:pt>
                <c:pt idx="5">
                  <c:v>130.0565</c:v>
                </c:pt>
                <c:pt idx="6">
                  <c:v>160.0575</c:v>
                </c:pt>
                <c:pt idx="7">
                  <c:v>190.0581</c:v>
                </c:pt>
                <c:pt idx="8">
                  <c:v>220.05670000000001</c:v>
                </c:pt>
                <c:pt idx="9">
                  <c:v>250.0565</c:v>
                </c:pt>
                <c:pt idx="10">
                  <c:v>280.0564</c:v>
                </c:pt>
                <c:pt idx="11">
                  <c:v>310.0564</c:v>
                </c:pt>
                <c:pt idx="12">
                  <c:v>340.0575</c:v>
                </c:pt>
                <c:pt idx="13">
                  <c:v>370.05810000000002</c:v>
                </c:pt>
                <c:pt idx="14">
                  <c:v>400.0573</c:v>
                </c:pt>
                <c:pt idx="15">
                  <c:v>430.0566</c:v>
                </c:pt>
                <c:pt idx="16">
                  <c:v>460.05739999999997</c:v>
                </c:pt>
                <c:pt idx="17">
                  <c:v>490.05739999999997</c:v>
                </c:pt>
                <c:pt idx="18">
                  <c:v>520.05809999999997</c:v>
                </c:pt>
                <c:pt idx="19">
                  <c:v>550.05809999999997</c:v>
                </c:pt>
                <c:pt idx="20">
                  <c:v>580.05949999999996</c:v>
                </c:pt>
                <c:pt idx="21">
                  <c:v>610.05759999999998</c:v>
                </c:pt>
                <c:pt idx="22">
                  <c:v>640.05740000000003</c:v>
                </c:pt>
                <c:pt idx="23">
                  <c:v>670.05820000000006</c:v>
                </c:pt>
                <c:pt idx="24">
                  <c:v>700.05809999999997</c:v>
                </c:pt>
                <c:pt idx="25">
                  <c:v>730.05740000000003</c:v>
                </c:pt>
                <c:pt idx="26">
                  <c:v>760.05820000000006</c:v>
                </c:pt>
                <c:pt idx="27">
                  <c:v>790.0566</c:v>
                </c:pt>
                <c:pt idx="28">
                  <c:v>820.05759999999998</c:v>
                </c:pt>
                <c:pt idx="29">
                  <c:v>850.05820000000006</c:v>
                </c:pt>
                <c:pt idx="30">
                  <c:v>880.05719999999997</c:v>
                </c:pt>
                <c:pt idx="31">
                  <c:v>910.0575</c:v>
                </c:pt>
                <c:pt idx="32">
                  <c:v>940.05730000000005</c:v>
                </c:pt>
                <c:pt idx="33">
                  <c:v>970.05809999999997</c:v>
                </c:pt>
                <c:pt idx="34">
                  <c:v>1000.0567</c:v>
                </c:pt>
                <c:pt idx="35">
                  <c:v>1030.0567000000001</c:v>
                </c:pt>
                <c:pt idx="36">
                  <c:v>1060.0565999999999</c:v>
                </c:pt>
                <c:pt idx="37">
                  <c:v>1090.0581999999999</c:v>
                </c:pt>
                <c:pt idx="38">
                  <c:v>1120.0581</c:v>
                </c:pt>
                <c:pt idx="39">
                  <c:v>1150.0581999999999</c:v>
                </c:pt>
                <c:pt idx="40">
                  <c:v>1180.0577000000001</c:v>
                </c:pt>
                <c:pt idx="41">
                  <c:v>1210.0581999999999</c:v>
                </c:pt>
                <c:pt idx="42">
                  <c:v>1240.0581999999999</c:v>
                </c:pt>
                <c:pt idx="43">
                  <c:v>1270.0581</c:v>
                </c:pt>
                <c:pt idx="44">
                  <c:v>1300.0565999999999</c:v>
                </c:pt>
                <c:pt idx="45">
                  <c:v>1330.0581</c:v>
                </c:pt>
                <c:pt idx="46">
                  <c:v>1360.0581999999999</c:v>
                </c:pt>
                <c:pt idx="47">
                  <c:v>1390.0573999999999</c:v>
                </c:pt>
                <c:pt idx="48">
                  <c:v>1420.0562</c:v>
                </c:pt>
                <c:pt idx="49">
                  <c:v>1450.0574999999999</c:v>
                </c:pt>
                <c:pt idx="50">
                  <c:v>1480.0565999999999</c:v>
                </c:pt>
                <c:pt idx="51">
                  <c:v>1510.0567000000001</c:v>
                </c:pt>
                <c:pt idx="52">
                  <c:v>1540.0581</c:v>
                </c:pt>
                <c:pt idx="53">
                  <c:v>1570.0567000000001</c:v>
                </c:pt>
                <c:pt idx="54">
                  <c:v>1600.0581999999999</c:v>
                </c:pt>
                <c:pt idx="55">
                  <c:v>1630.0582999999999</c:v>
                </c:pt>
                <c:pt idx="56">
                  <c:v>1660.0574999999999</c:v>
                </c:pt>
                <c:pt idx="57">
                  <c:v>1690.0565999999999</c:v>
                </c:pt>
                <c:pt idx="58">
                  <c:v>1720.0565999999999</c:v>
                </c:pt>
                <c:pt idx="59">
                  <c:v>1750.0567000000001</c:v>
                </c:pt>
                <c:pt idx="60">
                  <c:v>1780.0581999999999</c:v>
                </c:pt>
                <c:pt idx="61">
                  <c:v>1810.0582999999999</c:v>
                </c:pt>
                <c:pt idx="62">
                  <c:v>1840.0576000000001</c:v>
                </c:pt>
                <c:pt idx="63">
                  <c:v>1870.0581999999999</c:v>
                </c:pt>
                <c:pt idx="64">
                  <c:v>1900.0565999999999</c:v>
                </c:pt>
                <c:pt idx="65">
                  <c:v>1930.0582999999999</c:v>
                </c:pt>
                <c:pt idx="66">
                  <c:v>1960.0581999999999</c:v>
                </c:pt>
                <c:pt idx="67">
                  <c:v>1990.0582999999999</c:v>
                </c:pt>
                <c:pt idx="68">
                  <c:v>2020.0581</c:v>
                </c:pt>
                <c:pt idx="69">
                  <c:v>2050.0581999999999</c:v>
                </c:pt>
                <c:pt idx="70">
                  <c:v>2080.0574000000001</c:v>
                </c:pt>
                <c:pt idx="71">
                  <c:v>2110.0581999999999</c:v>
                </c:pt>
                <c:pt idx="72">
                  <c:v>2140.0581999999999</c:v>
                </c:pt>
                <c:pt idx="73">
                  <c:v>2170.0581000000002</c:v>
                </c:pt>
                <c:pt idx="74">
                  <c:v>2200.0576000000001</c:v>
                </c:pt>
                <c:pt idx="75">
                  <c:v>2230.0567000000001</c:v>
                </c:pt>
                <c:pt idx="76">
                  <c:v>2260.0576000000001</c:v>
                </c:pt>
                <c:pt idx="77">
                  <c:v>2290.0576999999998</c:v>
                </c:pt>
                <c:pt idx="78">
                  <c:v>2320.0583000000001</c:v>
                </c:pt>
                <c:pt idx="79">
                  <c:v>2350.0583000000001</c:v>
                </c:pt>
                <c:pt idx="80">
                  <c:v>2380.0581999999999</c:v>
                </c:pt>
                <c:pt idx="81">
                  <c:v>2410.0583000000001</c:v>
                </c:pt>
                <c:pt idx="82">
                  <c:v>2440.0574999999999</c:v>
                </c:pt>
                <c:pt idx="83">
                  <c:v>2470.0569999999998</c:v>
                </c:pt>
                <c:pt idx="84">
                  <c:v>2500.0565999999999</c:v>
                </c:pt>
                <c:pt idx="85">
                  <c:v>2530.0574999999999</c:v>
                </c:pt>
                <c:pt idx="86">
                  <c:v>2560.0574999999999</c:v>
                </c:pt>
                <c:pt idx="87">
                  <c:v>2590.0567000000001</c:v>
                </c:pt>
                <c:pt idx="88">
                  <c:v>2620.0567000000001</c:v>
                </c:pt>
                <c:pt idx="89">
                  <c:v>2650.0583000000001</c:v>
                </c:pt>
                <c:pt idx="90">
                  <c:v>2680.0585000000001</c:v>
                </c:pt>
                <c:pt idx="91">
                  <c:v>2710.0583000000001</c:v>
                </c:pt>
                <c:pt idx="92">
                  <c:v>2740.0576000000001</c:v>
                </c:pt>
                <c:pt idx="93">
                  <c:v>2770.0583000000001</c:v>
                </c:pt>
                <c:pt idx="94">
                  <c:v>2800.0574999999999</c:v>
                </c:pt>
                <c:pt idx="95">
                  <c:v>2830.0567000000001</c:v>
                </c:pt>
                <c:pt idx="96">
                  <c:v>2860.0583000000001</c:v>
                </c:pt>
                <c:pt idx="97">
                  <c:v>2890.0567000000001</c:v>
                </c:pt>
                <c:pt idx="98">
                  <c:v>2920.0576000000001</c:v>
                </c:pt>
                <c:pt idx="99">
                  <c:v>2950.0583000000001</c:v>
                </c:pt>
                <c:pt idx="100">
                  <c:v>2980.0583000000001</c:v>
                </c:pt>
                <c:pt idx="101">
                  <c:v>3010.0574999999999</c:v>
                </c:pt>
                <c:pt idx="102">
                  <c:v>3040.0574000000001</c:v>
                </c:pt>
                <c:pt idx="103">
                  <c:v>3070.0583000000001</c:v>
                </c:pt>
                <c:pt idx="104">
                  <c:v>3100.0576000000001</c:v>
                </c:pt>
                <c:pt idx="105">
                  <c:v>3130.0567000000001</c:v>
                </c:pt>
                <c:pt idx="106">
                  <c:v>3160.0569</c:v>
                </c:pt>
                <c:pt idx="107">
                  <c:v>3190.0574000000001</c:v>
                </c:pt>
                <c:pt idx="108">
                  <c:v>3220.0567000000001</c:v>
                </c:pt>
                <c:pt idx="109">
                  <c:v>3250.0583000000001</c:v>
                </c:pt>
                <c:pt idx="110">
                  <c:v>3280.0567000000001</c:v>
                </c:pt>
                <c:pt idx="111">
                  <c:v>3310.0583000000001</c:v>
                </c:pt>
                <c:pt idx="112">
                  <c:v>3340.0576999999998</c:v>
                </c:pt>
                <c:pt idx="113">
                  <c:v>3370.0576000000001</c:v>
                </c:pt>
                <c:pt idx="114">
                  <c:v>3400.0590999999999</c:v>
                </c:pt>
                <c:pt idx="115">
                  <c:v>3411.2716</c:v>
                </c:pt>
                <c:pt idx="116">
                  <c:v>3441.3823360000001</c:v>
                </c:pt>
                <c:pt idx="117">
                  <c:v>3471.3825360000001</c:v>
                </c:pt>
                <c:pt idx="118">
                  <c:v>3501.3808360000003</c:v>
                </c:pt>
                <c:pt idx="119">
                  <c:v>3531.381836</c:v>
                </c:pt>
                <c:pt idx="120">
                  <c:v>3561.3830360000002</c:v>
                </c:pt>
                <c:pt idx="121">
                  <c:v>3591.3822359999999</c:v>
                </c:pt>
                <c:pt idx="122">
                  <c:v>3621.3830360000002</c:v>
                </c:pt>
                <c:pt idx="123">
                  <c:v>3651.3807360000001</c:v>
                </c:pt>
                <c:pt idx="124">
                  <c:v>3681.3823360000001</c:v>
                </c:pt>
                <c:pt idx="125">
                  <c:v>3711.3824359999999</c:v>
                </c:pt>
                <c:pt idx="126">
                  <c:v>3741.3824359999999</c:v>
                </c:pt>
                <c:pt idx="127">
                  <c:v>3771.3807360000001</c:v>
                </c:pt>
                <c:pt idx="128">
                  <c:v>3801.3823360000001</c:v>
                </c:pt>
                <c:pt idx="129">
                  <c:v>3831.3814360000001</c:v>
                </c:pt>
                <c:pt idx="130">
                  <c:v>3861.3814360000001</c:v>
                </c:pt>
                <c:pt idx="131">
                  <c:v>3891.3805360000001</c:v>
                </c:pt>
                <c:pt idx="132">
                  <c:v>3921.3823360000001</c:v>
                </c:pt>
                <c:pt idx="133">
                  <c:v>3951.3826360000003</c:v>
                </c:pt>
                <c:pt idx="134">
                  <c:v>3981.3824359999999</c:v>
                </c:pt>
                <c:pt idx="135">
                  <c:v>4011.3816360000001</c:v>
                </c:pt>
                <c:pt idx="136">
                  <c:v>4041.3817360000003</c:v>
                </c:pt>
                <c:pt idx="137">
                  <c:v>4071.3808360000003</c:v>
                </c:pt>
                <c:pt idx="138">
                  <c:v>4101.3817360000003</c:v>
                </c:pt>
                <c:pt idx="139">
                  <c:v>4131.3816360000001</c:v>
                </c:pt>
                <c:pt idx="140">
                  <c:v>4161.3825360000001</c:v>
                </c:pt>
                <c:pt idx="141">
                  <c:v>4191.3808360000003</c:v>
                </c:pt>
                <c:pt idx="142">
                  <c:v>4221.380236</c:v>
                </c:pt>
                <c:pt idx="143">
                  <c:v>4251.3808360000003</c:v>
                </c:pt>
                <c:pt idx="144">
                  <c:v>4281.3815359999999</c:v>
                </c:pt>
                <c:pt idx="145">
                  <c:v>4295.1420360000002</c:v>
                </c:pt>
                <c:pt idx="146">
                  <c:v>4315.1902920000002</c:v>
                </c:pt>
                <c:pt idx="147">
                  <c:v>4335.1895920000006</c:v>
                </c:pt>
                <c:pt idx="148">
                  <c:v>4355.1902920000002</c:v>
                </c:pt>
                <c:pt idx="149">
                  <c:v>4375.1885920000004</c:v>
                </c:pt>
                <c:pt idx="150">
                  <c:v>4395.1893920000002</c:v>
                </c:pt>
                <c:pt idx="151">
                  <c:v>4415.1894920000004</c:v>
                </c:pt>
                <c:pt idx="152">
                  <c:v>4435.1894920000004</c:v>
                </c:pt>
                <c:pt idx="153">
                  <c:v>4455.1896919999999</c:v>
                </c:pt>
                <c:pt idx="154">
                  <c:v>4475.1897920000001</c:v>
                </c:pt>
                <c:pt idx="155">
                  <c:v>4495.1889920000003</c:v>
                </c:pt>
                <c:pt idx="156">
                  <c:v>4515.1895920000006</c:v>
                </c:pt>
                <c:pt idx="157">
                  <c:v>4535.1889920000003</c:v>
                </c:pt>
                <c:pt idx="158">
                  <c:v>4555.1895920000006</c:v>
                </c:pt>
                <c:pt idx="159">
                  <c:v>4575.1895920000006</c:v>
                </c:pt>
                <c:pt idx="160">
                  <c:v>4595.1886920000006</c:v>
                </c:pt>
                <c:pt idx="161">
                  <c:v>4615.1895920000006</c:v>
                </c:pt>
                <c:pt idx="162">
                  <c:v>4635.1895920000006</c:v>
                </c:pt>
                <c:pt idx="163">
                  <c:v>4655.1887919999999</c:v>
                </c:pt>
                <c:pt idx="164">
                  <c:v>4675.1886920000006</c:v>
                </c:pt>
                <c:pt idx="165">
                  <c:v>4695.1904920000006</c:v>
                </c:pt>
                <c:pt idx="166">
                  <c:v>4715.1894920000004</c:v>
                </c:pt>
                <c:pt idx="167">
                  <c:v>4735.1887919999999</c:v>
                </c:pt>
                <c:pt idx="168">
                  <c:v>4755.1888920000001</c:v>
                </c:pt>
                <c:pt idx="169">
                  <c:v>4775.1887919999999</c:v>
                </c:pt>
                <c:pt idx="170">
                  <c:v>4795.1896919999999</c:v>
                </c:pt>
                <c:pt idx="171">
                  <c:v>4815.1886920000006</c:v>
                </c:pt>
                <c:pt idx="172">
                  <c:v>4835.1903920000004</c:v>
                </c:pt>
                <c:pt idx="173">
                  <c:v>4855.1896919999999</c:v>
                </c:pt>
                <c:pt idx="174">
                  <c:v>4875.1904920000006</c:v>
                </c:pt>
                <c:pt idx="175">
                  <c:v>4895.1888920000001</c:v>
                </c:pt>
                <c:pt idx="176">
                  <c:v>4915.1888920000001</c:v>
                </c:pt>
                <c:pt idx="177">
                  <c:v>4935.1887919999999</c:v>
                </c:pt>
                <c:pt idx="178">
                  <c:v>4955.1894920000004</c:v>
                </c:pt>
                <c:pt idx="179">
                  <c:v>4975.1887919999999</c:v>
                </c:pt>
                <c:pt idx="180">
                  <c:v>4995.1902920000002</c:v>
                </c:pt>
                <c:pt idx="181">
                  <c:v>5015.1887919999999</c:v>
                </c:pt>
                <c:pt idx="182">
                  <c:v>5035.1888920000001</c:v>
                </c:pt>
                <c:pt idx="183">
                  <c:v>5055.1886920000006</c:v>
                </c:pt>
                <c:pt idx="184">
                  <c:v>5075.1903920000004</c:v>
                </c:pt>
                <c:pt idx="185">
                  <c:v>5095.1895920000006</c:v>
                </c:pt>
                <c:pt idx="186">
                  <c:v>5115.1888920000001</c:v>
                </c:pt>
                <c:pt idx="187">
                  <c:v>5135.1904920000006</c:v>
                </c:pt>
                <c:pt idx="188">
                  <c:v>5155.1886920000006</c:v>
                </c:pt>
                <c:pt idx="189">
                  <c:v>5175.1903920000004</c:v>
                </c:pt>
                <c:pt idx="190">
                  <c:v>5195.1894920000004</c:v>
                </c:pt>
                <c:pt idx="191">
                  <c:v>5215.1893920000002</c:v>
                </c:pt>
                <c:pt idx="192">
                  <c:v>5235.1902920000002</c:v>
                </c:pt>
                <c:pt idx="193">
                  <c:v>5255.1894920000004</c:v>
                </c:pt>
                <c:pt idx="194">
                  <c:v>5275.1903920000004</c:v>
                </c:pt>
                <c:pt idx="195">
                  <c:v>5295.1886920000006</c:v>
                </c:pt>
                <c:pt idx="196">
                  <c:v>5315.1903920000004</c:v>
                </c:pt>
                <c:pt idx="197">
                  <c:v>5335.1887919999999</c:v>
                </c:pt>
                <c:pt idx="198">
                  <c:v>5355.1896919999999</c:v>
                </c:pt>
                <c:pt idx="199">
                  <c:v>5375.1896919999999</c:v>
                </c:pt>
                <c:pt idx="200">
                  <c:v>5395.1887919999999</c:v>
                </c:pt>
                <c:pt idx="201">
                  <c:v>5415.1895920000006</c:v>
                </c:pt>
                <c:pt idx="202">
                  <c:v>5435.1893920000002</c:v>
                </c:pt>
                <c:pt idx="203">
                  <c:v>5455.1896919999999</c:v>
                </c:pt>
                <c:pt idx="204">
                  <c:v>5475.1887919999999</c:v>
                </c:pt>
                <c:pt idx="205">
                  <c:v>5495.1888920000001</c:v>
                </c:pt>
                <c:pt idx="206">
                  <c:v>5515.1902920000002</c:v>
                </c:pt>
                <c:pt idx="207">
                  <c:v>5535.1886920000006</c:v>
                </c:pt>
                <c:pt idx="208">
                  <c:v>5555.1888920000001</c:v>
                </c:pt>
                <c:pt idx="209">
                  <c:v>5575.1887919999999</c:v>
                </c:pt>
                <c:pt idx="210">
                  <c:v>5595.1896919999999</c:v>
                </c:pt>
                <c:pt idx="211">
                  <c:v>5615.1889920000003</c:v>
                </c:pt>
                <c:pt idx="212">
                  <c:v>5635.1888920000001</c:v>
                </c:pt>
                <c:pt idx="213">
                  <c:v>5655.1894920000004</c:v>
                </c:pt>
                <c:pt idx="214">
                  <c:v>5675.1904920000006</c:v>
                </c:pt>
                <c:pt idx="215">
                  <c:v>5695.1895920000006</c:v>
                </c:pt>
                <c:pt idx="216">
                  <c:v>5715.1903920000004</c:v>
                </c:pt>
                <c:pt idx="217">
                  <c:v>5735.1896919999999</c:v>
                </c:pt>
                <c:pt idx="218">
                  <c:v>5755.1903920000004</c:v>
                </c:pt>
                <c:pt idx="219">
                  <c:v>5775.1896919999999</c:v>
                </c:pt>
                <c:pt idx="220">
                  <c:v>5795.1903920000004</c:v>
                </c:pt>
                <c:pt idx="221">
                  <c:v>5815.1904920000006</c:v>
                </c:pt>
                <c:pt idx="222">
                  <c:v>5835.1888920000001</c:v>
                </c:pt>
                <c:pt idx="223">
                  <c:v>5855.1895920000006</c:v>
                </c:pt>
                <c:pt idx="224">
                  <c:v>5875.1903920000004</c:v>
                </c:pt>
                <c:pt idx="225">
                  <c:v>5895.1904920000006</c:v>
                </c:pt>
                <c:pt idx="226">
                  <c:v>5915.1902920000002</c:v>
                </c:pt>
                <c:pt idx="227">
                  <c:v>5935.1902920000002</c:v>
                </c:pt>
                <c:pt idx="228">
                  <c:v>5955.1895920000006</c:v>
                </c:pt>
                <c:pt idx="229">
                  <c:v>5975.1902920000002</c:v>
                </c:pt>
                <c:pt idx="230">
                  <c:v>5995.1886920000006</c:v>
                </c:pt>
                <c:pt idx="231">
                  <c:v>6015.1903920000004</c:v>
                </c:pt>
                <c:pt idx="232">
                  <c:v>6035.1888920000001</c:v>
                </c:pt>
                <c:pt idx="233">
                  <c:v>6055.1896919999999</c:v>
                </c:pt>
                <c:pt idx="234">
                  <c:v>6075.191092</c:v>
                </c:pt>
                <c:pt idx="235">
                  <c:v>6095.1886920000006</c:v>
                </c:pt>
                <c:pt idx="236">
                  <c:v>6095.1908920000005</c:v>
                </c:pt>
                <c:pt idx="237">
                  <c:v>6115.2252079999998</c:v>
                </c:pt>
                <c:pt idx="238">
                  <c:v>6135.2236079999993</c:v>
                </c:pt>
                <c:pt idx="239">
                  <c:v>6155.2243079999998</c:v>
                </c:pt>
                <c:pt idx="240">
                  <c:v>6175.224408</c:v>
                </c:pt>
                <c:pt idx="241">
                  <c:v>6195.2243079999998</c:v>
                </c:pt>
                <c:pt idx="242">
                  <c:v>6215.2236079999993</c:v>
                </c:pt>
                <c:pt idx="243">
                  <c:v>6235.224408</c:v>
                </c:pt>
                <c:pt idx="244">
                  <c:v>6255.2238079999997</c:v>
                </c:pt>
                <c:pt idx="245">
                  <c:v>6275.2242079999996</c:v>
                </c:pt>
                <c:pt idx="246">
                  <c:v>6295.2243079999998</c:v>
                </c:pt>
                <c:pt idx="247">
                  <c:v>6315.225308</c:v>
                </c:pt>
                <c:pt idx="248">
                  <c:v>6335.2237079999995</c:v>
                </c:pt>
                <c:pt idx="249">
                  <c:v>6355.224408</c:v>
                </c:pt>
                <c:pt idx="250">
                  <c:v>6375.2245079999993</c:v>
                </c:pt>
                <c:pt idx="251">
                  <c:v>6395.2251079999996</c:v>
                </c:pt>
                <c:pt idx="252">
                  <c:v>6415.225308</c:v>
                </c:pt>
                <c:pt idx="253">
                  <c:v>6435.2237079999995</c:v>
                </c:pt>
                <c:pt idx="254">
                  <c:v>6455.2236079999993</c:v>
                </c:pt>
                <c:pt idx="255">
                  <c:v>6475.2252079999998</c:v>
                </c:pt>
                <c:pt idx="256">
                  <c:v>6495.2252079999998</c:v>
                </c:pt>
                <c:pt idx="257">
                  <c:v>6515.2237079999995</c:v>
                </c:pt>
                <c:pt idx="258">
                  <c:v>6535.2246079999995</c:v>
                </c:pt>
                <c:pt idx="259">
                  <c:v>6555.223508</c:v>
                </c:pt>
                <c:pt idx="260">
                  <c:v>6575.2237079999995</c:v>
                </c:pt>
                <c:pt idx="261">
                  <c:v>6595.2245079999993</c:v>
                </c:pt>
                <c:pt idx="262">
                  <c:v>6615.225308</c:v>
                </c:pt>
                <c:pt idx="263">
                  <c:v>6635.225308</c:v>
                </c:pt>
                <c:pt idx="264">
                  <c:v>6655.225308</c:v>
                </c:pt>
                <c:pt idx="265">
                  <c:v>6675.223508</c:v>
                </c:pt>
                <c:pt idx="266">
                  <c:v>6695.2252079999998</c:v>
                </c:pt>
                <c:pt idx="267">
                  <c:v>6715.223508</c:v>
                </c:pt>
                <c:pt idx="268">
                  <c:v>6735.225308</c:v>
                </c:pt>
                <c:pt idx="269">
                  <c:v>6755.2254079999993</c:v>
                </c:pt>
                <c:pt idx="270">
                  <c:v>6775.2251079999996</c:v>
                </c:pt>
                <c:pt idx="271">
                  <c:v>6795.2234079999998</c:v>
                </c:pt>
                <c:pt idx="272">
                  <c:v>6815.2252079999998</c:v>
                </c:pt>
                <c:pt idx="273">
                  <c:v>6835.225308</c:v>
                </c:pt>
                <c:pt idx="274">
                  <c:v>6855.224408</c:v>
                </c:pt>
                <c:pt idx="275">
                  <c:v>6875.225308</c:v>
                </c:pt>
                <c:pt idx="276">
                  <c:v>6895.224408</c:v>
                </c:pt>
                <c:pt idx="277">
                  <c:v>6915.224408</c:v>
                </c:pt>
                <c:pt idx="278">
                  <c:v>6935.224408</c:v>
                </c:pt>
                <c:pt idx="279">
                  <c:v>6955.224408</c:v>
                </c:pt>
                <c:pt idx="280">
                  <c:v>6975.2236079999993</c:v>
                </c:pt>
                <c:pt idx="281">
                  <c:v>6995.2237079999995</c:v>
                </c:pt>
                <c:pt idx="282">
                  <c:v>7015.2236079999993</c:v>
                </c:pt>
                <c:pt idx="283">
                  <c:v>7035.224408</c:v>
                </c:pt>
                <c:pt idx="284">
                  <c:v>7055.2251079999996</c:v>
                </c:pt>
                <c:pt idx="285">
                  <c:v>7075.2245079999993</c:v>
                </c:pt>
                <c:pt idx="286">
                  <c:v>7095.223508</c:v>
                </c:pt>
                <c:pt idx="287">
                  <c:v>7115.2236079999993</c:v>
                </c:pt>
                <c:pt idx="288">
                  <c:v>7135.2243079999998</c:v>
                </c:pt>
                <c:pt idx="289">
                  <c:v>7155.2243079999998</c:v>
                </c:pt>
                <c:pt idx="290">
                  <c:v>7175.2237079999995</c:v>
                </c:pt>
                <c:pt idx="291">
                  <c:v>7195.225308</c:v>
                </c:pt>
                <c:pt idx="292">
                  <c:v>7215.2254079999993</c:v>
                </c:pt>
                <c:pt idx="293">
                  <c:v>7235.2252079999998</c:v>
                </c:pt>
                <c:pt idx="294">
                  <c:v>7255.2242079999996</c:v>
                </c:pt>
                <c:pt idx="295">
                  <c:v>7275.225308</c:v>
                </c:pt>
                <c:pt idx="296">
                  <c:v>7295.224408</c:v>
                </c:pt>
                <c:pt idx="297">
                  <c:v>7315.2243079999998</c:v>
                </c:pt>
                <c:pt idx="298">
                  <c:v>7335.2251079999996</c:v>
                </c:pt>
                <c:pt idx="299">
                  <c:v>7355.2236079999993</c:v>
                </c:pt>
                <c:pt idx="300">
                  <c:v>7375.2245079999993</c:v>
                </c:pt>
                <c:pt idx="301">
                  <c:v>7395.225308</c:v>
                </c:pt>
                <c:pt idx="302">
                  <c:v>7415.223508</c:v>
                </c:pt>
                <c:pt idx="303">
                  <c:v>7435.2252079999998</c:v>
                </c:pt>
                <c:pt idx="304">
                  <c:v>7455.2238079999997</c:v>
                </c:pt>
                <c:pt idx="305">
                  <c:v>7475.223508</c:v>
                </c:pt>
                <c:pt idx="306">
                  <c:v>7495.224408</c:v>
                </c:pt>
                <c:pt idx="307">
                  <c:v>7515.224408</c:v>
                </c:pt>
                <c:pt idx="308">
                  <c:v>7535.2252079999998</c:v>
                </c:pt>
                <c:pt idx="309">
                  <c:v>7555.2252079999998</c:v>
                </c:pt>
                <c:pt idx="310">
                  <c:v>7575.2236079999993</c:v>
                </c:pt>
                <c:pt idx="311">
                  <c:v>7595.2237079999995</c:v>
                </c:pt>
                <c:pt idx="312">
                  <c:v>7615.2251079999996</c:v>
                </c:pt>
                <c:pt idx="313">
                  <c:v>7635.223508</c:v>
                </c:pt>
                <c:pt idx="314">
                  <c:v>7655.2236079999993</c:v>
                </c:pt>
                <c:pt idx="315">
                  <c:v>7675.225308</c:v>
                </c:pt>
                <c:pt idx="316">
                  <c:v>7695.223508</c:v>
                </c:pt>
                <c:pt idx="317">
                  <c:v>7715.2236079999993</c:v>
                </c:pt>
                <c:pt idx="318">
                  <c:v>7735.224408</c:v>
                </c:pt>
                <c:pt idx="319">
                  <c:v>7755.2236079999993</c:v>
                </c:pt>
                <c:pt idx="320">
                  <c:v>7775.2251079999996</c:v>
                </c:pt>
                <c:pt idx="321">
                  <c:v>7795.2236079999993</c:v>
                </c:pt>
                <c:pt idx="322">
                  <c:v>7815.2234079999998</c:v>
                </c:pt>
                <c:pt idx="323">
                  <c:v>7835.2245079999993</c:v>
                </c:pt>
                <c:pt idx="324">
                  <c:v>7855.2236079999993</c:v>
                </c:pt>
                <c:pt idx="325">
                  <c:v>7875.224408</c:v>
                </c:pt>
                <c:pt idx="327">
                  <c:v>7895.2249080000001</c:v>
                </c:pt>
                <c:pt idx="328">
                  <c:v>7895.7783559999998</c:v>
                </c:pt>
                <c:pt idx="329">
                  <c:v>7896.2769559999997</c:v>
                </c:pt>
                <c:pt idx="330">
                  <c:v>7896.7777559999995</c:v>
                </c:pt>
                <c:pt idx="331">
                  <c:v>7897.2776560000002</c:v>
                </c:pt>
                <c:pt idx="332">
                  <c:v>7897.7768559999995</c:v>
                </c:pt>
                <c:pt idx="333">
                  <c:v>7898.2769559999997</c:v>
                </c:pt>
                <c:pt idx="334">
                  <c:v>7898.7767560000002</c:v>
                </c:pt>
                <c:pt idx="335">
                  <c:v>7899.277556</c:v>
                </c:pt>
                <c:pt idx="336">
                  <c:v>7899.7769559999997</c:v>
                </c:pt>
                <c:pt idx="337">
                  <c:v>7900.2777559999995</c:v>
                </c:pt>
                <c:pt idx="338">
                  <c:v>7900.7785560000002</c:v>
                </c:pt>
                <c:pt idx="339">
                  <c:v>7901.278456</c:v>
                </c:pt>
                <c:pt idx="340">
                  <c:v>7901.7768559999995</c:v>
                </c:pt>
                <c:pt idx="341">
                  <c:v>7902.2768559999995</c:v>
                </c:pt>
                <c:pt idx="342">
                  <c:v>7902.7776560000002</c:v>
                </c:pt>
                <c:pt idx="343">
                  <c:v>7903.2777559999995</c:v>
                </c:pt>
                <c:pt idx="344">
                  <c:v>7903.7776560000002</c:v>
                </c:pt>
                <c:pt idx="345">
                  <c:v>7904.278456</c:v>
                </c:pt>
                <c:pt idx="346">
                  <c:v>7904.778456</c:v>
                </c:pt>
                <c:pt idx="347">
                  <c:v>7905.2768559999995</c:v>
                </c:pt>
                <c:pt idx="348">
                  <c:v>7905.2788559999999</c:v>
                </c:pt>
                <c:pt idx="349">
                  <c:v>7925.4209000000001</c:v>
                </c:pt>
                <c:pt idx="350">
                  <c:v>7945.4224999999997</c:v>
                </c:pt>
                <c:pt idx="351">
                  <c:v>7965.4209000000001</c:v>
                </c:pt>
                <c:pt idx="352">
                  <c:v>7985.4215999999997</c:v>
                </c:pt>
                <c:pt idx="353">
                  <c:v>8005.4206999999997</c:v>
                </c:pt>
                <c:pt idx="354">
                  <c:v>8025.4215999999997</c:v>
                </c:pt>
                <c:pt idx="355">
                  <c:v>8045.4215999999997</c:v>
                </c:pt>
                <c:pt idx="356">
                  <c:v>8065.4207999999999</c:v>
                </c:pt>
                <c:pt idx="357">
                  <c:v>8085.4223999999995</c:v>
                </c:pt>
                <c:pt idx="358">
                  <c:v>8105.4216999999999</c:v>
                </c:pt>
                <c:pt idx="359">
                  <c:v>8125.4209000000001</c:v>
                </c:pt>
                <c:pt idx="360">
                  <c:v>8145.4207999999999</c:v>
                </c:pt>
                <c:pt idx="361">
                  <c:v>8165.4214999999995</c:v>
                </c:pt>
                <c:pt idx="362">
                  <c:v>8185.4223999999995</c:v>
                </c:pt>
                <c:pt idx="363">
                  <c:v>8205.4207999999999</c:v>
                </c:pt>
                <c:pt idx="364">
                  <c:v>8225.4215000000004</c:v>
                </c:pt>
                <c:pt idx="365">
                  <c:v>8245.4223999999995</c:v>
                </c:pt>
                <c:pt idx="366">
                  <c:v>8265.4207999999999</c:v>
                </c:pt>
                <c:pt idx="367">
                  <c:v>8285.421699999999</c:v>
                </c:pt>
                <c:pt idx="368">
                  <c:v>8305.4223999999995</c:v>
                </c:pt>
                <c:pt idx="369">
                  <c:v>8325.4207999999999</c:v>
                </c:pt>
                <c:pt idx="370">
                  <c:v>8345.4215999999997</c:v>
                </c:pt>
                <c:pt idx="371">
                  <c:v>8365.4223999999995</c:v>
                </c:pt>
                <c:pt idx="372">
                  <c:v>8385.4207999999999</c:v>
                </c:pt>
                <c:pt idx="373">
                  <c:v>8405.4223999999995</c:v>
                </c:pt>
                <c:pt idx="374">
                  <c:v>8425.4223999999995</c:v>
                </c:pt>
                <c:pt idx="375">
                  <c:v>8445.421699999999</c:v>
                </c:pt>
                <c:pt idx="376">
                  <c:v>8465.4208999999992</c:v>
                </c:pt>
                <c:pt idx="377">
                  <c:v>8485.4223999999995</c:v>
                </c:pt>
                <c:pt idx="378">
                  <c:v>8505.4215999999997</c:v>
                </c:pt>
                <c:pt idx="379">
                  <c:v>8525.4221999999991</c:v>
                </c:pt>
                <c:pt idx="380">
                  <c:v>8545.4215000000004</c:v>
                </c:pt>
                <c:pt idx="381">
                  <c:v>8565.4215000000004</c:v>
                </c:pt>
                <c:pt idx="382">
                  <c:v>8585.4207999999999</c:v>
                </c:pt>
                <c:pt idx="383">
                  <c:v>8605.4207000000006</c:v>
                </c:pt>
                <c:pt idx="384">
                  <c:v>8625.4223999999995</c:v>
                </c:pt>
                <c:pt idx="385">
                  <c:v>8645.4215999999997</c:v>
                </c:pt>
                <c:pt idx="386">
                  <c:v>8665.4225000000006</c:v>
                </c:pt>
                <c:pt idx="387">
                  <c:v>8685.4225000000006</c:v>
                </c:pt>
                <c:pt idx="388">
                  <c:v>8705.4207999999999</c:v>
                </c:pt>
                <c:pt idx="389">
                  <c:v>8725.4225999999999</c:v>
                </c:pt>
                <c:pt idx="390">
                  <c:v>8745.4225999999999</c:v>
                </c:pt>
                <c:pt idx="391">
                  <c:v>8765.421699999999</c:v>
                </c:pt>
                <c:pt idx="392">
                  <c:v>8785.4210000000003</c:v>
                </c:pt>
                <c:pt idx="393">
                  <c:v>8805.4223999999995</c:v>
                </c:pt>
                <c:pt idx="394">
                  <c:v>8825.4215000000004</c:v>
                </c:pt>
                <c:pt idx="395">
                  <c:v>8845.4215999999997</c:v>
                </c:pt>
                <c:pt idx="396">
                  <c:v>8865.421699999999</c:v>
                </c:pt>
                <c:pt idx="397">
                  <c:v>8885.4223999999995</c:v>
                </c:pt>
                <c:pt idx="398">
                  <c:v>8905.4215999999997</c:v>
                </c:pt>
                <c:pt idx="399">
                  <c:v>8925.4207999999999</c:v>
                </c:pt>
                <c:pt idx="400">
                  <c:v>8945.421699999999</c:v>
                </c:pt>
                <c:pt idx="401">
                  <c:v>8965.4223999999995</c:v>
                </c:pt>
                <c:pt idx="402">
                  <c:v>8985.4208999999992</c:v>
                </c:pt>
                <c:pt idx="403">
                  <c:v>9005.421699999999</c:v>
                </c:pt>
                <c:pt idx="404">
                  <c:v>9025.4215000000004</c:v>
                </c:pt>
                <c:pt idx="405">
                  <c:v>9045.4215999999997</c:v>
                </c:pt>
                <c:pt idx="406">
                  <c:v>9065.421699999999</c:v>
                </c:pt>
                <c:pt idx="407">
                  <c:v>9085.4207999999999</c:v>
                </c:pt>
                <c:pt idx="408">
                  <c:v>9105.4210000000003</c:v>
                </c:pt>
                <c:pt idx="409">
                  <c:v>9105.4236999999994</c:v>
                </c:pt>
                <c:pt idx="411">
                  <c:v>9105.9763839999996</c:v>
                </c:pt>
                <c:pt idx="412">
                  <c:v>9106.4770840000001</c:v>
                </c:pt>
                <c:pt idx="413">
                  <c:v>9106.9755839999998</c:v>
                </c:pt>
                <c:pt idx="414">
                  <c:v>9107.4763839999996</c:v>
                </c:pt>
                <c:pt idx="415">
                  <c:v>9107.9763839999996</c:v>
                </c:pt>
                <c:pt idx="416">
                  <c:v>9108.4772840000005</c:v>
                </c:pt>
                <c:pt idx="417">
                  <c:v>9108.9771839999994</c:v>
                </c:pt>
                <c:pt idx="418">
                  <c:v>9109.4770840000001</c:v>
                </c:pt>
                <c:pt idx="419">
                  <c:v>9109.9771839999994</c:v>
                </c:pt>
                <c:pt idx="420">
                  <c:v>9110.4764839999989</c:v>
                </c:pt>
                <c:pt idx="421">
                  <c:v>9110.9763839999996</c:v>
                </c:pt>
                <c:pt idx="422">
                  <c:v>9111.4762840000003</c:v>
                </c:pt>
                <c:pt idx="423">
                  <c:v>9111.9763839999996</c:v>
                </c:pt>
                <c:pt idx="424">
                  <c:v>9112.4756839999991</c:v>
                </c:pt>
                <c:pt idx="425">
                  <c:v>9112.9773839999998</c:v>
                </c:pt>
                <c:pt idx="426">
                  <c:v>9113.4763839999996</c:v>
                </c:pt>
                <c:pt idx="427">
                  <c:v>9113.9764839999989</c:v>
                </c:pt>
                <c:pt idx="428">
                  <c:v>9114.4770840000001</c:v>
                </c:pt>
                <c:pt idx="429">
                  <c:v>9114.9771839999994</c:v>
                </c:pt>
                <c:pt idx="430">
                  <c:v>9115.4755839999998</c:v>
                </c:pt>
                <c:pt idx="431">
                  <c:v>9115.4774839999991</c:v>
                </c:pt>
                <c:pt idx="432">
                  <c:v>9135.5228719999996</c:v>
                </c:pt>
                <c:pt idx="433">
                  <c:v>9155.5237720000005</c:v>
                </c:pt>
                <c:pt idx="434">
                  <c:v>9175.5229720000007</c:v>
                </c:pt>
                <c:pt idx="435">
                  <c:v>9195.5229720000007</c:v>
                </c:pt>
                <c:pt idx="436">
                  <c:v>9215.5229720000007</c:v>
                </c:pt>
                <c:pt idx="437">
                  <c:v>9235.5229720000007</c:v>
                </c:pt>
                <c:pt idx="438">
                  <c:v>9255.5245720000003</c:v>
                </c:pt>
                <c:pt idx="439">
                  <c:v>9275.5246719999996</c:v>
                </c:pt>
                <c:pt idx="440">
                  <c:v>9295.5244719999992</c:v>
                </c:pt>
                <c:pt idx="441">
                  <c:v>9315.5238719999998</c:v>
                </c:pt>
                <c:pt idx="442">
                  <c:v>9335.5236719999994</c:v>
                </c:pt>
                <c:pt idx="443">
                  <c:v>9355.5244719999992</c:v>
                </c:pt>
                <c:pt idx="444">
                  <c:v>9375.5237720000005</c:v>
                </c:pt>
                <c:pt idx="445">
                  <c:v>9395.523072</c:v>
                </c:pt>
                <c:pt idx="446">
                  <c:v>9415.5235720000001</c:v>
                </c:pt>
                <c:pt idx="447">
                  <c:v>9435.523971999999</c:v>
                </c:pt>
                <c:pt idx="448">
                  <c:v>9455.5228719999996</c:v>
                </c:pt>
                <c:pt idx="449">
                  <c:v>9475.5229720000007</c:v>
                </c:pt>
                <c:pt idx="450">
                  <c:v>9495.5244719999992</c:v>
                </c:pt>
                <c:pt idx="451">
                  <c:v>9515.5245720000003</c:v>
                </c:pt>
                <c:pt idx="452">
                  <c:v>9535.5229720000007</c:v>
                </c:pt>
                <c:pt idx="453">
                  <c:v>9555.5243719999999</c:v>
                </c:pt>
                <c:pt idx="454">
                  <c:v>9575.5227720000003</c:v>
                </c:pt>
                <c:pt idx="455">
                  <c:v>9595.5236719999994</c:v>
                </c:pt>
                <c:pt idx="456">
                  <c:v>9615.5243719999999</c:v>
                </c:pt>
                <c:pt idx="457">
                  <c:v>9635.5229720000007</c:v>
                </c:pt>
                <c:pt idx="458">
                  <c:v>9655.5228719999996</c:v>
                </c:pt>
                <c:pt idx="459">
                  <c:v>9675.5244719999992</c:v>
                </c:pt>
                <c:pt idx="460">
                  <c:v>9695.5237720000005</c:v>
                </c:pt>
                <c:pt idx="461">
                  <c:v>9715.5228719999996</c:v>
                </c:pt>
                <c:pt idx="462">
                  <c:v>9735.5238719999998</c:v>
                </c:pt>
                <c:pt idx="463">
                  <c:v>9755.5237720000005</c:v>
                </c:pt>
                <c:pt idx="464">
                  <c:v>9775.5244719999992</c:v>
                </c:pt>
                <c:pt idx="465">
                  <c:v>9795.5243719999999</c:v>
                </c:pt>
                <c:pt idx="466">
                  <c:v>9815.5244719999992</c:v>
                </c:pt>
                <c:pt idx="467">
                  <c:v>9835.5228719999996</c:v>
                </c:pt>
                <c:pt idx="468">
                  <c:v>9855.5245720000003</c:v>
                </c:pt>
                <c:pt idx="469">
                  <c:v>9875.5236719999994</c:v>
                </c:pt>
                <c:pt idx="470">
                  <c:v>9895.5236719999994</c:v>
                </c:pt>
                <c:pt idx="471">
                  <c:v>9915.5229720000007</c:v>
                </c:pt>
                <c:pt idx="472">
                  <c:v>9935.5243719999999</c:v>
                </c:pt>
                <c:pt idx="473">
                  <c:v>9955.5228719999996</c:v>
                </c:pt>
                <c:pt idx="474">
                  <c:v>9975.5244719999992</c:v>
                </c:pt>
                <c:pt idx="475">
                  <c:v>9995.5236719999994</c:v>
                </c:pt>
                <c:pt idx="476">
                  <c:v>10015.522872</c:v>
                </c:pt>
                <c:pt idx="477">
                  <c:v>10035.524372</c:v>
                </c:pt>
                <c:pt idx="478">
                  <c:v>10055.524372</c:v>
                </c:pt>
                <c:pt idx="479">
                  <c:v>10075.524471999999</c:v>
                </c:pt>
                <c:pt idx="480">
                  <c:v>10095.523572</c:v>
                </c:pt>
                <c:pt idx="481">
                  <c:v>10115.524471999999</c:v>
                </c:pt>
                <c:pt idx="482">
                  <c:v>10135.523072</c:v>
                </c:pt>
                <c:pt idx="483">
                  <c:v>10155.523372</c:v>
                </c:pt>
                <c:pt idx="484">
                  <c:v>10175.523671999999</c:v>
                </c:pt>
                <c:pt idx="485">
                  <c:v>10195.523671999999</c:v>
                </c:pt>
                <c:pt idx="486">
                  <c:v>10215.524471999999</c:v>
                </c:pt>
                <c:pt idx="487">
                  <c:v>10235.524572</c:v>
                </c:pt>
                <c:pt idx="488">
                  <c:v>10255.524471999999</c:v>
                </c:pt>
                <c:pt idx="489">
                  <c:v>10275.523171999999</c:v>
                </c:pt>
                <c:pt idx="490">
                  <c:v>10295.523072</c:v>
                </c:pt>
                <c:pt idx="491">
                  <c:v>10315.524372</c:v>
                </c:pt>
                <c:pt idx="492">
                  <c:v>10315.526572000001</c:v>
                </c:pt>
                <c:pt idx="493">
                  <c:v>10345.579068000001</c:v>
                </c:pt>
                <c:pt idx="494">
                  <c:v>10375.579068000001</c:v>
                </c:pt>
                <c:pt idx="495">
                  <c:v>10405.580168</c:v>
                </c:pt>
                <c:pt idx="496">
                  <c:v>10435.578168</c:v>
                </c:pt>
                <c:pt idx="497">
                  <c:v>10465.578368</c:v>
                </c:pt>
                <c:pt idx="498">
                  <c:v>10495.579968</c:v>
                </c:pt>
                <c:pt idx="499">
                  <c:v>10525.579068000001</c:v>
                </c:pt>
                <c:pt idx="500">
                  <c:v>10555.579068000001</c:v>
                </c:pt>
                <c:pt idx="501">
                  <c:v>10585.579168</c:v>
                </c:pt>
                <c:pt idx="502">
                  <c:v>10615.579068000001</c:v>
                </c:pt>
                <c:pt idx="503">
                  <c:v>10645.579868000001</c:v>
                </c:pt>
                <c:pt idx="504">
                  <c:v>10675.579468</c:v>
                </c:pt>
                <c:pt idx="505">
                  <c:v>10695.638872</c:v>
                </c:pt>
                <c:pt idx="506">
                  <c:v>10715.639572</c:v>
                </c:pt>
                <c:pt idx="507">
                  <c:v>10735.638072</c:v>
                </c:pt>
                <c:pt idx="508">
                  <c:v>10755.639772</c:v>
                </c:pt>
                <c:pt idx="509">
                  <c:v>10775.638972000001</c:v>
                </c:pt>
                <c:pt idx="510">
                  <c:v>10795.639671999999</c:v>
                </c:pt>
                <c:pt idx="511">
                  <c:v>10815.638072</c:v>
                </c:pt>
                <c:pt idx="512">
                  <c:v>10835.639671999999</c:v>
                </c:pt>
                <c:pt idx="513">
                  <c:v>10855.638672000001</c:v>
                </c:pt>
                <c:pt idx="514">
                  <c:v>10875.639671999999</c:v>
                </c:pt>
                <c:pt idx="515">
                  <c:v>10895.639772</c:v>
                </c:pt>
                <c:pt idx="516">
                  <c:v>10915.638072</c:v>
                </c:pt>
                <c:pt idx="517">
                  <c:v>10935.639772</c:v>
                </c:pt>
                <c:pt idx="518">
                  <c:v>10955.638972000001</c:v>
                </c:pt>
                <c:pt idx="519">
                  <c:v>10975.639671999999</c:v>
                </c:pt>
                <c:pt idx="520">
                  <c:v>10995.638172000001</c:v>
                </c:pt>
                <c:pt idx="521">
                  <c:v>11015.639671999999</c:v>
                </c:pt>
                <c:pt idx="522">
                  <c:v>11035.638972000001</c:v>
                </c:pt>
                <c:pt idx="523">
                  <c:v>11055.638172000001</c:v>
                </c:pt>
                <c:pt idx="524">
                  <c:v>11075.639671999999</c:v>
                </c:pt>
                <c:pt idx="525">
                  <c:v>11095.638972000001</c:v>
                </c:pt>
                <c:pt idx="526">
                  <c:v>11115.638772</c:v>
                </c:pt>
                <c:pt idx="527">
                  <c:v>11135.639572</c:v>
                </c:pt>
                <c:pt idx="528">
                  <c:v>11155.638172000001</c:v>
                </c:pt>
                <c:pt idx="529">
                  <c:v>11175.638872</c:v>
                </c:pt>
                <c:pt idx="530">
                  <c:v>11195.639072</c:v>
                </c:pt>
                <c:pt idx="531">
                  <c:v>11215.639872</c:v>
                </c:pt>
                <c:pt idx="532">
                  <c:v>11235.638972000001</c:v>
                </c:pt>
                <c:pt idx="533">
                  <c:v>11255.639671999999</c:v>
                </c:pt>
                <c:pt idx="534">
                  <c:v>11275.639072</c:v>
                </c:pt>
                <c:pt idx="535">
                  <c:v>11295.639872</c:v>
                </c:pt>
                <c:pt idx="536">
                  <c:v>11315.637871999999</c:v>
                </c:pt>
                <c:pt idx="537">
                  <c:v>11335.639671999999</c:v>
                </c:pt>
                <c:pt idx="538">
                  <c:v>11355.639671999999</c:v>
                </c:pt>
                <c:pt idx="539">
                  <c:v>11375.639671999999</c:v>
                </c:pt>
                <c:pt idx="540">
                  <c:v>11395.637972</c:v>
                </c:pt>
                <c:pt idx="541">
                  <c:v>11415.638172000001</c:v>
                </c:pt>
                <c:pt idx="542">
                  <c:v>11435.639671999999</c:v>
                </c:pt>
                <c:pt idx="543">
                  <c:v>11455.639671999999</c:v>
                </c:pt>
                <c:pt idx="544">
                  <c:v>11475.638872</c:v>
                </c:pt>
                <c:pt idx="545">
                  <c:v>11495.638072</c:v>
                </c:pt>
                <c:pt idx="546">
                  <c:v>11515.639772</c:v>
                </c:pt>
                <c:pt idx="547">
                  <c:v>11535.638172000001</c:v>
                </c:pt>
                <c:pt idx="548">
                  <c:v>11555.639772</c:v>
                </c:pt>
                <c:pt idx="549">
                  <c:v>11575.638772</c:v>
                </c:pt>
                <c:pt idx="550">
                  <c:v>11595.638772</c:v>
                </c:pt>
                <c:pt idx="551">
                  <c:v>11615.637972</c:v>
                </c:pt>
                <c:pt idx="552">
                  <c:v>11635.638772</c:v>
                </c:pt>
                <c:pt idx="553">
                  <c:v>11655.638072</c:v>
                </c:pt>
                <c:pt idx="554">
                  <c:v>11675.638072</c:v>
                </c:pt>
                <c:pt idx="555">
                  <c:v>11695.638772</c:v>
                </c:pt>
                <c:pt idx="556">
                  <c:v>11715.639171999999</c:v>
                </c:pt>
                <c:pt idx="557">
                  <c:v>11735.638872</c:v>
                </c:pt>
                <c:pt idx="558">
                  <c:v>11755.637972</c:v>
                </c:pt>
                <c:pt idx="559">
                  <c:v>11775.638072</c:v>
                </c:pt>
                <c:pt idx="560">
                  <c:v>11795.638872</c:v>
                </c:pt>
                <c:pt idx="561">
                  <c:v>11815.638972000001</c:v>
                </c:pt>
                <c:pt idx="562">
                  <c:v>11835.637871999999</c:v>
                </c:pt>
                <c:pt idx="563">
                  <c:v>11855.638872</c:v>
                </c:pt>
                <c:pt idx="564">
                  <c:v>11875.638072</c:v>
                </c:pt>
                <c:pt idx="565">
                  <c:v>11895.638872</c:v>
                </c:pt>
                <c:pt idx="566">
                  <c:v>11915.638972000001</c:v>
                </c:pt>
                <c:pt idx="567">
                  <c:v>11935.638072</c:v>
                </c:pt>
                <c:pt idx="568">
                  <c:v>11955.638172000001</c:v>
                </c:pt>
                <c:pt idx="569">
                  <c:v>11975.638072</c:v>
                </c:pt>
                <c:pt idx="570">
                  <c:v>11995.638772</c:v>
                </c:pt>
                <c:pt idx="571">
                  <c:v>12015.638072</c:v>
                </c:pt>
                <c:pt idx="572">
                  <c:v>12035.638772</c:v>
                </c:pt>
                <c:pt idx="573">
                  <c:v>12055.638872</c:v>
                </c:pt>
                <c:pt idx="574">
                  <c:v>12075.638972000001</c:v>
                </c:pt>
                <c:pt idx="575">
                  <c:v>12095.639671999999</c:v>
                </c:pt>
                <c:pt idx="576">
                  <c:v>12115.638072</c:v>
                </c:pt>
                <c:pt idx="577">
                  <c:v>12135.639671999999</c:v>
                </c:pt>
                <c:pt idx="578">
                  <c:v>12155.638872</c:v>
                </c:pt>
                <c:pt idx="579">
                  <c:v>12175.638972000001</c:v>
                </c:pt>
                <c:pt idx="580">
                  <c:v>12195.638972000001</c:v>
                </c:pt>
                <c:pt idx="581">
                  <c:v>12215.638972000001</c:v>
                </c:pt>
                <c:pt idx="582">
                  <c:v>12235.639671999999</c:v>
                </c:pt>
                <c:pt idx="583">
                  <c:v>12255.638872</c:v>
                </c:pt>
                <c:pt idx="584">
                  <c:v>12275.638172000001</c:v>
                </c:pt>
                <c:pt idx="585">
                  <c:v>12295.638072</c:v>
                </c:pt>
                <c:pt idx="586">
                  <c:v>12315.639572</c:v>
                </c:pt>
                <c:pt idx="587">
                  <c:v>12335.638072</c:v>
                </c:pt>
                <c:pt idx="588">
                  <c:v>12355.639772</c:v>
                </c:pt>
                <c:pt idx="589">
                  <c:v>12375.637972</c:v>
                </c:pt>
                <c:pt idx="590">
                  <c:v>12395.639772</c:v>
                </c:pt>
                <c:pt idx="591">
                  <c:v>12415.638172000001</c:v>
                </c:pt>
                <c:pt idx="592">
                  <c:v>12435.638172000001</c:v>
                </c:pt>
                <c:pt idx="593">
                  <c:v>12455.638972000001</c:v>
                </c:pt>
                <c:pt idx="594">
                  <c:v>12475.638172000001</c:v>
                </c:pt>
                <c:pt idx="596">
                  <c:v>12475.640171999999</c:v>
                </c:pt>
                <c:pt idx="597">
                  <c:v>12476.193532000001</c:v>
                </c:pt>
                <c:pt idx="598">
                  <c:v>12476.693632</c:v>
                </c:pt>
                <c:pt idx="599">
                  <c:v>12477.193632</c:v>
                </c:pt>
                <c:pt idx="600">
                  <c:v>12477.692032000001</c:v>
                </c:pt>
                <c:pt idx="601">
                  <c:v>12478.192032000001</c:v>
                </c:pt>
                <c:pt idx="602">
                  <c:v>12478.692832000001</c:v>
                </c:pt>
                <c:pt idx="603">
                  <c:v>12479.192032000001</c:v>
                </c:pt>
                <c:pt idx="604">
                  <c:v>12479.693132</c:v>
                </c:pt>
                <c:pt idx="605">
                  <c:v>12480.193632</c:v>
                </c:pt>
                <c:pt idx="606">
                  <c:v>12480.692032000001</c:v>
                </c:pt>
                <c:pt idx="607">
                  <c:v>12481.192032000001</c:v>
                </c:pt>
                <c:pt idx="608">
                  <c:v>12481.692832000001</c:v>
                </c:pt>
                <c:pt idx="609">
                  <c:v>12482.194332000001</c:v>
                </c:pt>
                <c:pt idx="610">
                  <c:v>12482.692832000001</c:v>
                </c:pt>
                <c:pt idx="611">
                  <c:v>12483.193132</c:v>
                </c:pt>
                <c:pt idx="612">
                  <c:v>12483.692032000001</c:v>
                </c:pt>
                <c:pt idx="613">
                  <c:v>12484.192832000001</c:v>
                </c:pt>
                <c:pt idx="614">
                  <c:v>12484.693632</c:v>
                </c:pt>
                <c:pt idx="615">
                  <c:v>12485.193732000002</c:v>
                </c:pt>
                <c:pt idx="616">
                  <c:v>12485.692132</c:v>
                </c:pt>
                <c:pt idx="617">
                  <c:v>12485.693932</c:v>
                </c:pt>
                <c:pt idx="618">
                  <c:v>12505.8375</c:v>
                </c:pt>
                <c:pt idx="619">
                  <c:v>12525.838299999999</c:v>
                </c:pt>
                <c:pt idx="620">
                  <c:v>12545.837599999999</c:v>
                </c:pt>
                <c:pt idx="621">
                  <c:v>12565.837599999999</c:v>
                </c:pt>
                <c:pt idx="622">
                  <c:v>12585.836799999999</c:v>
                </c:pt>
                <c:pt idx="623">
                  <c:v>12605.837599999999</c:v>
                </c:pt>
                <c:pt idx="624">
                  <c:v>12625.8367</c:v>
                </c:pt>
                <c:pt idx="625">
                  <c:v>12645.836599999999</c:v>
                </c:pt>
                <c:pt idx="626">
                  <c:v>12665.837699999998</c:v>
                </c:pt>
                <c:pt idx="627">
                  <c:v>12685.837599999999</c:v>
                </c:pt>
                <c:pt idx="628">
                  <c:v>12705.838299999999</c:v>
                </c:pt>
                <c:pt idx="629">
                  <c:v>12725.8375</c:v>
                </c:pt>
                <c:pt idx="630">
                  <c:v>12745.837599999999</c:v>
                </c:pt>
                <c:pt idx="631">
                  <c:v>12765.837799999999</c:v>
                </c:pt>
                <c:pt idx="632">
                  <c:v>12785.838399999999</c:v>
                </c:pt>
                <c:pt idx="633">
                  <c:v>12805.8375</c:v>
                </c:pt>
                <c:pt idx="634">
                  <c:v>12825.8367</c:v>
                </c:pt>
                <c:pt idx="635">
                  <c:v>12845.8375</c:v>
                </c:pt>
                <c:pt idx="636">
                  <c:v>12865.8367</c:v>
                </c:pt>
                <c:pt idx="637">
                  <c:v>12885.838299999999</c:v>
                </c:pt>
                <c:pt idx="638">
                  <c:v>12905.837599999999</c:v>
                </c:pt>
                <c:pt idx="639">
                  <c:v>12925.8367</c:v>
                </c:pt>
                <c:pt idx="640">
                  <c:v>12945.8367</c:v>
                </c:pt>
                <c:pt idx="641">
                  <c:v>12965.8367</c:v>
                </c:pt>
                <c:pt idx="642">
                  <c:v>12985.837</c:v>
                </c:pt>
                <c:pt idx="643">
                  <c:v>13005.836799999999</c:v>
                </c:pt>
                <c:pt idx="644">
                  <c:v>13025.8367</c:v>
                </c:pt>
                <c:pt idx="645">
                  <c:v>13045.838399999999</c:v>
                </c:pt>
                <c:pt idx="646">
                  <c:v>13065.838199999998</c:v>
                </c:pt>
                <c:pt idx="647">
                  <c:v>13085.8367</c:v>
                </c:pt>
                <c:pt idx="648">
                  <c:v>13105.838399999999</c:v>
                </c:pt>
                <c:pt idx="649">
                  <c:v>13125.8367</c:v>
                </c:pt>
                <c:pt idx="650">
                  <c:v>13145.8367</c:v>
                </c:pt>
                <c:pt idx="651">
                  <c:v>13165.836799999999</c:v>
                </c:pt>
                <c:pt idx="652">
                  <c:v>13185.8367</c:v>
                </c:pt>
                <c:pt idx="653">
                  <c:v>13205.836499999999</c:v>
                </c:pt>
                <c:pt idx="654">
                  <c:v>13225.836599999999</c:v>
                </c:pt>
                <c:pt idx="655">
                  <c:v>13245.838399999999</c:v>
                </c:pt>
                <c:pt idx="656">
                  <c:v>13265.838299999999</c:v>
                </c:pt>
                <c:pt idx="657">
                  <c:v>13285.8367</c:v>
                </c:pt>
                <c:pt idx="658">
                  <c:v>13305.8375</c:v>
                </c:pt>
                <c:pt idx="659">
                  <c:v>13325.838299999999</c:v>
                </c:pt>
                <c:pt idx="660">
                  <c:v>13345.8375</c:v>
                </c:pt>
                <c:pt idx="661">
                  <c:v>13365.838299999999</c:v>
                </c:pt>
                <c:pt idx="662">
                  <c:v>13385.836799999999</c:v>
                </c:pt>
                <c:pt idx="663">
                  <c:v>13405.8367</c:v>
                </c:pt>
                <c:pt idx="664">
                  <c:v>13425.836599999999</c:v>
                </c:pt>
                <c:pt idx="665">
                  <c:v>13445.8375</c:v>
                </c:pt>
                <c:pt idx="666">
                  <c:v>13465.838399999999</c:v>
                </c:pt>
                <c:pt idx="667">
                  <c:v>13485.836799999999</c:v>
                </c:pt>
                <c:pt idx="668">
                  <c:v>13505.838299999999</c:v>
                </c:pt>
                <c:pt idx="669">
                  <c:v>13525.836799999999</c:v>
                </c:pt>
                <c:pt idx="670">
                  <c:v>13545.838299999999</c:v>
                </c:pt>
                <c:pt idx="671">
                  <c:v>13565.837599999999</c:v>
                </c:pt>
                <c:pt idx="672">
                  <c:v>13585.8375</c:v>
                </c:pt>
                <c:pt idx="673">
                  <c:v>13605.8375</c:v>
                </c:pt>
                <c:pt idx="674">
                  <c:v>13625.838299999999</c:v>
                </c:pt>
                <c:pt idx="675">
                  <c:v>13645.838299999999</c:v>
                </c:pt>
                <c:pt idx="676">
                  <c:v>13665.837599999999</c:v>
                </c:pt>
                <c:pt idx="677">
                  <c:v>13685.838299999999</c:v>
                </c:pt>
                <c:pt idx="678">
                  <c:v>13685.840399999999</c:v>
                </c:pt>
                <c:pt idx="680">
                  <c:v>13686.392895999999</c:v>
                </c:pt>
                <c:pt idx="681">
                  <c:v>13686.893695999999</c:v>
                </c:pt>
                <c:pt idx="682">
                  <c:v>13687.393495999999</c:v>
                </c:pt>
                <c:pt idx="683">
                  <c:v>13687.892695999999</c:v>
                </c:pt>
                <c:pt idx="684">
                  <c:v>13688.391996</c:v>
                </c:pt>
                <c:pt idx="685">
                  <c:v>13688.892796</c:v>
                </c:pt>
                <c:pt idx="686">
                  <c:v>13689.393596</c:v>
                </c:pt>
                <c:pt idx="687">
                  <c:v>13689.893596</c:v>
                </c:pt>
                <c:pt idx="688">
                  <c:v>13690.393695999999</c:v>
                </c:pt>
                <c:pt idx="689">
                  <c:v>13690.893596</c:v>
                </c:pt>
                <c:pt idx="690">
                  <c:v>13691.391996</c:v>
                </c:pt>
                <c:pt idx="691">
                  <c:v>13691.893695999999</c:v>
                </c:pt>
                <c:pt idx="692">
                  <c:v>13692.392895999999</c:v>
                </c:pt>
                <c:pt idx="693">
                  <c:v>13692.892796</c:v>
                </c:pt>
                <c:pt idx="694">
                  <c:v>13693.393596</c:v>
                </c:pt>
                <c:pt idx="695">
                  <c:v>13693.893695999999</c:v>
                </c:pt>
                <c:pt idx="696">
                  <c:v>13694.393695999999</c:v>
                </c:pt>
                <c:pt idx="697">
                  <c:v>13694.893495999999</c:v>
                </c:pt>
                <c:pt idx="698">
                  <c:v>13695.391996</c:v>
                </c:pt>
                <c:pt idx="699">
                  <c:v>13695.891996</c:v>
                </c:pt>
                <c:pt idx="700">
                  <c:v>13695.893995999999</c:v>
                </c:pt>
                <c:pt idx="701">
                  <c:v>13715.942108000001</c:v>
                </c:pt>
                <c:pt idx="702">
                  <c:v>13735.942108000001</c:v>
                </c:pt>
                <c:pt idx="703">
                  <c:v>13755.941208</c:v>
                </c:pt>
                <c:pt idx="704">
                  <c:v>13775.941908000001</c:v>
                </c:pt>
                <c:pt idx="705">
                  <c:v>13795.941108000001</c:v>
                </c:pt>
                <c:pt idx="706">
                  <c:v>13815.942108000001</c:v>
                </c:pt>
                <c:pt idx="707">
                  <c:v>13835.942008</c:v>
                </c:pt>
                <c:pt idx="708">
                  <c:v>13855.940408</c:v>
                </c:pt>
                <c:pt idx="709">
                  <c:v>13875.941208</c:v>
                </c:pt>
                <c:pt idx="710">
                  <c:v>13895.940308000001</c:v>
                </c:pt>
                <c:pt idx="711">
                  <c:v>13915.941208</c:v>
                </c:pt>
                <c:pt idx="712">
                  <c:v>13935.940308000001</c:v>
                </c:pt>
                <c:pt idx="713">
                  <c:v>13955.941208</c:v>
                </c:pt>
                <c:pt idx="714">
                  <c:v>13975.940408</c:v>
                </c:pt>
                <c:pt idx="715">
                  <c:v>13995.942108000001</c:v>
                </c:pt>
                <c:pt idx="716">
                  <c:v>14015.940708</c:v>
                </c:pt>
                <c:pt idx="717">
                  <c:v>14035.941308000001</c:v>
                </c:pt>
                <c:pt idx="718">
                  <c:v>14055.941208</c:v>
                </c:pt>
                <c:pt idx="719">
                  <c:v>14075.942108000001</c:v>
                </c:pt>
                <c:pt idx="720">
                  <c:v>14095.941308000001</c:v>
                </c:pt>
                <c:pt idx="721">
                  <c:v>14115.940308000001</c:v>
                </c:pt>
                <c:pt idx="722">
                  <c:v>14135.942108000001</c:v>
                </c:pt>
                <c:pt idx="723">
                  <c:v>14155.941208</c:v>
                </c:pt>
                <c:pt idx="724">
                  <c:v>14175.941808000001</c:v>
                </c:pt>
                <c:pt idx="725">
                  <c:v>14195.940508000002</c:v>
                </c:pt>
                <c:pt idx="726">
                  <c:v>14215.941208</c:v>
                </c:pt>
                <c:pt idx="727">
                  <c:v>14235.942008</c:v>
                </c:pt>
                <c:pt idx="728">
                  <c:v>14255.940508000002</c:v>
                </c:pt>
                <c:pt idx="729">
                  <c:v>14275.942108000001</c:v>
                </c:pt>
                <c:pt idx="730">
                  <c:v>14295.941208</c:v>
                </c:pt>
                <c:pt idx="731">
                  <c:v>14315.941208</c:v>
                </c:pt>
                <c:pt idx="732">
                  <c:v>14335.940508000002</c:v>
                </c:pt>
                <c:pt idx="733">
                  <c:v>14355.942008</c:v>
                </c:pt>
                <c:pt idx="734">
                  <c:v>14375.942008</c:v>
                </c:pt>
                <c:pt idx="735">
                  <c:v>14395.942008</c:v>
                </c:pt>
                <c:pt idx="736">
                  <c:v>14415.942008</c:v>
                </c:pt>
                <c:pt idx="737">
                  <c:v>14435.940508000002</c:v>
                </c:pt>
                <c:pt idx="738">
                  <c:v>14455.940408</c:v>
                </c:pt>
                <c:pt idx="739">
                  <c:v>14475.941108000001</c:v>
                </c:pt>
                <c:pt idx="740">
                  <c:v>14495.940408</c:v>
                </c:pt>
                <c:pt idx="741">
                  <c:v>14515.942008</c:v>
                </c:pt>
                <c:pt idx="742">
                  <c:v>14535.941208</c:v>
                </c:pt>
                <c:pt idx="743">
                  <c:v>14555.940508000002</c:v>
                </c:pt>
                <c:pt idx="744">
                  <c:v>14575.941108000001</c:v>
                </c:pt>
                <c:pt idx="745">
                  <c:v>14595.941108000001</c:v>
                </c:pt>
                <c:pt idx="746">
                  <c:v>14615.942008</c:v>
                </c:pt>
                <c:pt idx="747">
                  <c:v>14635.941308000001</c:v>
                </c:pt>
                <c:pt idx="748">
                  <c:v>14655.942208</c:v>
                </c:pt>
                <c:pt idx="749">
                  <c:v>14675.940408</c:v>
                </c:pt>
                <c:pt idx="750">
                  <c:v>14695.941308000001</c:v>
                </c:pt>
                <c:pt idx="751">
                  <c:v>14715.941208</c:v>
                </c:pt>
                <c:pt idx="752">
                  <c:v>14735.940308000001</c:v>
                </c:pt>
                <c:pt idx="753">
                  <c:v>14755.942008</c:v>
                </c:pt>
                <c:pt idx="754">
                  <c:v>14775.940408</c:v>
                </c:pt>
                <c:pt idx="755">
                  <c:v>14795.940308000001</c:v>
                </c:pt>
                <c:pt idx="756">
                  <c:v>14815.941308000001</c:v>
                </c:pt>
                <c:pt idx="757">
                  <c:v>14835.942008</c:v>
                </c:pt>
                <c:pt idx="758">
                  <c:v>14855.942008</c:v>
                </c:pt>
                <c:pt idx="759">
                  <c:v>14875.941808000001</c:v>
                </c:pt>
                <c:pt idx="760">
                  <c:v>14895.940508000002</c:v>
                </c:pt>
                <c:pt idx="761">
                  <c:v>14895.943308</c:v>
                </c:pt>
                <c:pt idx="762">
                  <c:v>14925.996503999999</c:v>
                </c:pt>
                <c:pt idx="763">
                  <c:v>14955.997404</c:v>
                </c:pt>
                <c:pt idx="764">
                  <c:v>14985.996604</c:v>
                </c:pt>
                <c:pt idx="765">
                  <c:v>15015.995703999999</c:v>
                </c:pt>
                <c:pt idx="766">
                  <c:v>15045.997404</c:v>
                </c:pt>
                <c:pt idx="767">
                  <c:v>15075.995703999999</c:v>
                </c:pt>
                <c:pt idx="768">
                  <c:v>15105.996604</c:v>
                </c:pt>
                <c:pt idx="769">
                  <c:v>15135.997303999999</c:v>
                </c:pt>
                <c:pt idx="770">
                  <c:v>15165.997604</c:v>
                </c:pt>
                <c:pt idx="771">
                  <c:v>15195.996703999999</c:v>
                </c:pt>
                <c:pt idx="772">
                  <c:v>15225.995703999999</c:v>
                </c:pt>
                <c:pt idx="773">
                  <c:v>15255.996703999999</c:v>
                </c:pt>
                <c:pt idx="774">
                  <c:v>15255.998503999999</c:v>
                </c:pt>
                <c:pt idx="775">
                  <c:v>15276.062975999999</c:v>
                </c:pt>
                <c:pt idx="776">
                  <c:v>15296.062975999999</c:v>
                </c:pt>
                <c:pt idx="777">
                  <c:v>15316.064476</c:v>
                </c:pt>
                <c:pt idx="778">
                  <c:v>15336.064575999999</c:v>
                </c:pt>
                <c:pt idx="779">
                  <c:v>15356.064676</c:v>
                </c:pt>
                <c:pt idx="780">
                  <c:v>15376.063676</c:v>
                </c:pt>
                <c:pt idx="781">
                  <c:v>15396.063775999999</c:v>
                </c:pt>
                <c:pt idx="782">
                  <c:v>15416.064676</c:v>
                </c:pt>
                <c:pt idx="783">
                  <c:v>15436.062975999999</c:v>
                </c:pt>
                <c:pt idx="784">
                  <c:v>15456.063275999999</c:v>
                </c:pt>
                <c:pt idx="785">
                  <c:v>15476.063775999999</c:v>
                </c:pt>
                <c:pt idx="786">
                  <c:v>15496.063875999998</c:v>
                </c:pt>
                <c:pt idx="787">
                  <c:v>15516.063775999999</c:v>
                </c:pt>
                <c:pt idx="788">
                  <c:v>15536.063676</c:v>
                </c:pt>
                <c:pt idx="789">
                  <c:v>15556.064575999999</c:v>
                </c:pt>
                <c:pt idx="790">
                  <c:v>15576.063775999999</c:v>
                </c:pt>
                <c:pt idx="791">
                  <c:v>15596.063875999998</c:v>
                </c:pt>
                <c:pt idx="792">
                  <c:v>15616.062975999999</c:v>
                </c:pt>
                <c:pt idx="793">
                  <c:v>15636.064676</c:v>
                </c:pt>
                <c:pt idx="794">
                  <c:v>15656.063075999999</c:v>
                </c:pt>
                <c:pt idx="795">
                  <c:v>15676.062876</c:v>
                </c:pt>
                <c:pt idx="796">
                  <c:v>15696.063075999999</c:v>
                </c:pt>
                <c:pt idx="797">
                  <c:v>15716.063775999999</c:v>
                </c:pt>
                <c:pt idx="798">
                  <c:v>15736.063775999999</c:v>
                </c:pt>
                <c:pt idx="799">
                  <c:v>15756.062876</c:v>
                </c:pt>
                <c:pt idx="800">
                  <c:v>15776.062876</c:v>
                </c:pt>
                <c:pt idx="801">
                  <c:v>15796.062975999999</c:v>
                </c:pt>
                <c:pt idx="802">
                  <c:v>15816.064575999999</c:v>
                </c:pt>
                <c:pt idx="803">
                  <c:v>15836.062975999999</c:v>
                </c:pt>
                <c:pt idx="804">
                  <c:v>15856.063875999998</c:v>
                </c:pt>
                <c:pt idx="805">
                  <c:v>15876.063875999998</c:v>
                </c:pt>
                <c:pt idx="806">
                  <c:v>15896.063376</c:v>
                </c:pt>
                <c:pt idx="807">
                  <c:v>15916.063176</c:v>
                </c:pt>
                <c:pt idx="808">
                  <c:v>15936.064575999999</c:v>
                </c:pt>
                <c:pt idx="809">
                  <c:v>15956.064075999999</c:v>
                </c:pt>
                <c:pt idx="810">
                  <c:v>15976.063975999999</c:v>
                </c:pt>
                <c:pt idx="811">
                  <c:v>15996.064775999999</c:v>
                </c:pt>
                <c:pt idx="812">
                  <c:v>16016.062975999999</c:v>
                </c:pt>
                <c:pt idx="813">
                  <c:v>16036.063875999998</c:v>
                </c:pt>
                <c:pt idx="814">
                  <c:v>16056.064775999999</c:v>
                </c:pt>
                <c:pt idx="815">
                  <c:v>16076.064676</c:v>
                </c:pt>
                <c:pt idx="816">
                  <c:v>16096.064676</c:v>
                </c:pt>
                <c:pt idx="817">
                  <c:v>16116.063875999998</c:v>
                </c:pt>
                <c:pt idx="818">
                  <c:v>16136.063075999999</c:v>
                </c:pt>
                <c:pt idx="819">
                  <c:v>16156.063075999999</c:v>
                </c:pt>
                <c:pt idx="820">
                  <c:v>16176.062876</c:v>
                </c:pt>
                <c:pt idx="821">
                  <c:v>16196.063075999999</c:v>
                </c:pt>
                <c:pt idx="822">
                  <c:v>16216.063975999999</c:v>
                </c:pt>
                <c:pt idx="823">
                  <c:v>16236.062975999999</c:v>
                </c:pt>
                <c:pt idx="824">
                  <c:v>16256.062876</c:v>
                </c:pt>
                <c:pt idx="825">
                  <c:v>16276.063775999999</c:v>
                </c:pt>
                <c:pt idx="826">
                  <c:v>16296.062775999999</c:v>
                </c:pt>
                <c:pt idx="827">
                  <c:v>16316.063676</c:v>
                </c:pt>
                <c:pt idx="828">
                  <c:v>16336.064575999999</c:v>
                </c:pt>
                <c:pt idx="829">
                  <c:v>16356.063875999998</c:v>
                </c:pt>
                <c:pt idx="830">
                  <c:v>16376.064575999999</c:v>
                </c:pt>
                <c:pt idx="831">
                  <c:v>16396.062976000001</c:v>
                </c:pt>
                <c:pt idx="832">
                  <c:v>16416.064576000001</c:v>
                </c:pt>
                <c:pt idx="833">
                  <c:v>16436.062976000001</c:v>
                </c:pt>
                <c:pt idx="834">
                  <c:v>16456.063876</c:v>
                </c:pt>
                <c:pt idx="835">
                  <c:v>16476.064476</c:v>
                </c:pt>
                <c:pt idx="836">
                  <c:v>16496.063075999999</c:v>
                </c:pt>
                <c:pt idx="837">
                  <c:v>16516.064576000001</c:v>
                </c:pt>
                <c:pt idx="838">
                  <c:v>16536.063775999999</c:v>
                </c:pt>
                <c:pt idx="839">
                  <c:v>16556.063876</c:v>
                </c:pt>
                <c:pt idx="840">
                  <c:v>16576.063876</c:v>
                </c:pt>
                <c:pt idx="841">
                  <c:v>16596.064576000001</c:v>
                </c:pt>
                <c:pt idx="842">
                  <c:v>16616.064576000001</c:v>
                </c:pt>
                <c:pt idx="843">
                  <c:v>16636.063775999999</c:v>
                </c:pt>
                <c:pt idx="844">
                  <c:v>16656.063775999999</c:v>
                </c:pt>
                <c:pt idx="845">
                  <c:v>16676.063876</c:v>
                </c:pt>
                <c:pt idx="846">
                  <c:v>16696.064576000001</c:v>
                </c:pt>
                <c:pt idx="847">
                  <c:v>16716.064476</c:v>
                </c:pt>
                <c:pt idx="848">
                  <c:v>16736.064476</c:v>
                </c:pt>
                <c:pt idx="849">
                  <c:v>16756.063775999999</c:v>
                </c:pt>
                <c:pt idx="850">
                  <c:v>16776.063775999999</c:v>
                </c:pt>
                <c:pt idx="851">
                  <c:v>16796.062976000001</c:v>
                </c:pt>
                <c:pt idx="852">
                  <c:v>16816.063775999999</c:v>
                </c:pt>
                <c:pt idx="853">
                  <c:v>16836.064576000001</c:v>
                </c:pt>
                <c:pt idx="854">
                  <c:v>16856.064476</c:v>
                </c:pt>
                <c:pt idx="855">
                  <c:v>16876.062976000001</c:v>
                </c:pt>
                <c:pt idx="856">
                  <c:v>16896.063876</c:v>
                </c:pt>
                <c:pt idx="857">
                  <c:v>16916.064675999998</c:v>
                </c:pt>
                <c:pt idx="858">
                  <c:v>16936.063075999999</c:v>
                </c:pt>
                <c:pt idx="859">
                  <c:v>16956.062976000001</c:v>
                </c:pt>
                <c:pt idx="860">
                  <c:v>16976.063675999998</c:v>
                </c:pt>
                <c:pt idx="861">
                  <c:v>16996.063675999998</c:v>
                </c:pt>
                <c:pt idx="862">
                  <c:v>17016.064576000001</c:v>
                </c:pt>
                <c:pt idx="863">
                  <c:v>17036.062976000001</c:v>
                </c:pt>
                <c:pt idx="864">
                  <c:v>17056.063775999999</c:v>
                </c:pt>
                <c:pt idx="866">
                  <c:v>17056.065775999999</c:v>
                </c:pt>
                <c:pt idx="867">
                  <c:v>17056.615611999998</c:v>
                </c:pt>
                <c:pt idx="868">
                  <c:v>17057.115411999999</c:v>
                </c:pt>
                <c:pt idx="869">
                  <c:v>17057.616411999999</c:v>
                </c:pt>
                <c:pt idx="870">
                  <c:v>17058.117211999997</c:v>
                </c:pt>
                <c:pt idx="871">
                  <c:v>17058.617112</c:v>
                </c:pt>
                <c:pt idx="872">
                  <c:v>17059.117311999998</c:v>
                </c:pt>
                <c:pt idx="873">
                  <c:v>17059.615611999998</c:v>
                </c:pt>
                <c:pt idx="874">
                  <c:v>17060.116512000001</c:v>
                </c:pt>
                <c:pt idx="875">
                  <c:v>17060.616211999997</c:v>
                </c:pt>
                <c:pt idx="876">
                  <c:v>17061.117211999997</c:v>
                </c:pt>
                <c:pt idx="877">
                  <c:v>17061.616311999998</c:v>
                </c:pt>
                <c:pt idx="878">
                  <c:v>17062.117112</c:v>
                </c:pt>
                <c:pt idx="879">
                  <c:v>17062.617211999997</c:v>
                </c:pt>
                <c:pt idx="880">
                  <c:v>17063.115711999999</c:v>
                </c:pt>
                <c:pt idx="881">
                  <c:v>17063.615611999998</c:v>
                </c:pt>
                <c:pt idx="882">
                  <c:v>17064.116512000001</c:v>
                </c:pt>
                <c:pt idx="883">
                  <c:v>17064.616411999999</c:v>
                </c:pt>
                <c:pt idx="884">
                  <c:v>17065.117311999998</c:v>
                </c:pt>
                <c:pt idx="885">
                  <c:v>17065.616711999999</c:v>
                </c:pt>
                <c:pt idx="886">
                  <c:v>17066.115411999999</c:v>
                </c:pt>
                <c:pt idx="887">
                  <c:v>17066.117611999998</c:v>
                </c:pt>
                <c:pt idx="888">
                  <c:v>17086.262103999998</c:v>
                </c:pt>
                <c:pt idx="889">
                  <c:v>17106.262203999999</c:v>
                </c:pt>
                <c:pt idx="890">
                  <c:v>17126.262304</c:v>
                </c:pt>
                <c:pt idx="891">
                  <c:v>17146.262803999998</c:v>
                </c:pt>
                <c:pt idx="892">
                  <c:v>17166.261304</c:v>
                </c:pt>
                <c:pt idx="893">
                  <c:v>17186.261603999999</c:v>
                </c:pt>
                <c:pt idx="894">
                  <c:v>17206.261603999999</c:v>
                </c:pt>
                <c:pt idx="895">
                  <c:v>17226.262103999998</c:v>
                </c:pt>
                <c:pt idx="896">
                  <c:v>17246.261403999997</c:v>
                </c:pt>
                <c:pt idx="897">
                  <c:v>17266.262903999999</c:v>
                </c:pt>
                <c:pt idx="898">
                  <c:v>17286.261403999997</c:v>
                </c:pt>
                <c:pt idx="899">
                  <c:v>17306.262103999998</c:v>
                </c:pt>
                <c:pt idx="900">
                  <c:v>17326.261903999999</c:v>
                </c:pt>
                <c:pt idx="901">
                  <c:v>17346.261304</c:v>
                </c:pt>
                <c:pt idx="902">
                  <c:v>17366.262803999998</c:v>
                </c:pt>
                <c:pt idx="903">
                  <c:v>17386.262003999997</c:v>
                </c:pt>
                <c:pt idx="904">
                  <c:v>17406.261304</c:v>
                </c:pt>
                <c:pt idx="905">
                  <c:v>17426.261304</c:v>
                </c:pt>
                <c:pt idx="906">
                  <c:v>17446.262903999999</c:v>
                </c:pt>
                <c:pt idx="907">
                  <c:v>17466.262703999997</c:v>
                </c:pt>
                <c:pt idx="908">
                  <c:v>17486.261403999997</c:v>
                </c:pt>
                <c:pt idx="909">
                  <c:v>17506.261403999997</c:v>
                </c:pt>
                <c:pt idx="910">
                  <c:v>17526.262203999999</c:v>
                </c:pt>
                <c:pt idx="911">
                  <c:v>17546.262903999999</c:v>
                </c:pt>
                <c:pt idx="912">
                  <c:v>17566.262003999997</c:v>
                </c:pt>
                <c:pt idx="913">
                  <c:v>17586.263103999998</c:v>
                </c:pt>
                <c:pt idx="914">
                  <c:v>17606.261203999999</c:v>
                </c:pt>
                <c:pt idx="915">
                  <c:v>17626.261403999997</c:v>
                </c:pt>
                <c:pt idx="916">
                  <c:v>17646.261304</c:v>
                </c:pt>
                <c:pt idx="917">
                  <c:v>17666.262903999999</c:v>
                </c:pt>
                <c:pt idx="918">
                  <c:v>17686.262103999998</c:v>
                </c:pt>
                <c:pt idx="919">
                  <c:v>17706.261503999998</c:v>
                </c:pt>
                <c:pt idx="920">
                  <c:v>17726.262903999999</c:v>
                </c:pt>
                <c:pt idx="921">
                  <c:v>17746.263003999997</c:v>
                </c:pt>
                <c:pt idx="922">
                  <c:v>17766.261304</c:v>
                </c:pt>
                <c:pt idx="923">
                  <c:v>17786.262203999999</c:v>
                </c:pt>
                <c:pt idx="924">
                  <c:v>17806.261403999997</c:v>
                </c:pt>
                <c:pt idx="925">
                  <c:v>17826.261203999999</c:v>
                </c:pt>
                <c:pt idx="926">
                  <c:v>17846.262803999998</c:v>
                </c:pt>
                <c:pt idx="927">
                  <c:v>17866.262103999998</c:v>
                </c:pt>
                <c:pt idx="928">
                  <c:v>17886.262203999999</c:v>
                </c:pt>
                <c:pt idx="929">
                  <c:v>17906.261403999997</c:v>
                </c:pt>
                <c:pt idx="930">
                  <c:v>17926.262903999999</c:v>
                </c:pt>
                <c:pt idx="931">
                  <c:v>17946.262803999998</c:v>
                </c:pt>
                <c:pt idx="932">
                  <c:v>17966.262103999998</c:v>
                </c:pt>
                <c:pt idx="933">
                  <c:v>17986.262304</c:v>
                </c:pt>
                <c:pt idx="934">
                  <c:v>18006.262903999999</c:v>
                </c:pt>
                <c:pt idx="935">
                  <c:v>18026.262203999999</c:v>
                </c:pt>
                <c:pt idx="936">
                  <c:v>18046.262903999999</c:v>
                </c:pt>
                <c:pt idx="937">
                  <c:v>18066.261503999998</c:v>
                </c:pt>
                <c:pt idx="938">
                  <c:v>18086.263003999997</c:v>
                </c:pt>
                <c:pt idx="939">
                  <c:v>18106.262903999999</c:v>
                </c:pt>
                <c:pt idx="940">
                  <c:v>18126.263003999997</c:v>
                </c:pt>
                <c:pt idx="941">
                  <c:v>18146.262003999997</c:v>
                </c:pt>
                <c:pt idx="942">
                  <c:v>18166.262903999999</c:v>
                </c:pt>
                <c:pt idx="943">
                  <c:v>18186.262103999998</c:v>
                </c:pt>
                <c:pt idx="944">
                  <c:v>18206.261304</c:v>
                </c:pt>
                <c:pt idx="945">
                  <c:v>18226.261203999999</c:v>
                </c:pt>
                <c:pt idx="946">
                  <c:v>18246.262103999998</c:v>
                </c:pt>
                <c:pt idx="947">
                  <c:v>18266.261403999997</c:v>
                </c:pt>
                <c:pt idx="948">
                  <c:v>18266.263303999996</c:v>
                </c:pt>
                <c:pt idx="950">
                  <c:v>18266.816451999999</c:v>
                </c:pt>
                <c:pt idx="951">
                  <c:v>18267.316151999999</c:v>
                </c:pt>
                <c:pt idx="952">
                  <c:v>18267.814651999997</c:v>
                </c:pt>
                <c:pt idx="953">
                  <c:v>18268.316351999998</c:v>
                </c:pt>
                <c:pt idx="954">
                  <c:v>18268.815451999999</c:v>
                </c:pt>
                <c:pt idx="955">
                  <c:v>18269.316351999998</c:v>
                </c:pt>
                <c:pt idx="956">
                  <c:v>18269.816351999998</c:v>
                </c:pt>
                <c:pt idx="957">
                  <c:v>18270.315552</c:v>
                </c:pt>
                <c:pt idx="958">
                  <c:v>18270.815351999998</c:v>
                </c:pt>
                <c:pt idx="959">
                  <c:v>18271.314451999999</c:v>
                </c:pt>
                <c:pt idx="960">
                  <c:v>18271.816351999998</c:v>
                </c:pt>
                <c:pt idx="961">
                  <c:v>18272.314751999998</c:v>
                </c:pt>
                <c:pt idx="962">
                  <c:v>18272.816251999997</c:v>
                </c:pt>
                <c:pt idx="963">
                  <c:v>18273.314651999997</c:v>
                </c:pt>
                <c:pt idx="964">
                  <c:v>18273.816451999999</c:v>
                </c:pt>
                <c:pt idx="965">
                  <c:v>18274.315451999999</c:v>
                </c:pt>
                <c:pt idx="966">
                  <c:v>18274.815451999999</c:v>
                </c:pt>
                <c:pt idx="967">
                  <c:v>18275.314651999997</c:v>
                </c:pt>
                <c:pt idx="968">
                  <c:v>18275.816351999998</c:v>
                </c:pt>
                <c:pt idx="969">
                  <c:v>18276.315552</c:v>
                </c:pt>
                <c:pt idx="970">
                  <c:v>18276.317651999998</c:v>
                </c:pt>
                <c:pt idx="971">
                  <c:v>18296.364787999999</c:v>
                </c:pt>
                <c:pt idx="972">
                  <c:v>18316.363888</c:v>
                </c:pt>
                <c:pt idx="973">
                  <c:v>18336.364688000001</c:v>
                </c:pt>
                <c:pt idx="974">
                  <c:v>18356.365688000002</c:v>
                </c:pt>
                <c:pt idx="975">
                  <c:v>18376.365588000001</c:v>
                </c:pt>
                <c:pt idx="976">
                  <c:v>18396.365588000001</c:v>
                </c:pt>
                <c:pt idx="977">
                  <c:v>18416.364988000001</c:v>
                </c:pt>
                <c:pt idx="978">
                  <c:v>18436.364787999999</c:v>
                </c:pt>
                <c:pt idx="979">
                  <c:v>18456.365487999999</c:v>
                </c:pt>
                <c:pt idx="980">
                  <c:v>18476.364088000002</c:v>
                </c:pt>
                <c:pt idx="981">
                  <c:v>18496.364787999999</c:v>
                </c:pt>
                <c:pt idx="982">
                  <c:v>18516.365588000001</c:v>
                </c:pt>
                <c:pt idx="983">
                  <c:v>18536.364688000001</c:v>
                </c:pt>
                <c:pt idx="984">
                  <c:v>18556.363988000001</c:v>
                </c:pt>
                <c:pt idx="985">
                  <c:v>18576.364787999999</c:v>
                </c:pt>
                <c:pt idx="986">
                  <c:v>18596.364787999999</c:v>
                </c:pt>
                <c:pt idx="987">
                  <c:v>18616.364888</c:v>
                </c:pt>
                <c:pt idx="988">
                  <c:v>18636.364888</c:v>
                </c:pt>
                <c:pt idx="989">
                  <c:v>18656.365487999999</c:v>
                </c:pt>
                <c:pt idx="990">
                  <c:v>18676.364888</c:v>
                </c:pt>
                <c:pt idx="991">
                  <c:v>18696.363988000001</c:v>
                </c:pt>
                <c:pt idx="992">
                  <c:v>18716.365588000001</c:v>
                </c:pt>
                <c:pt idx="993">
                  <c:v>18736.364888</c:v>
                </c:pt>
                <c:pt idx="994">
                  <c:v>18756.364588</c:v>
                </c:pt>
                <c:pt idx="995">
                  <c:v>18776.364787999999</c:v>
                </c:pt>
                <c:pt idx="996">
                  <c:v>18796.364288000001</c:v>
                </c:pt>
                <c:pt idx="997">
                  <c:v>18816.364787999999</c:v>
                </c:pt>
                <c:pt idx="998">
                  <c:v>18836.364988000001</c:v>
                </c:pt>
                <c:pt idx="999">
                  <c:v>18856.363788000002</c:v>
                </c:pt>
                <c:pt idx="1000">
                  <c:v>18876.363988000001</c:v>
                </c:pt>
                <c:pt idx="1001">
                  <c:v>18896.364888</c:v>
                </c:pt>
                <c:pt idx="1002">
                  <c:v>18916.364787999999</c:v>
                </c:pt>
                <c:pt idx="1003">
                  <c:v>18936.363988000001</c:v>
                </c:pt>
                <c:pt idx="1004">
                  <c:v>18956.365688000002</c:v>
                </c:pt>
                <c:pt idx="1005">
                  <c:v>18976.363888</c:v>
                </c:pt>
                <c:pt idx="1006">
                  <c:v>18996.364787999999</c:v>
                </c:pt>
                <c:pt idx="1007">
                  <c:v>19016.365388000002</c:v>
                </c:pt>
                <c:pt idx="1008">
                  <c:v>19036.364088000002</c:v>
                </c:pt>
                <c:pt idx="1009">
                  <c:v>19056.365487999999</c:v>
                </c:pt>
                <c:pt idx="1010">
                  <c:v>19076.365588000001</c:v>
                </c:pt>
                <c:pt idx="1011">
                  <c:v>19096.365588000001</c:v>
                </c:pt>
                <c:pt idx="1012">
                  <c:v>19116.365688000002</c:v>
                </c:pt>
                <c:pt idx="1013">
                  <c:v>19136.365688000002</c:v>
                </c:pt>
                <c:pt idx="1014">
                  <c:v>19156.365888</c:v>
                </c:pt>
                <c:pt idx="1015">
                  <c:v>19176.365487999999</c:v>
                </c:pt>
                <c:pt idx="1016">
                  <c:v>19196.363988000001</c:v>
                </c:pt>
                <c:pt idx="1017">
                  <c:v>19216.364787999999</c:v>
                </c:pt>
                <c:pt idx="1018">
                  <c:v>19236.365688000002</c:v>
                </c:pt>
                <c:pt idx="1019">
                  <c:v>19256.365688000002</c:v>
                </c:pt>
                <c:pt idx="1020">
                  <c:v>19276.365688000002</c:v>
                </c:pt>
                <c:pt idx="1021">
                  <c:v>19296.364388000002</c:v>
                </c:pt>
                <c:pt idx="1022">
                  <c:v>19316.364888</c:v>
                </c:pt>
                <c:pt idx="1023">
                  <c:v>19336.364888</c:v>
                </c:pt>
                <c:pt idx="1024">
                  <c:v>19356.365787999999</c:v>
                </c:pt>
                <c:pt idx="1025">
                  <c:v>19376.364188</c:v>
                </c:pt>
                <c:pt idx="1026">
                  <c:v>19396.365088000002</c:v>
                </c:pt>
                <c:pt idx="1027">
                  <c:v>19416.365787999999</c:v>
                </c:pt>
                <c:pt idx="1028">
                  <c:v>19436.364188</c:v>
                </c:pt>
                <c:pt idx="1029">
                  <c:v>19456.365688000002</c:v>
                </c:pt>
                <c:pt idx="1030">
                  <c:v>19476.364188</c:v>
                </c:pt>
                <c:pt idx="1031">
                  <c:v>19476.366888</c:v>
                </c:pt>
                <c:pt idx="1032">
                  <c:v>19506.422308000001</c:v>
                </c:pt>
                <c:pt idx="1033">
                  <c:v>19536.420608</c:v>
                </c:pt>
                <c:pt idx="1034">
                  <c:v>19566.421208</c:v>
                </c:pt>
                <c:pt idx="1035">
                  <c:v>19596.423608000001</c:v>
                </c:pt>
                <c:pt idx="1036">
                  <c:v>19626.420507999999</c:v>
                </c:pt>
                <c:pt idx="1037">
                  <c:v>19656.422008000001</c:v>
                </c:pt>
                <c:pt idx="1038">
                  <c:v>19686.421308000001</c:v>
                </c:pt>
                <c:pt idx="1039">
                  <c:v>19716.421308000001</c:v>
                </c:pt>
                <c:pt idx="1040">
                  <c:v>19746.420507999999</c:v>
                </c:pt>
                <c:pt idx="1041">
                  <c:v>19776.422208</c:v>
                </c:pt>
                <c:pt idx="1042">
                  <c:v>19806.420507999999</c:v>
                </c:pt>
                <c:pt idx="1043">
                  <c:v>19836.420807999999</c:v>
                </c:pt>
                <c:pt idx="1044">
                  <c:v>19856.482135999999</c:v>
                </c:pt>
                <c:pt idx="1045">
                  <c:v>19876.482936</c:v>
                </c:pt>
                <c:pt idx="1046">
                  <c:v>19896.482035999998</c:v>
                </c:pt>
                <c:pt idx="1047">
                  <c:v>19916.482236</c:v>
                </c:pt>
                <c:pt idx="1048">
                  <c:v>19936.481435999998</c:v>
                </c:pt>
                <c:pt idx="1049">
                  <c:v>19956.482135999999</c:v>
                </c:pt>
                <c:pt idx="1050">
                  <c:v>19976.481236</c:v>
                </c:pt>
                <c:pt idx="1051">
                  <c:v>19996.483035999998</c:v>
                </c:pt>
                <c:pt idx="1052">
                  <c:v>20016.482936</c:v>
                </c:pt>
                <c:pt idx="1053">
                  <c:v>20036.482035999998</c:v>
                </c:pt>
                <c:pt idx="1054">
                  <c:v>20056.481336000001</c:v>
                </c:pt>
                <c:pt idx="1055">
                  <c:v>20076.483035999998</c:v>
                </c:pt>
                <c:pt idx="1056">
                  <c:v>20096.482936</c:v>
                </c:pt>
                <c:pt idx="1057">
                  <c:v>20116.482936</c:v>
                </c:pt>
                <c:pt idx="1058">
                  <c:v>20136.481336000001</c:v>
                </c:pt>
                <c:pt idx="1059">
                  <c:v>20156.482936</c:v>
                </c:pt>
                <c:pt idx="1060">
                  <c:v>20176.481236</c:v>
                </c:pt>
                <c:pt idx="1061">
                  <c:v>20196.482236</c:v>
                </c:pt>
                <c:pt idx="1062">
                  <c:v>20216.481336000001</c:v>
                </c:pt>
                <c:pt idx="1063">
                  <c:v>20236.482735999998</c:v>
                </c:pt>
                <c:pt idx="1064">
                  <c:v>20256.482236</c:v>
                </c:pt>
                <c:pt idx="1065">
                  <c:v>20276.482236</c:v>
                </c:pt>
                <c:pt idx="1066">
                  <c:v>20296.482135999999</c:v>
                </c:pt>
                <c:pt idx="1067">
                  <c:v>20316.481236</c:v>
                </c:pt>
                <c:pt idx="1068">
                  <c:v>20336.481435999998</c:v>
                </c:pt>
                <c:pt idx="1069">
                  <c:v>20356.482936</c:v>
                </c:pt>
                <c:pt idx="1070">
                  <c:v>20376.482035999998</c:v>
                </c:pt>
                <c:pt idx="1071">
                  <c:v>20396.482135999999</c:v>
                </c:pt>
                <c:pt idx="1072">
                  <c:v>20416.481336000001</c:v>
                </c:pt>
                <c:pt idx="1073">
                  <c:v>20436.482135999999</c:v>
                </c:pt>
                <c:pt idx="1074">
                  <c:v>20456.481336000001</c:v>
                </c:pt>
                <c:pt idx="1075">
                  <c:v>20476.482236</c:v>
                </c:pt>
                <c:pt idx="1076">
                  <c:v>20496.482936</c:v>
                </c:pt>
                <c:pt idx="1077">
                  <c:v>20516.481336000001</c:v>
                </c:pt>
                <c:pt idx="1078">
                  <c:v>20536.483035999998</c:v>
                </c:pt>
                <c:pt idx="1079">
                  <c:v>20556.482035999998</c:v>
                </c:pt>
                <c:pt idx="1080">
                  <c:v>20576.482035999998</c:v>
                </c:pt>
                <c:pt idx="1081">
                  <c:v>20596.481336000001</c:v>
                </c:pt>
                <c:pt idx="1082">
                  <c:v>20616.482035999998</c:v>
                </c:pt>
                <c:pt idx="1083">
                  <c:v>20636.481435999998</c:v>
                </c:pt>
                <c:pt idx="1084">
                  <c:v>20656.481435999998</c:v>
                </c:pt>
                <c:pt idx="1085">
                  <c:v>20676.482835999999</c:v>
                </c:pt>
                <c:pt idx="1086">
                  <c:v>20696.482936</c:v>
                </c:pt>
                <c:pt idx="1087">
                  <c:v>20716.482035999998</c:v>
                </c:pt>
                <c:pt idx="1088">
                  <c:v>20736.482135999999</c:v>
                </c:pt>
                <c:pt idx="1089">
                  <c:v>20756.482835999999</c:v>
                </c:pt>
                <c:pt idx="1090">
                  <c:v>20776.481236</c:v>
                </c:pt>
                <c:pt idx="1091">
                  <c:v>20796.482435999998</c:v>
                </c:pt>
                <c:pt idx="1092">
                  <c:v>20816.482135999999</c:v>
                </c:pt>
                <c:pt idx="1093">
                  <c:v>20836.481336000001</c:v>
                </c:pt>
                <c:pt idx="1094">
                  <c:v>20856.482336000001</c:v>
                </c:pt>
                <c:pt idx="1095">
                  <c:v>20876.483035999998</c:v>
                </c:pt>
                <c:pt idx="1096">
                  <c:v>20896.482835999999</c:v>
                </c:pt>
                <c:pt idx="1097">
                  <c:v>20916.482936</c:v>
                </c:pt>
                <c:pt idx="1098">
                  <c:v>20936.483035999998</c:v>
                </c:pt>
                <c:pt idx="1099">
                  <c:v>20956.482336000001</c:v>
                </c:pt>
                <c:pt idx="1100">
                  <c:v>20976.481236</c:v>
                </c:pt>
                <c:pt idx="1101">
                  <c:v>20996.482135999999</c:v>
                </c:pt>
                <c:pt idx="1102">
                  <c:v>21016.483035999998</c:v>
                </c:pt>
                <c:pt idx="1103">
                  <c:v>21036.481236</c:v>
                </c:pt>
                <c:pt idx="1104">
                  <c:v>21056.482936</c:v>
                </c:pt>
                <c:pt idx="1105">
                  <c:v>21076.481435999998</c:v>
                </c:pt>
                <c:pt idx="1106">
                  <c:v>21096.482135999999</c:v>
                </c:pt>
                <c:pt idx="1107">
                  <c:v>21116.482936</c:v>
                </c:pt>
                <c:pt idx="1108">
                  <c:v>21136.482035999998</c:v>
                </c:pt>
                <c:pt idx="1109">
                  <c:v>21156.483035999998</c:v>
                </c:pt>
                <c:pt idx="1110">
                  <c:v>21176.481336000001</c:v>
                </c:pt>
                <c:pt idx="1111">
                  <c:v>21196.482936</c:v>
                </c:pt>
                <c:pt idx="1112">
                  <c:v>21216.482735999998</c:v>
                </c:pt>
                <c:pt idx="1113">
                  <c:v>21236.482135999999</c:v>
                </c:pt>
                <c:pt idx="1114">
                  <c:v>21256.483035999998</c:v>
                </c:pt>
                <c:pt idx="1115">
                  <c:v>21276.481435999998</c:v>
                </c:pt>
                <c:pt idx="1116">
                  <c:v>21296.481336000001</c:v>
                </c:pt>
                <c:pt idx="1117">
                  <c:v>21316.481435999998</c:v>
                </c:pt>
                <c:pt idx="1118">
                  <c:v>21336.482135999999</c:v>
                </c:pt>
                <c:pt idx="1119">
                  <c:v>21356.481336000001</c:v>
                </c:pt>
                <c:pt idx="1120">
                  <c:v>21376.482735999998</c:v>
                </c:pt>
                <c:pt idx="1121">
                  <c:v>21396.481236</c:v>
                </c:pt>
                <c:pt idx="1122">
                  <c:v>21416.481936</c:v>
                </c:pt>
                <c:pt idx="1123">
                  <c:v>21436.483135999999</c:v>
                </c:pt>
                <c:pt idx="1124">
                  <c:v>21456.482135999999</c:v>
                </c:pt>
                <c:pt idx="1125">
                  <c:v>21476.481336000001</c:v>
                </c:pt>
                <c:pt idx="1126">
                  <c:v>21496.483035999998</c:v>
                </c:pt>
                <c:pt idx="1127">
                  <c:v>21516.482936</c:v>
                </c:pt>
                <c:pt idx="1128">
                  <c:v>21536.482936</c:v>
                </c:pt>
                <c:pt idx="1129">
                  <c:v>21556.481435999998</c:v>
                </c:pt>
                <c:pt idx="1130">
                  <c:v>21576.481336000001</c:v>
                </c:pt>
                <c:pt idx="1131">
                  <c:v>21596.481535999999</c:v>
                </c:pt>
                <c:pt idx="1132">
                  <c:v>21616.481435999998</c:v>
                </c:pt>
                <c:pt idx="1133">
                  <c:v>21636.482835999999</c:v>
                </c:pt>
                <c:pt idx="1135">
                  <c:v>21636.483335999998</c:v>
                </c:pt>
                <c:pt idx="1136">
                  <c:v>21637.034072000002</c:v>
                </c:pt>
                <c:pt idx="1137">
                  <c:v>21637.534972000001</c:v>
                </c:pt>
                <c:pt idx="1138">
                  <c:v>21638.035771999999</c:v>
                </c:pt>
                <c:pt idx="1139">
                  <c:v>21638.535771999999</c:v>
                </c:pt>
                <c:pt idx="1140">
                  <c:v>21639.034172</c:v>
                </c:pt>
                <c:pt idx="1141">
                  <c:v>21639.533972000001</c:v>
                </c:pt>
                <c:pt idx="1142">
                  <c:v>21640.034972000001</c:v>
                </c:pt>
                <c:pt idx="1143">
                  <c:v>21640.535771999999</c:v>
                </c:pt>
                <c:pt idx="1144">
                  <c:v>21641.035572000001</c:v>
                </c:pt>
                <c:pt idx="1145">
                  <c:v>21641.535672000002</c:v>
                </c:pt>
                <c:pt idx="1146">
                  <c:v>21642.034072000002</c:v>
                </c:pt>
                <c:pt idx="1147">
                  <c:v>21642.534072000002</c:v>
                </c:pt>
                <c:pt idx="1148">
                  <c:v>21643.034172</c:v>
                </c:pt>
                <c:pt idx="1149">
                  <c:v>21643.534072000002</c:v>
                </c:pt>
                <c:pt idx="1150">
                  <c:v>21644.034872</c:v>
                </c:pt>
                <c:pt idx="1151">
                  <c:v>21644.534672000002</c:v>
                </c:pt>
                <c:pt idx="1152">
                  <c:v>21645.035771999999</c:v>
                </c:pt>
                <c:pt idx="1153">
                  <c:v>21645.535672000002</c:v>
                </c:pt>
                <c:pt idx="1154">
                  <c:v>21646.034872</c:v>
                </c:pt>
                <c:pt idx="1155">
                  <c:v>21646.536372000002</c:v>
                </c:pt>
                <c:pt idx="1156">
                  <c:v>21646.537071999999</c:v>
                </c:pt>
                <c:pt idx="1157">
                  <c:v>21666.683011999998</c:v>
                </c:pt>
                <c:pt idx="1158">
                  <c:v>21686.682111999999</c:v>
                </c:pt>
                <c:pt idx="1159">
                  <c:v>21706.682011999997</c:v>
                </c:pt>
                <c:pt idx="1160">
                  <c:v>21726.682811999999</c:v>
                </c:pt>
                <c:pt idx="1161">
                  <c:v>21746.682111999999</c:v>
                </c:pt>
                <c:pt idx="1162">
                  <c:v>21766.682111999999</c:v>
                </c:pt>
                <c:pt idx="1163">
                  <c:v>21786.682111999999</c:v>
                </c:pt>
                <c:pt idx="1164">
                  <c:v>21806.682811999999</c:v>
                </c:pt>
                <c:pt idx="1165">
                  <c:v>21826.682912</c:v>
                </c:pt>
                <c:pt idx="1166">
                  <c:v>21846.682912</c:v>
                </c:pt>
                <c:pt idx="1167">
                  <c:v>21866.683512</c:v>
                </c:pt>
                <c:pt idx="1168">
                  <c:v>21886.683711999998</c:v>
                </c:pt>
                <c:pt idx="1169">
                  <c:v>21906.682912</c:v>
                </c:pt>
                <c:pt idx="1170">
                  <c:v>21926.682011999997</c:v>
                </c:pt>
                <c:pt idx="1171">
                  <c:v>21946.682111999999</c:v>
                </c:pt>
                <c:pt idx="1172">
                  <c:v>21966.682912</c:v>
                </c:pt>
                <c:pt idx="1173">
                  <c:v>21986.683811999999</c:v>
                </c:pt>
                <c:pt idx="1174">
                  <c:v>22006.682111999999</c:v>
                </c:pt>
                <c:pt idx="1175">
                  <c:v>22026.682912</c:v>
                </c:pt>
                <c:pt idx="1176">
                  <c:v>22046.683611999997</c:v>
                </c:pt>
                <c:pt idx="1177">
                  <c:v>22066.682111999999</c:v>
                </c:pt>
                <c:pt idx="1178">
                  <c:v>22086.683011999998</c:v>
                </c:pt>
                <c:pt idx="1179">
                  <c:v>22106.683011999998</c:v>
                </c:pt>
                <c:pt idx="1180">
                  <c:v>22126.682111999999</c:v>
                </c:pt>
                <c:pt idx="1181">
                  <c:v>22146.683512</c:v>
                </c:pt>
                <c:pt idx="1182">
                  <c:v>22166.682111999999</c:v>
                </c:pt>
                <c:pt idx="1183">
                  <c:v>22186.682811999999</c:v>
                </c:pt>
                <c:pt idx="1184">
                  <c:v>22206.683711999998</c:v>
                </c:pt>
                <c:pt idx="1185">
                  <c:v>22226.683512</c:v>
                </c:pt>
                <c:pt idx="1186">
                  <c:v>22246.683011999998</c:v>
                </c:pt>
                <c:pt idx="1187">
                  <c:v>22266.682111999999</c:v>
                </c:pt>
                <c:pt idx="1188">
                  <c:v>22286.683011999998</c:v>
                </c:pt>
                <c:pt idx="1189">
                  <c:v>22306.682811999999</c:v>
                </c:pt>
                <c:pt idx="1190">
                  <c:v>22326.683711999998</c:v>
                </c:pt>
                <c:pt idx="1191">
                  <c:v>22346.683711999998</c:v>
                </c:pt>
                <c:pt idx="1192">
                  <c:v>22366.682111999999</c:v>
                </c:pt>
                <c:pt idx="1193">
                  <c:v>22386.683711999998</c:v>
                </c:pt>
                <c:pt idx="1194">
                  <c:v>22406.683811999999</c:v>
                </c:pt>
                <c:pt idx="1195">
                  <c:v>22426.683711999998</c:v>
                </c:pt>
                <c:pt idx="1196">
                  <c:v>22446.682212</c:v>
                </c:pt>
                <c:pt idx="1197">
                  <c:v>22466.682912</c:v>
                </c:pt>
                <c:pt idx="1198">
                  <c:v>22486.682111999999</c:v>
                </c:pt>
                <c:pt idx="1199">
                  <c:v>22506.683811999999</c:v>
                </c:pt>
                <c:pt idx="1200">
                  <c:v>22526.683711999998</c:v>
                </c:pt>
                <c:pt idx="1201">
                  <c:v>22546.683711999998</c:v>
                </c:pt>
                <c:pt idx="1202">
                  <c:v>22566.683011999998</c:v>
                </c:pt>
                <c:pt idx="1203">
                  <c:v>22586.682912</c:v>
                </c:pt>
                <c:pt idx="1204">
                  <c:v>22606.683111999999</c:v>
                </c:pt>
                <c:pt idx="1205">
                  <c:v>22626.683011999998</c:v>
                </c:pt>
                <c:pt idx="1206">
                  <c:v>22646.682111999999</c:v>
                </c:pt>
                <c:pt idx="1207">
                  <c:v>22666.683011999998</c:v>
                </c:pt>
                <c:pt idx="1208">
                  <c:v>22686.682212</c:v>
                </c:pt>
                <c:pt idx="1209">
                  <c:v>22706.683811999999</c:v>
                </c:pt>
                <c:pt idx="1210">
                  <c:v>22726.682212</c:v>
                </c:pt>
                <c:pt idx="1211">
                  <c:v>22746.683811999999</c:v>
                </c:pt>
                <c:pt idx="1212">
                  <c:v>22766.683811999999</c:v>
                </c:pt>
                <c:pt idx="1213">
                  <c:v>22786.683111999999</c:v>
                </c:pt>
                <c:pt idx="1214">
                  <c:v>22806.683011999998</c:v>
                </c:pt>
                <c:pt idx="1215">
                  <c:v>22826.683911999997</c:v>
                </c:pt>
                <c:pt idx="1216">
                  <c:v>22846.682212</c:v>
                </c:pt>
                <c:pt idx="1217">
                  <c:v>22846.684111999999</c:v>
                </c:pt>
                <c:pt idx="1219">
                  <c:v>22847.236384</c:v>
                </c:pt>
                <c:pt idx="1220">
                  <c:v>22847.736384</c:v>
                </c:pt>
                <c:pt idx="1221">
                  <c:v>22848.236384</c:v>
                </c:pt>
                <c:pt idx="1222">
                  <c:v>22848.738784000001</c:v>
                </c:pt>
                <c:pt idx="1223">
                  <c:v>22849.237184000001</c:v>
                </c:pt>
                <c:pt idx="1224">
                  <c:v>22849.737983999999</c:v>
                </c:pt>
                <c:pt idx="1225">
                  <c:v>22850.237384</c:v>
                </c:pt>
                <c:pt idx="1226">
                  <c:v>22850.738084000001</c:v>
                </c:pt>
                <c:pt idx="1227">
                  <c:v>22851.237983999999</c:v>
                </c:pt>
                <c:pt idx="1228">
                  <c:v>22851.737384</c:v>
                </c:pt>
                <c:pt idx="1229">
                  <c:v>22852.237983999999</c:v>
                </c:pt>
                <c:pt idx="1230">
                  <c:v>22852.737883999998</c:v>
                </c:pt>
                <c:pt idx="1231">
                  <c:v>22853.236384</c:v>
                </c:pt>
                <c:pt idx="1232">
                  <c:v>22853.736384</c:v>
                </c:pt>
                <c:pt idx="1233">
                  <c:v>22854.237184000001</c:v>
                </c:pt>
                <c:pt idx="1234">
                  <c:v>22854.737983999999</c:v>
                </c:pt>
                <c:pt idx="1235">
                  <c:v>22855.237283999999</c:v>
                </c:pt>
                <c:pt idx="1236">
                  <c:v>22855.737184000001</c:v>
                </c:pt>
                <c:pt idx="1237">
                  <c:v>22856.237184000001</c:v>
                </c:pt>
                <c:pt idx="1238">
                  <c:v>22856.737983999999</c:v>
                </c:pt>
                <c:pt idx="1239">
                  <c:v>22856.739984</c:v>
                </c:pt>
                <c:pt idx="1240">
                  <c:v>22876.787319999999</c:v>
                </c:pt>
                <c:pt idx="1241">
                  <c:v>22896.787419999997</c:v>
                </c:pt>
                <c:pt idx="1242">
                  <c:v>22916.787319999999</c:v>
                </c:pt>
                <c:pt idx="1243">
                  <c:v>22936.785819999997</c:v>
                </c:pt>
                <c:pt idx="1244">
                  <c:v>22956.78572</c:v>
                </c:pt>
                <c:pt idx="1245">
                  <c:v>22976.787319999999</c:v>
                </c:pt>
                <c:pt idx="1246">
                  <c:v>22996.786419999997</c:v>
                </c:pt>
                <c:pt idx="1247">
                  <c:v>23016.78572</c:v>
                </c:pt>
                <c:pt idx="1248">
                  <c:v>23036.786619999999</c:v>
                </c:pt>
                <c:pt idx="1249">
                  <c:v>23056.785819999997</c:v>
                </c:pt>
                <c:pt idx="1250">
                  <c:v>23076.787219999998</c:v>
                </c:pt>
                <c:pt idx="1251">
                  <c:v>23096.787419999997</c:v>
                </c:pt>
                <c:pt idx="1252">
                  <c:v>23116.787319999999</c:v>
                </c:pt>
                <c:pt idx="1253">
                  <c:v>23136.786519999998</c:v>
                </c:pt>
                <c:pt idx="1254">
                  <c:v>23156.78572</c:v>
                </c:pt>
                <c:pt idx="1255">
                  <c:v>23176.786619999999</c:v>
                </c:pt>
                <c:pt idx="1256">
                  <c:v>23196.785619999999</c:v>
                </c:pt>
                <c:pt idx="1257">
                  <c:v>23216.78572</c:v>
                </c:pt>
                <c:pt idx="1258">
                  <c:v>23236.787419999997</c:v>
                </c:pt>
                <c:pt idx="1259">
                  <c:v>23256.787619999999</c:v>
                </c:pt>
                <c:pt idx="1260">
                  <c:v>23276.787319999999</c:v>
                </c:pt>
                <c:pt idx="1261">
                  <c:v>23296.786419999997</c:v>
                </c:pt>
                <c:pt idx="1262">
                  <c:v>23316.786619999999</c:v>
                </c:pt>
                <c:pt idx="1263">
                  <c:v>23336.78572</c:v>
                </c:pt>
                <c:pt idx="1264">
                  <c:v>23356.787219999998</c:v>
                </c:pt>
                <c:pt idx="1265">
                  <c:v>23376.787119999997</c:v>
                </c:pt>
                <c:pt idx="1266">
                  <c:v>23396.786619999999</c:v>
                </c:pt>
                <c:pt idx="1267">
                  <c:v>23416.787219999998</c:v>
                </c:pt>
                <c:pt idx="1268">
                  <c:v>23436.786519999998</c:v>
                </c:pt>
                <c:pt idx="1269">
                  <c:v>23456.78572</c:v>
                </c:pt>
                <c:pt idx="1270">
                  <c:v>23476.78572</c:v>
                </c:pt>
                <c:pt idx="1271">
                  <c:v>23496.785819999997</c:v>
                </c:pt>
                <c:pt idx="1272">
                  <c:v>23516.787319999999</c:v>
                </c:pt>
                <c:pt idx="1273">
                  <c:v>23536.785619999999</c:v>
                </c:pt>
                <c:pt idx="1274">
                  <c:v>23556.785919999998</c:v>
                </c:pt>
                <c:pt idx="1275">
                  <c:v>23576.786519999998</c:v>
                </c:pt>
                <c:pt idx="1276">
                  <c:v>23596.786519999998</c:v>
                </c:pt>
                <c:pt idx="1277">
                  <c:v>23616.786519999998</c:v>
                </c:pt>
                <c:pt idx="1278">
                  <c:v>23636.78602</c:v>
                </c:pt>
                <c:pt idx="1279">
                  <c:v>23656.786419999997</c:v>
                </c:pt>
                <c:pt idx="1280">
                  <c:v>23676.786519999998</c:v>
                </c:pt>
                <c:pt idx="1281">
                  <c:v>23696.786519999998</c:v>
                </c:pt>
                <c:pt idx="1282">
                  <c:v>23716.786519999998</c:v>
                </c:pt>
                <c:pt idx="1283">
                  <c:v>23736.78572</c:v>
                </c:pt>
                <c:pt idx="1284">
                  <c:v>23756.78572</c:v>
                </c:pt>
                <c:pt idx="1285">
                  <c:v>23776.786419999997</c:v>
                </c:pt>
                <c:pt idx="1286">
                  <c:v>23796.787319999999</c:v>
                </c:pt>
                <c:pt idx="1287">
                  <c:v>23816.78572</c:v>
                </c:pt>
                <c:pt idx="1288">
                  <c:v>23836.785819999997</c:v>
                </c:pt>
                <c:pt idx="1289">
                  <c:v>23856.78572</c:v>
                </c:pt>
                <c:pt idx="1290">
                  <c:v>23876.787319999999</c:v>
                </c:pt>
                <c:pt idx="1291">
                  <c:v>23896.786419999997</c:v>
                </c:pt>
                <c:pt idx="1292">
                  <c:v>23916.787219999998</c:v>
                </c:pt>
                <c:pt idx="1293">
                  <c:v>23936.787319999999</c:v>
                </c:pt>
                <c:pt idx="1294">
                  <c:v>23956.786619999999</c:v>
                </c:pt>
                <c:pt idx="1295">
                  <c:v>23976.786519999998</c:v>
                </c:pt>
                <c:pt idx="1296">
                  <c:v>23996.785819999997</c:v>
                </c:pt>
                <c:pt idx="1297">
                  <c:v>24016.787319999999</c:v>
                </c:pt>
                <c:pt idx="1298">
                  <c:v>24036.786519999998</c:v>
                </c:pt>
                <c:pt idx="1299">
                  <c:v>24056.787419999997</c:v>
                </c:pt>
                <c:pt idx="1300">
                  <c:v>24056.78932</c:v>
                </c:pt>
                <c:pt idx="1301">
                  <c:v>24086.841791999999</c:v>
                </c:pt>
                <c:pt idx="1302">
                  <c:v>24116.840992000001</c:v>
                </c:pt>
                <c:pt idx="1303">
                  <c:v>24146.840892</c:v>
                </c:pt>
                <c:pt idx="1304">
                  <c:v>24176.841592000001</c:v>
                </c:pt>
                <c:pt idx="1305">
                  <c:v>24206.840892</c:v>
                </c:pt>
                <c:pt idx="1306">
                  <c:v>24236.840091999999</c:v>
                </c:pt>
                <c:pt idx="1307">
                  <c:v>24266.840791999999</c:v>
                </c:pt>
                <c:pt idx="1308">
                  <c:v>24296.840192</c:v>
                </c:pt>
                <c:pt idx="1309">
                  <c:v>24326.841592000001</c:v>
                </c:pt>
                <c:pt idx="1310">
                  <c:v>24356.840892</c:v>
                </c:pt>
                <c:pt idx="1311">
                  <c:v>24386.841691999998</c:v>
                </c:pt>
                <c:pt idx="1312">
                  <c:v>24416.841292000001</c:v>
                </c:pt>
                <c:pt idx="1313">
                  <c:v>24436.903868000001</c:v>
                </c:pt>
                <c:pt idx="1314">
                  <c:v>24456.904667999999</c:v>
                </c:pt>
                <c:pt idx="1315">
                  <c:v>24476.903168000001</c:v>
                </c:pt>
                <c:pt idx="1316">
                  <c:v>24496.904568000002</c:v>
                </c:pt>
                <c:pt idx="1317">
                  <c:v>24516.903768</c:v>
                </c:pt>
                <c:pt idx="1318">
                  <c:v>24536.904667999999</c:v>
                </c:pt>
                <c:pt idx="1319">
                  <c:v>24556.903768</c:v>
                </c:pt>
                <c:pt idx="1320">
                  <c:v>24576.903968000002</c:v>
                </c:pt>
                <c:pt idx="1321">
                  <c:v>24596.902968000002</c:v>
                </c:pt>
                <c:pt idx="1322">
                  <c:v>24616.902968000002</c:v>
                </c:pt>
                <c:pt idx="1323">
                  <c:v>24636.904568000002</c:v>
                </c:pt>
                <c:pt idx="1324">
                  <c:v>24656.904568000002</c:v>
                </c:pt>
                <c:pt idx="1325">
                  <c:v>24676.903667999999</c:v>
                </c:pt>
                <c:pt idx="1326">
                  <c:v>24696.903768</c:v>
                </c:pt>
                <c:pt idx="1327">
                  <c:v>24716.904568000002</c:v>
                </c:pt>
                <c:pt idx="1328">
                  <c:v>24736.902868000001</c:v>
                </c:pt>
                <c:pt idx="1329">
                  <c:v>24756.902968000002</c:v>
                </c:pt>
                <c:pt idx="1330">
                  <c:v>24776.903768</c:v>
                </c:pt>
                <c:pt idx="1331">
                  <c:v>24796.903068</c:v>
                </c:pt>
                <c:pt idx="1332">
                  <c:v>24816.902968000002</c:v>
                </c:pt>
                <c:pt idx="1333">
                  <c:v>24836.903768</c:v>
                </c:pt>
                <c:pt idx="1334">
                  <c:v>24856.903868000001</c:v>
                </c:pt>
                <c:pt idx="1335">
                  <c:v>24876.902968000002</c:v>
                </c:pt>
                <c:pt idx="1336">
                  <c:v>24896.903068</c:v>
                </c:pt>
                <c:pt idx="1337">
                  <c:v>24916.903667999999</c:v>
                </c:pt>
                <c:pt idx="1338">
                  <c:v>24936.902968000002</c:v>
                </c:pt>
                <c:pt idx="1339">
                  <c:v>24956.903068</c:v>
                </c:pt>
                <c:pt idx="1340">
                  <c:v>24976.902968000002</c:v>
                </c:pt>
                <c:pt idx="1341">
                  <c:v>24996.903768</c:v>
                </c:pt>
                <c:pt idx="1342">
                  <c:v>25016.904568000002</c:v>
                </c:pt>
                <c:pt idx="1343">
                  <c:v>25036.904568000002</c:v>
                </c:pt>
                <c:pt idx="1344">
                  <c:v>25056.903868000001</c:v>
                </c:pt>
                <c:pt idx="1345">
                  <c:v>25076.903768</c:v>
                </c:pt>
                <c:pt idx="1346">
                  <c:v>25096.904667999999</c:v>
                </c:pt>
                <c:pt idx="1347">
                  <c:v>25116.902868000001</c:v>
                </c:pt>
                <c:pt idx="1348">
                  <c:v>25136.904568000002</c:v>
                </c:pt>
                <c:pt idx="1349">
                  <c:v>25156.903968000002</c:v>
                </c:pt>
                <c:pt idx="1350">
                  <c:v>25176.902968000002</c:v>
                </c:pt>
                <c:pt idx="1351">
                  <c:v>25196.903868000001</c:v>
                </c:pt>
                <c:pt idx="1352">
                  <c:v>25216.903068</c:v>
                </c:pt>
                <c:pt idx="1353">
                  <c:v>25236.903868000001</c:v>
                </c:pt>
                <c:pt idx="1354">
                  <c:v>25256.904667999999</c:v>
                </c:pt>
                <c:pt idx="1355">
                  <c:v>25276.902968000002</c:v>
                </c:pt>
                <c:pt idx="1356">
                  <c:v>25296.903868000001</c:v>
                </c:pt>
                <c:pt idx="1357">
                  <c:v>25316.903068</c:v>
                </c:pt>
                <c:pt idx="1358">
                  <c:v>25336.902968000002</c:v>
                </c:pt>
                <c:pt idx="1359">
                  <c:v>25356.904568000002</c:v>
                </c:pt>
                <c:pt idx="1360">
                  <c:v>25376.903768</c:v>
                </c:pt>
                <c:pt idx="1361">
                  <c:v>25396.904568000002</c:v>
                </c:pt>
                <c:pt idx="1362">
                  <c:v>25416.903068</c:v>
                </c:pt>
                <c:pt idx="1363">
                  <c:v>25436.903768</c:v>
                </c:pt>
                <c:pt idx="1364">
                  <c:v>25456.902868000001</c:v>
                </c:pt>
                <c:pt idx="1365">
                  <c:v>25476.903868000001</c:v>
                </c:pt>
                <c:pt idx="1366">
                  <c:v>25496.902968000002</c:v>
                </c:pt>
                <c:pt idx="1367">
                  <c:v>25516.902968000002</c:v>
                </c:pt>
                <c:pt idx="1368">
                  <c:v>25536.903768</c:v>
                </c:pt>
                <c:pt idx="1369">
                  <c:v>25556.902968000002</c:v>
                </c:pt>
                <c:pt idx="1370">
                  <c:v>25576.903868000001</c:v>
                </c:pt>
                <c:pt idx="1371">
                  <c:v>25596.903768</c:v>
                </c:pt>
                <c:pt idx="1372">
                  <c:v>25616.903868000001</c:v>
                </c:pt>
                <c:pt idx="1373">
                  <c:v>25636.904568000002</c:v>
                </c:pt>
                <c:pt idx="1374">
                  <c:v>25656.903168000001</c:v>
                </c:pt>
                <c:pt idx="1375">
                  <c:v>25676.903068</c:v>
                </c:pt>
                <c:pt idx="1376">
                  <c:v>25696.902968000002</c:v>
                </c:pt>
                <c:pt idx="1377">
                  <c:v>25716.903667999999</c:v>
                </c:pt>
                <c:pt idx="1378">
                  <c:v>25736.904468000001</c:v>
                </c:pt>
                <c:pt idx="1379">
                  <c:v>25756.902968000002</c:v>
                </c:pt>
                <c:pt idx="1380">
                  <c:v>25776.903768</c:v>
                </c:pt>
                <c:pt idx="1381">
                  <c:v>25796.904667999999</c:v>
                </c:pt>
                <c:pt idx="1382">
                  <c:v>25816.902968000002</c:v>
                </c:pt>
                <c:pt idx="1383">
                  <c:v>25836.904568000002</c:v>
                </c:pt>
                <c:pt idx="1384">
                  <c:v>25856.904568000002</c:v>
                </c:pt>
                <c:pt idx="1385">
                  <c:v>25876.904568000002</c:v>
                </c:pt>
                <c:pt idx="1386">
                  <c:v>25896.903068</c:v>
                </c:pt>
                <c:pt idx="1387">
                  <c:v>25916.903667999999</c:v>
                </c:pt>
                <c:pt idx="1388">
                  <c:v>25936.904667999999</c:v>
                </c:pt>
                <c:pt idx="1389">
                  <c:v>25956.903968000002</c:v>
                </c:pt>
                <c:pt idx="1390">
                  <c:v>25976.904768</c:v>
                </c:pt>
                <c:pt idx="1391">
                  <c:v>25996.904667999999</c:v>
                </c:pt>
                <c:pt idx="1392">
                  <c:v>26016.904667999999</c:v>
                </c:pt>
                <c:pt idx="1393">
                  <c:v>26036.903168000001</c:v>
                </c:pt>
                <c:pt idx="1394">
                  <c:v>26056.905268000002</c:v>
                </c:pt>
                <c:pt idx="1395">
                  <c:v>26076.903968000002</c:v>
                </c:pt>
                <c:pt idx="1396">
                  <c:v>26096.904667999999</c:v>
                </c:pt>
                <c:pt idx="1397">
                  <c:v>26116.902968000002</c:v>
                </c:pt>
                <c:pt idx="1398">
                  <c:v>26136.903268000002</c:v>
                </c:pt>
                <c:pt idx="1399">
                  <c:v>26156.904568000002</c:v>
                </c:pt>
                <c:pt idx="1400">
                  <c:v>26176.903868000001</c:v>
                </c:pt>
                <c:pt idx="1401">
                  <c:v>26196.904568000002</c:v>
                </c:pt>
                <c:pt idx="1402">
                  <c:v>26216.904768</c:v>
                </c:pt>
                <c:pt idx="1404">
                  <c:v>26216.906568000002</c:v>
                </c:pt>
                <c:pt idx="1405">
                  <c:v>26217.459652000001</c:v>
                </c:pt>
                <c:pt idx="1406">
                  <c:v>26217.957952000001</c:v>
                </c:pt>
                <c:pt idx="1407">
                  <c:v>26218.459451999999</c:v>
                </c:pt>
                <c:pt idx="1408">
                  <c:v>26218.958652000001</c:v>
                </c:pt>
                <c:pt idx="1409">
                  <c:v>26219.459652000001</c:v>
                </c:pt>
                <c:pt idx="1410">
                  <c:v>26219.958752000002</c:v>
                </c:pt>
                <c:pt idx="1411">
                  <c:v>26220.458852</c:v>
                </c:pt>
                <c:pt idx="1412">
                  <c:v>26220.958852</c:v>
                </c:pt>
                <c:pt idx="1413">
                  <c:v>26221.459751999999</c:v>
                </c:pt>
                <c:pt idx="1414">
                  <c:v>26221.959751999999</c:v>
                </c:pt>
                <c:pt idx="1415">
                  <c:v>26222.458652000001</c:v>
                </c:pt>
                <c:pt idx="1416">
                  <c:v>26222.957852</c:v>
                </c:pt>
                <c:pt idx="1417">
                  <c:v>26223.458752000002</c:v>
                </c:pt>
                <c:pt idx="1418">
                  <c:v>26223.958252</c:v>
                </c:pt>
                <c:pt idx="1419">
                  <c:v>26224.458752000002</c:v>
                </c:pt>
                <c:pt idx="1420">
                  <c:v>26224.957952000001</c:v>
                </c:pt>
                <c:pt idx="1421">
                  <c:v>26225.458752000002</c:v>
                </c:pt>
                <c:pt idx="1422">
                  <c:v>26225.957852</c:v>
                </c:pt>
                <c:pt idx="1423">
                  <c:v>26226.458752000002</c:v>
                </c:pt>
                <c:pt idx="1424">
                  <c:v>26226.957952000001</c:v>
                </c:pt>
                <c:pt idx="1425">
                  <c:v>26226.959952000001</c:v>
                </c:pt>
                <c:pt idx="1426">
                  <c:v>26247.103396000002</c:v>
                </c:pt>
                <c:pt idx="1427">
                  <c:v>26267.101496000003</c:v>
                </c:pt>
                <c:pt idx="1428">
                  <c:v>26287.102996000001</c:v>
                </c:pt>
                <c:pt idx="1429">
                  <c:v>26307.103196</c:v>
                </c:pt>
                <c:pt idx="1430">
                  <c:v>26327.101396000002</c:v>
                </c:pt>
                <c:pt idx="1431">
                  <c:v>26347.103096000003</c:v>
                </c:pt>
                <c:pt idx="1432">
                  <c:v>26367.103096000003</c:v>
                </c:pt>
                <c:pt idx="1433">
                  <c:v>26387.103196</c:v>
                </c:pt>
                <c:pt idx="1434">
                  <c:v>26407.101496000003</c:v>
                </c:pt>
                <c:pt idx="1435">
                  <c:v>26427.102996000001</c:v>
                </c:pt>
                <c:pt idx="1436">
                  <c:v>26447.103196</c:v>
                </c:pt>
                <c:pt idx="1437">
                  <c:v>26467.102196</c:v>
                </c:pt>
                <c:pt idx="1438">
                  <c:v>26487.103096000003</c:v>
                </c:pt>
                <c:pt idx="1439">
                  <c:v>26507.102996000001</c:v>
                </c:pt>
                <c:pt idx="1440">
                  <c:v>26527.101496000003</c:v>
                </c:pt>
                <c:pt idx="1441">
                  <c:v>26547.102896</c:v>
                </c:pt>
                <c:pt idx="1442">
                  <c:v>26567.103096000003</c:v>
                </c:pt>
                <c:pt idx="1443">
                  <c:v>26587.102496000003</c:v>
                </c:pt>
                <c:pt idx="1444">
                  <c:v>26607.102896</c:v>
                </c:pt>
                <c:pt idx="1445">
                  <c:v>26627.102196</c:v>
                </c:pt>
                <c:pt idx="1446">
                  <c:v>26647.103096000003</c:v>
                </c:pt>
                <c:pt idx="1447">
                  <c:v>26667.103196</c:v>
                </c:pt>
                <c:pt idx="1448">
                  <c:v>26687.102296000001</c:v>
                </c:pt>
                <c:pt idx="1449">
                  <c:v>26707.102996000001</c:v>
                </c:pt>
                <c:pt idx="1450">
                  <c:v>26727.102296000001</c:v>
                </c:pt>
                <c:pt idx="1451">
                  <c:v>26747.102296000001</c:v>
                </c:pt>
                <c:pt idx="1452">
                  <c:v>26767.101496000003</c:v>
                </c:pt>
                <c:pt idx="1453">
                  <c:v>26787.101596</c:v>
                </c:pt>
                <c:pt idx="1454">
                  <c:v>26807.102296000001</c:v>
                </c:pt>
                <c:pt idx="1455">
                  <c:v>26827.101496000003</c:v>
                </c:pt>
                <c:pt idx="1456">
                  <c:v>26847.102396000002</c:v>
                </c:pt>
                <c:pt idx="1457">
                  <c:v>26867.101496000003</c:v>
                </c:pt>
                <c:pt idx="1458">
                  <c:v>26887.103096000003</c:v>
                </c:pt>
                <c:pt idx="1459">
                  <c:v>26907.101496000003</c:v>
                </c:pt>
                <c:pt idx="1460">
                  <c:v>26927.103196</c:v>
                </c:pt>
                <c:pt idx="1461">
                  <c:v>26947.103196</c:v>
                </c:pt>
                <c:pt idx="1462">
                  <c:v>26967.102496000003</c:v>
                </c:pt>
                <c:pt idx="1463">
                  <c:v>26987.103096000003</c:v>
                </c:pt>
                <c:pt idx="1464">
                  <c:v>27007.103196</c:v>
                </c:pt>
                <c:pt idx="1465">
                  <c:v>27027.103096000003</c:v>
                </c:pt>
                <c:pt idx="1466">
                  <c:v>27047.103196</c:v>
                </c:pt>
                <c:pt idx="1467">
                  <c:v>27067.103096000003</c:v>
                </c:pt>
                <c:pt idx="1468">
                  <c:v>27087.102196</c:v>
                </c:pt>
                <c:pt idx="1469">
                  <c:v>27107.101596</c:v>
                </c:pt>
                <c:pt idx="1470">
                  <c:v>27127.101496000003</c:v>
                </c:pt>
                <c:pt idx="1471">
                  <c:v>27147.101496000003</c:v>
                </c:pt>
                <c:pt idx="1472">
                  <c:v>27167.103096000003</c:v>
                </c:pt>
                <c:pt idx="1473">
                  <c:v>27187.101496000003</c:v>
                </c:pt>
                <c:pt idx="1474">
                  <c:v>27207.101596</c:v>
                </c:pt>
                <c:pt idx="1475">
                  <c:v>27227.103096000003</c:v>
                </c:pt>
                <c:pt idx="1476">
                  <c:v>27247.102496000003</c:v>
                </c:pt>
                <c:pt idx="1477">
                  <c:v>27267.101296000001</c:v>
                </c:pt>
                <c:pt idx="1478">
                  <c:v>27287.101596</c:v>
                </c:pt>
                <c:pt idx="1479">
                  <c:v>27307.101496000003</c:v>
                </c:pt>
                <c:pt idx="1480">
                  <c:v>27327.102396000002</c:v>
                </c:pt>
                <c:pt idx="1481">
                  <c:v>27347.102996000001</c:v>
                </c:pt>
                <c:pt idx="1482">
                  <c:v>27367.101496000003</c:v>
                </c:pt>
                <c:pt idx="1483">
                  <c:v>27387.103196</c:v>
                </c:pt>
                <c:pt idx="1484">
                  <c:v>27407.103096000003</c:v>
                </c:pt>
                <c:pt idx="1485">
                  <c:v>27427.101596</c:v>
                </c:pt>
                <c:pt idx="1486">
                  <c:v>27427.103496</c:v>
                </c:pt>
                <c:pt idx="1488">
                  <c:v>27427.657567999999</c:v>
                </c:pt>
                <c:pt idx="1489">
                  <c:v>27428.155468000001</c:v>
                </c:pt>
                <c:pt idx="1490">
                  <c:v>27428.657467999998</c:v>
                </c:pt>
                <c:pt idx="1491">
                  <c:v>27429.156668</c:v>
                </c:pt>
                <c:pt idx="1492">
                  <c:v>27429.655768000001</c:v>
                </c:pt>
                <c:pt idx="1493">
                  <c:v>27430.157368</c:v>
                </c:pt>
                <c:pt idx="1494">
                  <c:v>27430.655967999999</c:v>
                </c:pt>
                <c:pt idx="1495">
                  <c:v>27431.157467999998</c:v>
                </c:pt>
                <c:pt idx="1496">
                  <c:v>27431.656668</c:v>
                </c:pt>
                <c:pt idx="1497">
                  <c:v>27432.155967999999</c:v>
                </c:pt>
                <c:pt idx="1498">
                  <c:v>27432.657567999999</c:v>
                </c:pt>
                <c:pt idx="1499">
                  <c:v>27433.156068</c:v>
                </c:pt>
                <c:pt idx="1500">
                  <c:v>27433.657567999999</c:v>
                </c:pt>
                <c:pt idx="1501">
                  <c:v>27434.155867999998</c:v>
                </c:pt>
                <c:pt idx="1502">
                  <c:v>27434.657267999999</c:v>
                </c:pt>
                <c:pt idx="1503">
                  <c:v>27435.156668</c:v>
                </c:pt>
                <c:pt idx="1504">
                  <c:v>27435.655867999998</c:v>
                </c:pt>
                <c:pt idx="1505">
                  <c:v>27436.157368</c:v>
                </c:pt>
                <c:pt idx="1506">
                  <c:v>27436.657467999998</c:v>
                </c:pt>
                <c:pt idx="1507">
                  <c:v>27437.156668</c:v>
                </c:pt>
                <c:pt idx="1508">
                  <c:v>27437.158767999998</c:v>
                </c:pt>
                <c:pt idx="1509">
                  <c:v>27457.205904000002</c:v>
                </c:pt>
                <c:pt idx="1510">
                  <c:v>27477.206904000002</c:v>
                </c:pt>
                <c:pt idx="1511">
                  <c:v>27497.205304000003</c:v>
                </c:pt>
                <c:pt idx="1512">
                  <c:v>27517.205404</c:v>
                </c:pt>
                <c:pt idx="1513">
                  <c:v>27537.206104000001</c:v>
                </c:pt>
                <c:pt idx="1514">
                  <c:v>27557.205204000002</c:v>
                </c:pt>
                <c:pt idx="1515">
                  <c:v>27577.206004</c:v>
                </c:pt>
                <c:pt idx="1516">
                  <c:v>27597.206004</c:v>
                </c:pt>
                <c:pt idx="1517">
                  <c:v>27617.206004</c:v>
                </c:pt>
                <c:pt idx="1518">
                  <c:v>27637.205504000001</c:v>
                </c:pt>
                <c:pt idx="1519">
                  <c:v>27657.206904000002</c:v>
                </c:pt>
                <c:pt idx="1520">
                  <c:v>27677.206804000001</c:v>
                </c:pt>
                <c:pt idx="1521">
                  <c:v>27697.205204000002</c:v>
                </c:pt>
                <c:pt idx="1522">
                  <c:v>27717.206904000002</c:v>
                </c:pt>
                <c:pt idx="1523">
                  <c:v>27737.206004</c:v>
                </c:pt>
                <c:pt idx="1524">
                  <c:v>27757.205804000001</c:v>
                </c:pt>
                <c:pt idx="1525">
                  <c:v>27777.206804000001</c:v>
                </c:pt>
                <c:pt idx="1526">
                  <c:v>27797.206004</c:v>
                </c:pt>
                <c:pt idx="1527">
                  <c:v>27817.205204000002</c:v>
                </c:pt>
                <c:pt idx="1528">
                  <c:v>27837.206004</c:v>
                </c:pt>
                <c:pt idx="1529">
                  <c:v>27857.206004</c:v>
                </c:pt>
                <c:pt idx="1530">
                  <c:v>27877.205104000001</c:v>
                </c:pt>
                <c:pt idx="1531">
                  <c:v>27897.205104000001</c:v>
                </c:pt>
                <c:pt idx="1532">
                  <c:v>27917.206804000001</c:v>
                </c:pt>
                <c:pt idx="1533">
                  <c:v>27937.206004</c:v>
                </c:pt>
                <c:pt idx="1534">
                  <c:v>27957.206904000002</c:v>
                </c:pt>
                <c:pt idx="1535">
                  <c:v>27977.206004</c:v>
                </c:pt>
                <c:pt idx="1536">
                  <c:v>27997.206804000001</c:v>
                </c:pt>
                <c:pt idx="1537">
                  <c:v>28017.205904000002</c:v>
                </c:pt>
                <c:pt idx="1538">
                  <c:v>28037.206804000001</c:v>
                </c:pt>
                <c:pt idx="1539">
                  <c:v>28057.205304000003</c:v>
                </c:pt>
                <c:pt idx="1540">
                  <c:v>28077.206804000001</c:v>
                </c:pt>
                <c:pt idx="1541">
                  <c:v>28097.205304000003</c:v>
                </c:pt>
                <c:pt idx="1542">
                  <c:v>28117.205304000003</c:v>
                </c:pt>
                <c:pt idx="1543">
                  <c:v>28137.206204000002</c:v>
                </c:pt>
                <c:pt idx="1544">
                  <c:v>28157.205204000002</c:v>
                </c:pt>
                <c:pt idx="1545">
                  <c:v>28177.206104000001</c:v>
                </c:pt>
                <c:pt idx="1546">
                  <c:v>28197.205904000002</c:v>
                </c:pt>
                <c:pt idx="1547">
                  <c:v>28217.205904000002</c:v>
                </c:pt>
                <c:pt idx="1548">
                  <c:v>28237.205204000002</c:v>
                </c:pt>
                <c:pt idx="1549">
                  <c:v>28257.205904000002</c:v>
                </c:pt>
                <c:pt idx="1550">
                  <c:v>28277.206104000001</c:v>
                </c:pt>
                <c:pt idx="1551">
                  <c:v>28297.205304000003</c:v>
                </c:pt>
                <c:pt idx="1552">
                  <c:v>28317.206004</c:v>
                </c:pt>
                <c:pt idx="1553">
                  <c:v>28337.206804000001</c:v>
                </c:pt>
                <c:pt idx="1554">
                  <c:v>28357.205204000002</c:v>
                </c:pt>
                <c:pt idx="1555">
                  <c:v>28377.206104000001</c:v>
                </c:pt>
                <c:pt idx="1556">
                  <c:v>28397.206004</c:v>
                </c:pt>
                <c:pt idx="1557">
                  <c:v>28417.206904000002</c:v>
                </c:pt>
                <c:pt idx="1558">
                  <c:v>28437.206904000002</c:v>
                </c:pt>
                <c:pt idx="1559">
                  <c:v>28457.206804000001</c:v>
                </c:pt>
                <c:pt idx="1560">
                  <c:v>28477.206204000002</c:v>
                </c:pt>
                <c:pt idx="1561">
                  <c:v>28497.205204000002</c:v>
                </c:pt>
                <c:pt idx="1562">
                  <c:v>28517.205104000001</c:v>
                </c:pt>
                <c:pt idx="1563">
                  <c:v>28537.206004</c:v>
                </c:pt>
                <c:pt idx="1564">
                  <c:v>28557.205204000002</c:v>
                </c:pt>
                <c:pt idx="1565">
                  <c:v>28577.206804000001</c:v>
                </c:pt>
                <c:pt idx="1566">
                  <c:v>28597.205204000002</c:v>
                </c:pt>
                <c:pt idx="1567">
                  <c:v>28617.205304000003</c:v>
                </c:pt>
                <c:pt idx="1568">
                  <c:v>28637.205904000002</c:v>
                </c:pt>
                <c:pt idx="1569">
                  <c:v>28637.206504000002</c:v>
                </c:pt>
                <c:pt idx="1570">
                  <c:v>28667.258328</c:v>
                </c:pt>
                <c:pt idx="1571">
                  <c:v>28697.258328</c:v>
                </c:pt>
                <c:pt idx="1572">
                  <c:v>28727.259128000002</c:v>
                </c:pt>
                <c:pt idx="1573">
                  <c:v>28757.258328</c:v>
                </c:pt>
                <c:pt idx="1574">
                  <c:v>28787.259128000002</c:v>
                </c:pt>
                <c:pt idx="1575">
                  <c:v>28817.257528000002</c:v>
                </c:pt>
                <c:pt idx="1576">
                  <c:v>28847.258128000001</c:v>
                </c:pt>
                <c:pt idx="1577">
                  <c:v>28877.257528000002</c:v>
                </c:pt>
                <c:pt idx="1578">
                  <c:v>28907.257528000002</c:v>
                </c:pt>
                <c:pt idx="1579">
                  <c:v>28937.258328</c:v>
                </c:pt>
                <c:pt idx="1580">
                  <c:v>28967.257528000002</c:v>
                </c:pt>
                <c:pt idx="1581">
                  <c:v>28997.258728000001</c:v>
                </c:pt>
                <c:pt idx="1582">
                  <c:v>29017.321204</c:v>
                </c:pt>
                <c:pt idx="1583">
                  <c:v>29037.322104000003</c:v>
                </c:pt>
                <c:pt idx="1584">
                  <c:v>29057.321904</c:v>
                </c:pt>
                <c:pt idx="1585">
                  <c:v>29077.322104000003</c:v>
                </c:pt>
                <c:pt idx="1586">
                  <c:v>29097.322004000001</c:v>
                </c:pt>
                <c:pt idx="1587">
                  <c:v>29117.321104000002</c:v>
                </c:pt>
                <c:pt idx="1588">
                  <c:v>29137.321104000002</c:v>
                </c:pt>
                <c:pt idx="1589">
                  <c:v>29157.321804000003</c:v>
                </c:pt>
                <c:pt idx="1590">
                  <c:v>29177.320404000002</c:v>
                </c:pt>
                <c:pt idx="1591">
                  <c:v>29197.321304000001</c:v>
                </c:pt>
                <c:pt idx="1592">
                  <c:v>29217.321204</c:v>
                </c:pt>
                <c:pt idx="1593">
                  <c:v>29237.321704000002</c:v>
                </c:pt>
                <c:pt idx="1594">
                  <c:v>29257.320404000002</c:v>
                </c:pt>
                <c:pt idx="1595">
                  <c:v>29277.321304000001</c:v>
                </c:pt>
                <c:pt idx="1596">
                  <c:v>29297.322004000001</c:v>
                </c:pt>
                <c:pt idx="1597">
                  <c:v>29317.320504000003</c:v>
                </c:pt>
                <c:pt idx="1598">
                  <c:v>29337.322004000001</c:v>
                </c:pt>
                <c:pt idx="1599">
                  <c:v>29357.321304000001</c:v>
                </c:pt>
                <c:pt idx="1600">
                  <c:v>29377.320604</c:v>
                </c:pt>
                <c:pt idx="1601">
                  <c:v>29397.321204</c:v>
                </c:pt>
                <c:pt idx="1602">
                  <c:v>29417.322004000001</c:v>
                </c:pt>
                <c:pt idx="1603">
                  <c:v>29437.322104000003</c:v>
                </c:pt>
                <c:pt idx="1604">
                  <c:v>29457.320704000002</c:v>
                </c:pt>
                <c:pt idx="1605">
                  <c:v>29477.320604</c:v>
                </c:pt>
                <c:pt idx="1606">
                  <c:v>29497.321404000002</c:v>
                </c:pt>
                <c:pt idx="1607">
                  <c:v>29517.321304000001</c:v>
                </c:pt>
                <c:pt idx="1608">
                  <c:v>29537.322204</c:v>
                </c:pt>
                <c:pt idx="1609">
                  <c:v>29557.320504000003</c:v>
                </c:pt>
                <c:pt idx="1610">
                  <c:v>29577.321204</c:v>
                </c:pt>
                <c:pt idx="1611">
                  <c:v>29597.321404000002</c:v>
                </c:pt>
                <c:pt idx="1612">
                  <c:v>29617.321204</c:v>
                </c:pt>
                <c:pt idx="1613">
                  <c:v>29637.321404000002</c:v>
                </c:pt>
                <c:pt idx="1614">
                  <c:v>29657.320604</c:v>
                </c:pt>
                <c:pt idx="1615">
                  <c:v>29677.321404000002</c:v>
                </c:pt>
                <c:pt idx="1616">
                  <c:v>29697.320404000002</c:v>
                </c:pt>
                <c:pt idx="1617">
                  <c:v>29717.320304000001</c:v>
                </c:pt>
                <c:pt idx="1618">
                  <c:v>29737.321904</c:v>
                </c:pt>
                <c:pt idx="1619">
                  <c:v>29757.321204</c:v>
                </c:pt>
                <c:pt idx="1620">
                  <c:v>29777.322104000003</c:v>
                </c:pt>
                <c:pt idx="1621">
                  <c:v>29797.321204</c:v>
                </c:pt>
                <c:pt idx="1622">
                  <c:v>29817.322004000001</c:v>
                </c:pt>
                <c:pt idx="1623">
                  <c:v>29837.321804000003</c:v>
                </c:pt>
                <c:pt idx="1624">
                  <c:v>29857.321204</c:v>
                </c:pt>
                <c:pt idx="1625">
                  <c:v>29877.321204</c:v>
                </c:pt>
                <c:pt idx="1626">
                  <c:v>29897.321904</c:v>
                </c:pt>
                <c:pt idx="1627">
                  <c:v>29917.321404000002</c:v>
                </c:pt>
                <c:pt idx="1628">
                  <c:v>29937.322004000001</c:v>
                </c:pt>
                <c:pt idx="1629">
                  <c:v>29957.321204</c:v>
                </c:pt>
                <c:pt idx="1630">
                  <c:v>29977.321304000001</c:v>
                </c:pt>
                <c:pt idx="1631">
                  <c:v>29997.320504000003</c:v>
                </c:pt>
                <c:pt idx="1632">
                  <c:v>30017.321304000001</c:v>
                </c:pt>
                <c:pt idx="1633">
                  <c:v>30037.320404000002</c:v>
                </c:pt>
                <c:pt idx="1634">
                  <c:v>30057.321404000002</c:v>
                </c:pt>
                <c:pt idx="1635">
                  <c:v>30077.321204</c:v>
                </c:pt>
                <c:pt idx="1636">
                  <c:v>30097.322104000003</c:v>
                </c:pt>
                <c:pt idx="1637">
                  <c:v>30117.321304000001</c:v>
                </c:pt>
                <c:pt idx="1638">
                  <c:v>30137.321904</c:v>
                </c:pt>
                <c:pt idx="1639">
                  <c:v>30157.322004000001</c:v>
                </c:pt>
                <c:pt idx="1640">
                  <c:v>30177.321204</c:v>
                </c:pt>
                <c:pt idx="1641">
                  <c:v>30197.321204</c:v>
                </c:pt>
                <c:pt idx="1642">
                  <c:v>30217.322004000001</c:v>
                </c:pt>
                <c:pt idx="1643">
                  <c:v>30237.322104000003</c:v>
                </c:pt>
                <c:pt idx="1644">
                  <c:v>30257.320404000002</c:v>
                </c:pt>
                <c:pt idx="1645">
                  <c:v>30277.321204</c:v>
                </c:pt>
                <c:pt idx="1646">
                  <c:v>30297.320404000002</c:v>
                </c:pt>
                <c:pt idx="1647">
                  <c:v>30317.322004000001</c:v>
                </c:pt>
                <c:pt idx="1648">
                  <c:v>30337.322104000003</c:v>
                </c:pt>
                <c:pt idx="1649">
                  <c:v>30357.321204</c:v>
                </c:pt>
                <c:pt idx="1650">
                  <c:v>30377.320404000002</c:v>
                </c:pt>
                <c:pt idx="1651">
                  <c:v>30397.322204</c:v>
                </c:pt>
                <c:pt idx="1652">
                  <c:v>30417.320404000002</c:v>
                </c:pt>
                <c:pt idx="1653">
                  <c:v>30437.321204</c:v>
                </c:pt>
                <c:pt idx="1654">
                  <c:v>30457.321904</c:v>
                </c:pt>
                <c:pt idx="1655">
                  <c:v>30477.320304000001</c:v>
                </c:pt>
                <c:pt idx="1656">
                  <c:v>30497.321204</c:v>
                </c:pt>
                <c:pt idx="1657">
                  <c:v>30517.321204</c:v>
                </c:pt>
                <c:pt idx="1658">
                  <c:v>30537.321304000001</c:v>
                </c:pt>
                <c:pt idx="1659">
                  <c:v>30557.321204</c:v>
                </c:pt>
                <c:pt idx="1660">
                  <c:v>30577.321204</c:v>
                </c:pt>
                <c:pt idx="1661">
                  <c:v>30597.321204</c:v>
                </c:pt>
                <c:pt idx="1662">
                  <c:v>30617.322004000001</c:v>
                </c:pt>
                <c:pt idx="1663">
                  <c:v>30637.321204</c:v>
                </c:pt>
                <c:pt idx="1664">
                  <c:v>30657.320404000002</c:v>
                </c:pt>
                <c:pt idx="1665">
                  <c:v>30677.322004000001</c:v>
                </c:pt>
                <c:pt idx="1666">
                  <c:v>30697.320404000002</c:v>
                </c:pt>
                <c:pt idx="1667">
                  <c:v>30717.321204</c:v>
                </c:pt>
                <c:pt idx="1668">
                  <c:v>30737.321204</c:v>
                </c:pt>
                <c:pt idx="1669">
                  <c:v>30757.321204</c:v>
                </c:pt>
                <c:pt idx="1670">
                  <c:v>30777.321804000003</c:v>
                </c:pt>
                <c:pt idx="1672">
                  <c:v>30797.320804000003</c:v>
                </c:pt>
                <c:pt idx="1673">
                  <c:v>30797.87484</c:v>
                </c:pt>
                <c:pt idx="1674">
                  <c:v>30798.374240000001</c:v>
                </c:pt>
                <c:pt idx="1675">
                  <c:v>30798.874039999999</c:v>
                </c:pt>
                <c:pt idx="1676">
                  <c:v>30799.373339999998</c:v>
                </c:pt>
                <c:pt idx="1677">
                  <c:v>30799.87414</c:v>
                </c:pt>
                <c:pt idx="1678">
                  <c:v>30800.374039999999</c:v>
                </c:pt>
                <c:pt idx="1679">
                  <c:v>30800.873240000001</c:v>
                </c:pt>
                <c:pt idx="1680">
                  <c:v>30801.37414</c:v>
                </c:pt>
                <c:pt idx="1681">
                  <c:v>30801.873240000001</c:v>
                </c:pt>
                <c:pt idx="1682">
                  <c:v>30802.37484</c:v>
                </c:pt>
                <c:pt idx="1683">
                  <c:v>30802.873439999999</c:v>
                </c:pt>
                <c:pt idx="1684">
                  <c:v>30803.37314</c:v>
                </c:pt>
                <c:pt idx="1685">
                  <c:v>30803.874939999998</c:v>
                </c:pt>
                <c:pt idx="1686">
                  <c:v>30804.37414</c:v>
                </c:pt>
                <c:pt idx="1687">
                  <c:v>30804.873339999998</c:v>
                </c:pt>
                <c:pt idx="1688">
                  <c:v>30805.37484</c:v>
                </c:pt>
                <c:pt idx="1689">
                  <c:v>30805.873240000001</c:v>
                </c:pt>
                <c:pt idx="1690">
                  <c:v>30806.373240000001</c:v>
                </c:pt>
                <c:pt idx="1691">
                  <c:v>30806.87484</c:v>
                </c:pt>
                <c:pt idx="1692">
                  <c:v>30807.37484</c:v>
                </c:pt>
                <c:pt idx="1693">
                  <c:v>30807.376939999998</c:v>
                </c:pt>
                <c:pt idx="1694">
                  <c:v>30827.516984000002</c:v>
                </c:pt>
                <c:pt idx="1695">
                  <c:v>30847.517784</c:v>
                </c:pt>
                <c:pt idx="1696">
                  <c:v>30867.516984000002</c:v>
                </c:pt>
                <c:pt idx="1697">
                  <c:v>30887.517784</c:v>
                </c:pt>
                <c:pt idx="1698">
                  <c:v>30907.517683999999</c:v>
                </c:pt>
                <c:pt idx="1699">
                  <c:v>30927.517884000001</c:v>
                </c:pt>
                <c:pt idx="1700">
                  <c:v>30947.517784</c:v>
                </c:pt>
                <c:pt idx="1701">
                  <c:v>30967.517683999999</c:v>
                </c:pt>
                <c:pt idx="1702">
                  <c:v>30987.518484</c:v>
                </c:pt>
                <c:pt idx="1703">
                  <c:v>31007.516984000002</c:v>
                </c:pt>
                <c:pt idx="1704">
                  <c:v>31027.517784</c:v>
                </c:pt>
                <c:pt idx="1705">
                  <c:v>31047.517784</c:v>
                </c:pt>
                <c:pt idx="1706">
                  <c:v>31067.518584000001</c:v>
                </c:pt>
                <c:pt idx="1707">
                  <c:v>31087.516984000002</c:v>
                </c:pt>
                <c:pt idx="1708">
                  <c:v>31107.517884000001</c:v>
                </c:pt>
                <c:pt idx="1709">
                  <c:v>31127.516984000002</c:v>
                </c:pt>
                <c:pt idx="1710">
                  <c:v>31147.518484</c:v>
                </c:pt>
                <c:pt idx="1711">
                  <c:v>31167.517884000001</c:v>
                </c:pt>
                <c:pt idx="1712">
                  <c:v>31187.516984000002</c:v>
                </c:pt>
                <c:pt idx="1713">
                  <c:v>31207.518683999999</c:v>
                </c:pt>
                <c:pt idx="1714">
                  <c:v>31227.516984000002</c:v>
                </c:pt>
                <c:pt idx="1715">
                  <c:v>31247.518683999999</c:v>
                </c:pt>
                <c:pt idx="1716">
                  <c:v>31267.516984000002</c:v>
                </c:pt>
                <c:pt idx="1717">
                  <c:v>31287.518683999999</c:v>
                </c:pt>
                <c:pt idx="1718">
                  <c:v>31307.517884000001</c:v>
                </c:pt>
                <c:pt idx="1719">
                  <c:v>31327.517784</c:v>
                </c:pt>
                <c:pt idx="1720">
                  <c:v>31347.516984000002</c:v>
                </c:pt>
                <c:pt idx="1721">
                  <c:v>31367.516984000002</c:v>
                </c:pt>
                <c:pt idx="1722">
                  <c:v>31387.519383999999</c:v>
                </c:pt>
                <c:pt idx="1723">
                  <c:v>31407.517984000002</c:v>
                </c:pt>
                <c:pt idx="1724">
                  <c:v>31427.517083999999</c:v>
                </c:pt>
                <c:pt idx="1725">
                  <c:v>31447.517784</c:v>
                </c:pt>
                <c:pt idx="1726">
                  <c:v>31467.518584000001</c:v>
                </c:pt>
                <c:pt idx="1727">
                  <c:v>31487.518083999999</c:v>
                </c:pt>
                <c:pt idx="1728">
                  <c:v>31507.517683999999</c:v>
                </c:pt>
                <c:pt idx="1729">
                  <c:v>31527.517284000001</c:v>
                </c:pt>
                <c:pt idx="1730">
                  <c:v>31547.517784</c:v>
                </c:pt>
                <c:pt idx="1731">
                  <c:v>31567.516984000002</c:v>
                </c:pt>
                <c:pt idx="1732">
                  <c:v>31587.516984000002</c:v>
                </c:pt>
                <c:pt idx="1733">
                  <c:v>31607.518484</c:v>
                </c:pt>
                <c:pt idx="1734">
                  <c:v>31627.516783999999</c:v>
                </c:pt>
                <c:pt idx="1735">
                  <c:v>31647.518584000001</c:v>
                </c:pt>
                <c:pt idx="1736">
                  <c:v>31667.516984000002</c:v>
                </c:pt>
                <c:pt idx="1737">
                  <c:v>31687.517683999999</c:v>
                </c:pt>
                <c:pt idx="1738">
                  <c:v>31707.517683999999</c:v>
                </c:pt>
                <c:pt idx="1739">
                  <c:v>31727.517884000001</c:v>
                </c:pt>
                <c:pt idx="1740">
                  <c:v>31747.516984000002</c:v>
                </c:pt>
                <c:pt idx="1741">
                  <c:v>31767.516884000001</c:v>
                </c:pt>
                <c:pt idx="1742">
                  <c:v>31787.518584000001</c:v>
                </c:pt>
                <c:pt idx="1743">
                  <c:v>31807.518683999999</c:v>
                </c:pt>
                <c:pt idx="1744">
                  <c:v>31827.516984000002</c:v>
                </c:pt>
                <c:pt idx="1745">
                  <c:v>31847.518584000001</c:v>
                </c:pt>
                <c:pt idx="1746">
                  <c:v>31867.516984000002</c:v>
                </c:pt>
                <c:pt idx="1747">
                  <c:v>31887.517184</c:v>
                </c:pt>
                <c:pt idx="1748">
                  <c:v>31907.518584000001</c:v>
                </c:pt>
                <c:pt idx="1749">
                  <c:v>31927.518584000001</c:v>
                </c:pt>
                <c:pt idx="1750">
                  <c:v>31947.517884000001</c:v>
                </c:pt>
                <c:pt idx="1751">
                  <c:v>31967.516984000002</c:v>
                </c:pt>
                <c:pt idx="1752">
                  <c:v>31987.517784</c:v>
                </c:pt>
                <c:pt idx="1753">
                  <c:v>32007.517083999999</c:v>
                </c:pt>
                <c:pt idx="1754">
                  <c:v>32007.518983999998</c:v>
                </c:pt>
                <c:pt idx="1756">
                  <c:v>32008.071356</c:v>
                </c:pt>
                <c:pt idx="1757">
                  <c:v>32008.571356</c:v>
                </c:pt>
                <c:pt idx="1758">
                  <c:v>32009.072856000003</c:v>
                </c:pt>
                <c:pt idx="1759">
                  <c:v>32009.572056000001</c:v>
                </c:pt>
                <c:pt idx="1760">
                  <c:v>32010.071456000001</c:v>
                </c:pt>
                <c:pt idx="1761">
                  <c:v>32010.572056000001</c:v>
                </c:pt>
                <c:pt idx="1762">
                  <c:v>32011.072256000003</c:v>
                </c:pt>
                <c:pt idx="1763">
                  <c:v>32011.573056000001</c:v>
                </c:pt>
                <c:pt idx="1764">
                  <c:v>32012.072256000003</c:v>
                </c:pt>
                <c:pt idx="1765">
                  <c:v>32012.572856000003</c:v>
                </c:pt>
                <c:pt idx="1766">
                  <c:v>32013.072656</c:v>
                </c:pt>
                <c:pt idx="1767">
                  <c:v>32013.572856000003</c:v>
                </c:pt>
                <c:pt idx="1768">
                  <c:v>32014.072056000001</c:v>
                </c:pt>
                <c:pt idx="1769">
                  <c:v>32014.571256000003</c:v>
                </c:pt>
                <c:pt idx="1770">
                  <c:v>32015.072656</c:v>
                </c:pt>
                <c:pt idx="1771">
                  <c:v>32015.572156000002</c:v>
                </c:pt>
                <c:pt idx="1772">
                  <c:v>32016.072756000001</c:v>
                </c:pt>
                <c:pt idx="1773">
                  <c:v>32016.572156000002</c:v>
                </c:pt>
                <c:pt idx="1774">
                  <c:v>32017.072856000003</c:v>
                </c:pt>
                <c:pt idx="1775">
                  <c:v>32017.572556000003</c:v>
                </c:pt>
                <c:pt idx="1776">
                  <c:v>32037.622491999999</c:v>
                </c:pt>
                <c:pt idx="1777">
                  <c:v>32057.621692000001</c:v>
                </c:pt>
                <c:pt idx="1778">
                  <c:v>32077.622491999999</c:v>
                </c:pt>
                <c:pt idx="1779">
                  <c:v>32097.621592</c:v>
                </c:pt>
                <c:pt idx="1780">
                  <c:v>32117.622392000001</c:v>
                </c:pt>
                <c:pt idx="1781">
                  <c:v>32137.621592</c:v>
                </c:pt>
                <c:pt idx="1782">
                  <c:v>32157.620692</c:v>
                </c:pt>
                <c:pt idx="1783">
                  <c:v>32177.620891999999</c:v>
                </c:pt>
                <c:pt idx="1784">
                  <c:v>32197.622392000001</c:v>
                </c:pt>
                <c:pt idx="1785">
                  <c:v>32217.620792000002</c:v>
                </c:pt>
                <c:pt idx="1786">
                  <c:v>32237.621692000001</c:v>
                </c:pt>
                <c:pt idx="1787">
                  <c:v>32257.622292</c:v>
                </c:pt>
                <c:pt idx="1788">
                  <c:v>32277.621491999998</c:v>
                </c:pt>
                <c:pt idx="1789">
                  <c:v>32297.620891999999</c:v>
                </c:pt>
                <c:pt idx="1790">
                  <c:v>32317.622292</c:v>
                </c:pt>
                <c:pt idx="1791">
                  <c:v>32337.621692000001</c:v>
                </c:pt>
                <c:pt idx="1792">
                  <c:v>32357.620891999999</c:v>
                </c:pt>
                <c:pt idx="1793">
                  <c:v>32377.622491999999</c:v>
                </c:pt>
                <c:pt idx="1794">
                  <c:v>32397.620891999999</c:v>
                </c:pt>
                <c:pt idx="1795">
                  <c:v>32417.620792000002</c:v>
                </c:pt>
                <c:pt idx="1796">
                  <c:v>32437.622392000001</c:v>
                </c:pt>
                <c:pt idx="1797">
                  <c:v>32457.621092000001</c:v>
                </c:pt>
                <c:pt idx="1798">
                  <c:v>32477.620891999999</c:v>
                </c:pt>
                <c:pt idx="1799">
                  <c:v>32497.622392000001</c:v>
                </c:pt>
                <c:pt idx="1800">
                  <c:v>32517.622392000001</c:v>
                </c:pt>
                <c:pt idx="1801">
                  <c:v>32537.620891999999</c:v>
                </c:pt>
                <c:pt idx="1802">
                  <c:v>32557.620792000002</c:v>
                </c:pt>
                <c:pt idx="1803">
                  <c:v>32577.621692000001</c:v>
                </c:pt>
                <c:pt idx="1804">
                  <c:v>32597.620792000002</c:v>
                </c:pt>
                <c:pt idx="1805">
                  <c:v>32617.622392000001</c:v>
                </c:pt>
                <c:pt idx="1806">
                  <c:v>32637.621592</c:v>
                </c:pt>
                <c:pt idx="1807">
                  <c:v>32657.622491999999</c:v>
                </c:pt>
                <c:pt idx="1808">
                  <c:v>32677.621491999998</c:v>
                </c:pt>
                <c:pt idx="1809">
                  <c:v>32697.621491999998</c:v>
                </c:pt>
                <c:pt idx="1810">
                  <c:v>32717.621692000001</c:v>
                </c:pt>
                <c:pt idx="1811">
                  <c:v>32737.620792000002</c:v>
                </c:pt>
                <c:pt idx="1812">
                  <c:v>32757.621592</c:v>
                </c:pt>
                <c:pt idx="1813">
                  <c:v>32777.620891999999</c:v>
                </c:pt>
                <c:pt idx="1814">
                  <c:v>32797.621692000001</c:v>
                </c:pt>
                <c:pt idx="1815">
                  <c:v>32817.622492000002</c:v>
                </c:pt>
                <c:pt idx="1816">
                  <c:v>32837.621892000003</c:v>
                </c:pt>
                <c:pt idx="1817">
                  <c:v>32857.620891999999</c:v>
                </c:pt>
                <c:pt idx="1818">
                  <c:v>32877.622391999997</c:v>
                </c:pt>
                <c:pt idx="1819">
                  <c:v>32897.620891999999</c:v>
                </c:pt>
                <c:pt idx="1820">
                  <c:v>32917.620792000002</c:v>
                </c:pt>
                <c:pt idx="1821">
                  <c:v>32937.622391999997</c:v>
                </c:pt>
                <c:pt idx="1822">
                  <c:v>32957.622492000002</c:v>
                </c:pt>
                <c:pt idx="1823">
                  <c:v>32977.622492000002</c:v>
                </c:pt>
                <c:pt idx="1824">
                  <c:v>32997.622492000002</c:v>
                </c:pt>
                <c:pt idx="1825">
                  <c:v>33017.622691999997</c:v>
                </c:pt>
                <c:pt idx="1826">
                  <c:v>33037.622691999997</c:v>
                </c:pt>
                <c:pt idx="1827">
                  <c:v>33057.621791999998</c:v>
                </c:pt>
                <c:pt idx="1828">
                  <c:v>33077.622492000002</c:v>
                </c:pt>
                <c:pt idx="1829">
                  <c:v>33097.622391999997</c:v>
                </c:pt>
                <c:pt idx="1830">
                  <c:v>33117.621692000001</c:v>
                </c:pt>
                <c:pt idx="1831">
                  <c:v>33137.622391999997</c:v>
                </c:pt>
                <c:pt idx="1832">
                  <c:v>33157.621592000003</c:v>
                </c:pt>
                <c:pt idx="1833">
                  <c:v>33177.620891999999</c:v>
                </c:pt>
                <c:pt idx="1834">
                  <c:v>33197.621592000003</c:v>
                </c:pt>
                <c:pt idx="1835">
                  <c:v>33217.621292000003</c:v>
                </c:pt>
                <c:pt idx="1836">
                  <c:v>33247.671267999998</c:v>
                </c:pt>
                <c:pt idx="1837">
                  <c:v>33277.672068</c:v>
                </c:pt>
                <c:pt idx="1838">
                  <c:v>33307.672167999997</c:v>
                </c:pt>
                <c:pt idx="1839">
                  <c:v>33337.672667999999</c:v>
                </c:pt>
                <c:pt idx="1840">
                  <c:v>33367.671068000003</c:v>
                </c:pt>
                <c:pt idx="1841">
                  <c:v>33397.673668000003</c:v>
                </c:pt>
                <c:pt idx="1842">
                  <c:v>33427.671068000003</c:v>
                </c:pt>
                <c:pt idx="1843">
                  <c:v>33457.671968000002</c:v>
                </c:pt>
                <c:pt idx="1844">
                  <c:v>33487.671968000002</c:v>
                </c:pt>
                <c:pt idx="1845">
                  <c:v>33517.671168000001</c:v>
                </c:pt>
                <c:pt idx="1846">
                  <c:v>33547.671867999998</c:v>
                </c:pt>
                <c:pt idx="1847">
                  <c:v>33577.671168000001</c:v>
                </c:pt>
                <c:pt idx="1848">
                  <c:v>33577.675468000001</c:v>
                </c:pt>
                <c:pt idx="1849">
                  <c:v>33597.738239999999</c:v>
                </c:pt>
                <c:pt idx="1850">
                  <c:v>33617.738140000001</c:v>
                </c:pt>
                <c:pt idx="1851">
                  <c:v>33637.73964</c:v>
                </c:pt>
                <c:pt idx="1852">
                  <c:v>33657.738839999998</c:v>
                </c:pt>
                <c:pt idx="1853">
                  <c:v>33677.738039999997</c:v>
                </c:pt>
                <c:pt idx="1854">
                  <c:v>33697.73964</c:v>
                </c:pt>
                <c:pt idx="1855">
                  <c:v>33717.73964</c:v>
                </c:pt>
                <c:pt idx="1856">
                  <c:v>33737.738039999997</c:v>
                </c:pt>
                <c:pt idx="1857">
                  <c:v>33757.738839999998</c:v>
                </c:pt>
                <c:pt idx="1858">
                  <c:v>33777.737939999999</c:v>
                </c:pt>
                <c:pt idx="1859">
                  <c:v>33797.738939999996</c:v>
                </c:pt>
                <c:pt idx="1860">
                  <c:v>33817.738039999997</c:v>
                </c:pt>
                <c:pt idx="1861">
                  <c:v>33837.738140000001</c:v>
                </c:pt>
                <c:pt idx="1862">
                  <c:v>33857.738839999998</c:v>
                </c:pt>
                <c:pt idx="1863">
                  <c:v>33877.738140000001</c:v>
                </c:pt>
                <c:pt idx="1864">
                  <c:v>33897.73964</c:v>
                </c:pt>
                <c:pt idx="1865">
                  <c:v>33917.738939999996</c:v>
                </c:pt>
                <c:pt idx="1866">
                  <c:v>33937.739739999997</c:v>
                </c:pt>
                <c:pt idx="1867">
                  <c:v>33957.737939999999</c:v>
                </c:pt>
                <c:pt idx="1868">
                  <c:v>33977.738939999996</c:v>
                </c:pt>
                <c:pt idx="1869">
                  <c:v>33997.738039999997</c:v>
                </c:pt>
                <c:pt idx="1870">
                  <c:v>34017.738140000001</c:v>
                </c:pt>
                <c:pt idx="1871">
                  <c:v>34037.738740000001</c:v>
                </c:pt>
                <c:pt idx="1872">
                  <c:v>34057.739739999997</c:v>
                </c:pt>
                <c:pt idx="1873">
                  <c:v>34077.738839999998</c:v>
                </c:pt>
                <c:pt idx="1874">
                  <c:v>34097.738839999998</c:v>
                </c:pt>
                <c:pt idx="1875">
                  <c:v>34117.739540000002</c:v>
                </c:pt>
                <c:pt idx="1876">
                  <c:v>34137.739739999997</c:v>
                </c:pt>
                <c:pt idx="1877">
                  <c:v>34157.739739999997</c:v>
                </c:pt>
                <c:pt idx="1878">
                  <c:v>34177.738039999997</c:v>
                </c:pt>
                <c:pt idx="1879">
                  <c:v>34197.738939999996</c:v>
                </c:pt>
                <c:pt idx="1880">
                  <c:v>34217.73964</c:v>
                </c:pt>
                <c:pt idx="1881">
                  <c:v>34237.738839999998</c:v>
                </c:pt>
                <c:pt idx="1882">
                  <c:v>34257.738039999997</c:v>
                </c:pt>
                <c:pt idx="1883">
                  <c:v>34277.738839999998</c:v>
                </c:pt>
                <c:pt idx="1884">
                  <c:v>34297.738239999999</c:v>
                </c:pt>
                <c:pt idx="1885">
                  <c:v>34317.738839999998</c:v>
                </c:pt>
                <c:pt idx="1886">
                  <c:v>34337.738939999996</c:v>
                </c:pt>
                <c:pt idx="1887">
                  <c:v>34357.738140000001</c:v>
                </c:pt>
                <c:pt idx="1888">
                  <c:v>34377.738039999997</c:v>
                </c:pt>
                <c:pt idx="1889">
                  <c:v>34397.738839999998</c:v>
                </c:pt>
                <c:pt idx="1890">
                  <c:v>34417.738740000001</c:v>
                </c:pt>
                <c:pt idx="1891">
                  <c:v>34437.738339999996</c:v>
                </c:pt>
                <c:pt idx="1892">
                  <c:v>34457.738039999997</c:v>
                </c:pt>
                <c:pt idx="1893">
                  <c:v>34477.738039999997</c:v>
                </c:pt>
                <c:pt idx="1894">
                  <c:v>34497.73964</c:v>
                </c:pt>
                <c:pt idx="1895">
                  <c:v>34517.739739999997</c:v>
                </c:pt>
                <c:pt idx="1896">
                  <c:v>34537.738839999998</c:v>
                </c:pt>
                <c:pt idx="1897">
                  <c:v>34557.738839999998</c:v>
                </c:pt>
                <c:pt idx="1898">
                  <c:v>34577.73964</c:v>
                </c:pt>
                <c:pt idx="1899">
                  <c:v>34597.738039999997</c:v>
                </c:pt>
                <c:pt idx="1900">
                  <c:v>34617.73904</c:v>
                </c:pt>
                <c:pt idx="1901">
                  <c:v>34637.739739999997</c:v>
                </c:pt>
                <c:pt idx="1902">
                  <c:v>34657.738839999998</c:v>
                </c:pt>
                <c:pt idx="1903">
                  <c:v>34677.73964</c:v>
                </c:pt>
                <c:pt idx="1904">
                  <c:v>34697.738839999998</c:v>
                </c:pt>
                <c:pt idx="1905">
                  <c:v>34717.738839999998</c:v>
                </c:pt>
                <c:pt idx="1906">
                  <c:v>34737.739739999997</c:v>
                </c:pt>
                <c:pt idx="1907">
                  <c:v>34757.73964</c:v>
                </c:pt>
                <c:pt idx="1908">
                  <c:v>34777.73964</c:v>
                </c:pt>
                <c:pt idx="1909">
                  <c:v>34797.739540000002</c:v>
                </c:pt>
                <c:pt idx="1910">
                  <c:v>34817.738740000001</c:v>
                </c:pt>
                <c:pt idx="1911">
                  <c:v>34837.737939999999</c:v>
                </c:pt>
                <c:pt idx="1912">
                  <c:v>34857.739739999997</c:v>
                </c:pt>
                <c:pt idx="1913">
                  <c:v>34877.738839999998</c:v>
                </c:pt>
                <c:pt idx="1914">
                  <c:v>34897.740539999999</c:v>
                </c:pt>
                <c:pt idx="1915">
                  <c:v>34917.73964</c:v>
                </c:pt>
                <c:pt idx="1916">
                  <c:v>34937.738140000001</c:v>
                </c:pt>
                <c:pt idx="1917">
                  <c:v>34957.738939999996</c:v>
                </c:pt>
                <c:pt idx="1918">
                  <c:v>34977.738039999997</c:v>
                </c:pt>
                <c:pt idx="1919">
                  <c:v>34997.738939999996</c:v>
                </c:pt>
                <c:pt idx="1920">
                  <c:v>35017.738939999996</c:v>
                </c:pt>
                <c:pt idx="1921">
                  <c:v>35037.738839999998</c:v>
                </c:pt>
                <c:pt idx="1922">
                  <c:v>35057.738740000001</c:v>
                </c:pt>
                <c:pt idx="1923">
                  <c:v>35077.737939999999</c:v>
                </c:pt>
                <c:pt idx="1924">
                  <c:v>35097.73904</c:v>
                </c:pt>
                <c:pt idx="1925">
                  <c:v>35117.738839999998</c:v>
                </c:pt>
                <c:pt idx="1926">
                  <c:v>35137.738839999998</c:v>
                </c:pt>
                <c:pt idx="1927">
                  <c:v>35157.738039999997</c:v>
                </c:pt>
                <c:pt idx="1928">
                  <c:v>35177.738939999996</c:v>
                </c:pt>
                <c:pt idx="1929">
                  <c:v>35197.73904</c:v>
                </c:pt>
                <c:pt idx="1930">
                  <c:v>35217.739540000002</c:v>
                </c:pt>
                <c:pt idx="1931">
                  <c:v>35237.738140000001</c:v>
                </c:pt>
                <c:pt idx="1932">
                  <c:v>35257.738839999998</c:v>
                </c:pt>
                <c:pt idx="1933">
                  <c:v>35277.739739999997</c:v>
                </c:pt>
                <c:pt idx="1934">
                  <c:v>35297.738839999998</c:v>
                </c:pt>
                <c:pt idx="1935">
                  <c:v>35317.738939999996</c:v>
                </c:pt>
                <c:pt idx="1936">
                  <c:v>35337.738740000001</c:v>
                </c:pt>
                <c:pt idx="1937">
                  <c:v>35357.738839999998</c:v>
                </c:pt>
                <c:pt idx="1938">
                  <c:v>35377.738939999996</c:v>
                </c:pt>
                <c:pt idx="1940">
                  <c:v>35377.740939999996</c:v>
                </c:pt>
                <c:pt idx="1941">
                  <c:v>35378.292276</c:v>
                </c:pt>
                <c:pt idx="1942">
                  <c:v>35378.790875999999</c:v>
                </c:pt>
                <c:pt idx="1943">
                  <c:v>35379.291475999999</c:v>
                </c:pt>
                <c:pt idx="1944">
                  <c:v>35379.792276</c:v>
                </c:pt>
                <c:pt idx="1945">
                  <c:v>35380.292375999998</c:v>
                </c:pt>
                <c:pt idx="1946">
                  <c:v>35380.792276</c:v>
                </c:pt>
                <c:pt idx="1947">
                  <c:v>35381.292276</c:v>
                </c:pt>
                <c:pt idx="1948">
                  <c:v>35381.790675999997</c:v>
                </c:pt>
                <c:pt idx="1949">
                  <c:v>35382.292475999995</c:v>
                </c:pt>
                <c:pt idx="1950">
                  <c:v>35382.790675999997</c:v>
                </c:pt>
                <c:pt idx="1951">
                  <c:v>35383.291575999996</c:v>
                </c:pt>
                <c:pt idx="1952">
                  <c:v>35383.791675999993</c:v>
                </c:pt>
                <c:pt idx="1953">
                  <c:v>35384.292276</c:v>
                </c:pt>
                <c:pt idx="1954">
                  <c:v>35384.790875999999</c:v>
                </c:pt>
                <c:pt idx="1955">
                  <c:v>35385.292276</c:v>
                </c:pt>
                <c:pt idx="1956">
                  <c:v>35385.791475999999</c:v>
                </c:pt>
                <c:pt idx="1957">
                  <c:v>35386.291475999999</c:v>
                </c:pt>
                <c:pt idx="1958">
                  <c:v>35386.792276</c:v>
                </c:pt>
                <c:pt idx="1959">
                  <c:v>35387.292276</c:v>
                </c:pt>
                <c:pt idx="1960">
                  <c:v>35387.791975999993</c:v>
                </c:pt>
                <c:pt idx="1961">
                  <c:v>35407.936768</c:v>
                </c:pt>
                <c:pt idx="1962">
                  <c:v>35427.937467999996</c:v>
                </c:pt>
                <c:pt idx="1963">
                  <c:v>35447.937367999999</c:v>
                </c:pt>
                <c:pt idx="1964">
                  <c:v>35467.937367999999</c:v>
                </c:pt>
                <c:pt idx="1965">
                  <c:v>35487.936567999997</c:v>
                </c:pt>
                <c:pt idx="1966">
                  <c:v>35507.937467999996</c:v>
                </c:pt>
                <c:pt idx="1967">
                  <c:v>35527.938168000001</c:v>
                </c:pt>
                <c:pt idx="1968">
                  <c:v>35547.938168000001</c:v>
                </c:pt>
                <c:pt idx="1969">
                  <c:v>35567.937367999999</c:v>
                </c:pt>
                <c:pt idx="1970">
                  <c:v>35587.937467999996</c:v>
                </c:pt>
                <c:pt idx="1971">
                  <c:v>35607.938168000001</c:v>
                </c:pt>
                <c:pt idx="1972">
                  <c:v>35627.938168000001</c:v>
                </c:pt>
                <c:pt idx="1973">
                  <c:v>35647.936567999997</c:v>
                </c:pt>
                <c:pt idx="1974">
                  <c:v>35667.937367999999</c:v>
                </c:pt>
                <c:pt idx="1975">
                  <c:v>35687.937467999996</c:v>
                </c:pt>
                <c:pt idx="1976">
                  <c:v>35707.937367999999</c:v>
                </c:pt>
                <c:pt idx="1977">
                  <c:v>35727.936668000002</c:v>
                </c:pt>
                <c:pt idx="1978">
                  <c:v>35747.937167999997</c:v>
                </c:pt>
                <c:pt idx="1979">
                  <c:v>35767.936468</c:v>
                </c:pt>
                <c:pt idx="1980">
                  <c:v>35787.937467999996</c:v>
                </c:pt>
                <c:pt idx="1981">
                  <c:v>35807.938267999998</c:v>
                </c:pt>
                <c:pt idx="1982">
                  <c:v>35827.938267999998</c:v>
                </c:pt>
                <c:pt idx="1983">
                  <c:v>35847.937367999999</c:v>
                </c:pt>
                <c:pt idx="1984">
                  <c:v>35867.938267999998</c:v>
                </c:pt>
                <c:pt idx="1985">
                  <c:v>35887.936668000002</c:v>
                </c:pt>
                <c:pt idx="1986">
                  <c:v>35907.938267999998</c:v>
                </c:pt>
                <c:pt idx="1987">
                  <c:v>35927.938168000001</c:v>
                </c:pt>
                <c:pt idx="1988">
                  <c:v>35947.936567999997</c:v>
                </c:pt>
                <c:pt idx="1989">
                  <c:v>35967.936668000002</c:v>
                </c:pt>
                <c:pt idx="1990">
                  <c:v>35987.938168000001</c:v>
                </c:pt>
                <c:pt idx="1991">
                  <c:v>36007.936567999997</c:v>
                </c:pt>
                <c:pt idx="1992">
                  <c:v>36027.936567999997</c:v>
                </c:pt>
                <c:pt idx="1993">
                  <c:v>36047.938168000001</c:v>
                </c:pt>
                <c:pt idx="1994">
                  <c:v>36067.937467999996</c:v>
                </c:pt>
                <c:pt idx="1995">
                  <c:v>36087.938168000001</c:v>
                </c:pt>
                <c:pt idx="1996">
                  <c:v>36107.936768</c:v>
                </c:pt>
                <c:pt idx="1997">
                  <c:v>36127.936668000002</c:v>
                </c:pt>
                <c:pt idx="1998">
                  <c:v>36147.938267999998</c:v>
                </c:pt>
                <c:pt idx="1999">
                  <c:v>36167.936668000002</c:v>
                </c:pt>
                <c:pt idx="2000">
                  <c:v>36187.938267999998</c:v>
                </c:pt>
                <c:pt idx="2001">
                  <c:v>36207.937568000001</c:v>
                </c:pt>
                <c:pt idx="2002">
                  <c:v>36227.938267999998</c:v>
                </c:pt>
                <c:pt idx="2003">
                  <c:v>36247.938168000001</c:v>
                </c:pt>
                <c:pt idx="2004">
                  <c:v>36267.938368000003</c:v>
                </c:pt>
                <c:pt idx="2005">
                  <c:v>36287.938267999998</c:v>
                </c:pt>
                <c:pt idx="2006">
                  <c:v>36307.938267999998</c:v>
                </c:pt>
                <c:pt idx="2007">
                  <c:v>36327.937467999996</c:v>
                </c:pt>
                <c:pt idx="2008">
                  <c:v>36347.936668000002</c:v>
                </c:pt>
                <c:pt idx="2009">
                  <c:v>36367.937467999996</c:v>
                </c:pt>
                <c:pt idx="2010">
                  <c:v>36387.938968000002</c:v>
                </c:pt>
                <c:pt idx="2011">
                  <c:v>36407.938267999998</c:v>
                </c:pt>
                <c:pt idx="2012">
                  <c:v>36427.936668000002</c:v>
                </c:pt>
                <c:pt idx="2013">
                  <c:v>36447.938168000001</c:v>
                </c:pt>
                <c:pt idx="2014">
                  <c:v>36467.938267999998</c:v>
                </c:pt>
                <c:pt idx="2015">
                  <c:v>36487.938168000001</c:v>
                </c:pt>
                <c:pt idx="2016">
                  <c:v>36507.936567999997</c:v>
                </c:pt>
                <c:pt idx="2017">
                  <c:v>36527.938068000003</c:v>
                </c:pt>
                <c:pt idx="2018">
                  <c:v>36547.938168000001</c:v>
                </c:pt>
                <c:pt idx="2019">
                  <c:v>36567.936668000002</c:v>
                </c:pt>
                <c:pt idx="2020">
                  <c:v>36587.936867999997</c:v>
                </c:pt>
                <c:pt idx="2022">
                  <c:v>36588.492440000002</c:v>
                </c:pt>
                <c:pt idx="2023">
                  <c:v>36588.990940000003</c:v>
                </c:pt>
                <c:pt idx="2024">
                  <c:v>36589.492440000002</c:v>
                </c:pt>
                <c:pt idx="2025">
                  <c:v>36589.990839999999</c:v>
                </c:pt>
                <c:pt idx="2026">
                  <c:v>36590.491540000003</c:v>
                </c:pt>
                <c:pt idx="2027">
                  <c:v>36590.99164</c:v>
                </c:pt>
                <c:pt idx="2028">
                  <c:v>36591.491040000001</c:v>
                </c:pt>
                <c:pt idx="2029">
                  <c:v>36591.99164</c:v>
                </c:pt>
                <c:pt idx="2030">
                  <c:v>36592.492440000002</c:v>
                </c:pt>
                <c:pt idx="2031">
                  <c:v>36592.992440000002</c:v>
                </c:pt>
                <c:pt idx="2032">
                  <c:v>36593.490839999999</c:v>
                </c:pt>
                <c:pt idx="2033">
                  <c:v>36593.992440000002</c:v>
                </c:pt>
                <c:pt idx="2034">
                  <c:v>36594.490839999999</c:v>
                </c:pt>
                <c:pt idx="2035">
                  <c:v>36594.990839999999</c:v>
                </c:pt>
                <c:pt idx="2036">
                  <c:v>36595.490839999999</c:v>
                </c:pt>
                <c:pt idx="2037">
                  <c:v>36595.991739999998</c:v>
                </c:pt>
                <c:pt idx="2038">
                  <c:v>36596.492440000002</c:v>
                </c:pt>
                <c:pt idx="2039">
                  <c:v>36596.991739999998</c:v>
                </c:pt>
                <c:pt idx="2040">
                  <c:v>36597.49164</c:v>
                </c:pt>
                <c:pt idx="2041">
                  <c:v>36597.99164</c:v>
                </c:pt>
                <c:pt idx="2042">
                  <c:v>36597.99454</c:v>
                </c:pt>
                <c:pt idx="2043">
                  <c:v>36618.039027999999</c:v>
                </c:pt>
                <c:pt idx="2044">
                  <c:v>36638.039127999997</c:v>
                </c:pt>
                <c:pt idx="2045">
                  <c:v>36658.038227999998</c:v>
                </c:pt>
                <c:pt idx="2046">
                  <c:v>36678.039828000001</c:v>
                </c:pt>
                <c:pt idx="2047">
                  <c:v>36698.039828000001</c:v>
                </c:pt>
                <c:pt idx="2048">
                  <c:v>36718.039927999998</c:v>
                </c:pt>
                <c:pt idx="2049">
                  <c:v>36738.039127999997</c:v>
                </c:pt>
                <c:pt idx="2050">
                  <c:v>36758.039927999998</c:v>
                </c:pt>
                <c:pt idx="2051">
                  <c:v>36778.038227999998</c:v>
                </c:pt>
                <c:pt idx="2052">
                  <c:v>36798.039828000001</c:v>
                </c:pt>
                <c:pt idx="2053">
                  <c:v>36818.039927999998</c:v>
                </c:pt>
                <c:pt idx="2054">
                  <c:v>36838.038227999998</c:v>
                </c:pt>
                <c:pt idx="2055">
                  <c:v>36858.038327999995</c:v>
                </c:pt>
                <c:pt idx="2056">
                  <c:v>36878.039127999997</c:v>
                </c:pt>
                <c:pt idx="2057">
                  <c:v>36898.039927999998</c:v>
                </c:pt>
                <c:pt idx="2058">
                  <c:v>36918.039027999999</c:v>
                </c:pt>
                <c:pt idx="2059">
                  <c:v>36938.038128</c:v>
                </c:pt>
                <c:pt idx="2060">
                  <c:v>36958.039027999999</c:v>
                </c:pt>
                <c:pt idx="2061">
                  <c:v>36978.038327999995</c:v>
                </c:pt>
                <c:pt idx="2062">
                  <c:v>36998.039927999998</c:v>
                </c:pt>
                <c:pt idx="2063">
                  <c:v>37018.038327999995</c:v>
                </c:pt>
                <c:pt idx="2064">
                  <c:v>37038.038128</c:v>
                </c:pt>
                <c:pt idx="2065">
                  <c:v>37058.038227999998</c:v>
                </c:pt>
                <c:pt idx="2066">
                  <c:v>37078.039828000001</c:v>
                </c:pt>
                <c:pt idx="2067">
                  <c:v>37098.038227999998</c:v>
                </c:pt>
                <c:pt idx="2068">
                  <c:v>37118.038428</c:v>
                </c:pt>
                <c:pt idx="2069">
                  <c:v>37138.040027999996</c:v>
                </c:pt>
                <c:pt idx="2070">
                  <c:v>37158.038227999998</c:v>
                </c:pt>
                <c:pt idx="2071">
                  <c:v>37178.039828000001</c:v>
                </c:pt>
                <c:pt idx="2072">
                  <c:v>37198.038227999998</c:v>
                </c:pt>
                <c:pt idx="2073">
                  <c:v>37218.039927999998</c:v>
                </c:pt>
                <c:pt idx="2074">
                  <c:v>37238.039828000001</c:v>
                </c:pt>
                <c:pt idx="2075">
                  <c:v>37258.039828000001</c:v>
                </c:pt>
                <c:pt idx="2076">
                  <c:v>37278.038227999998</c:v>
                </c:pt>
                <c:pt idx="2077">
                  <c:v>37298.038327999995</c:v>
                </c:pt>
                <c:pt idx="2078">
                  <c:v>37318.038927999994</c:v>
                </c:pt>
                <c:pt idx="2079">
                  <c:v>37338.039027999999</c:v>
                </c:pt>
                <c:pt idx="2080">
                  <c:v>37358.039828000001</c:v>
                </c:pt>
                <c:pt idx="2081">
                  <c:v>37378.038227999998</c:v>
                </c:pt>
                <c:pt idx="2082">
                  <c:v>37398.039027999999</c:v>
                </c:pt>
                <c:pt idx="2083">
                  <c:v>37418.039927999998</c:v>
                </c:pt>
                <c:pt idx="2084">
                  <c:v>37438.039828000001</c:v>
                </c:pt>
                <c:pt idx="2085">
                  <c:v>37458.039828000001</c:v>
                </c:pt>
                <c:pt idx="2086">
                  <c:v>37478.039127999997</c:v>
                </c:pt>
                <c:pt idx="2087">
                  <c:v>37498.039027999999</c:v>
                </c:pt>
                <c:pt idx="2088">
                  <c:v>37518.039027999999</c:v>
                </c:pt>
                <c:pt idx="2089">
                  <c:v>37538.039027999999</c:v>
                </c:pt>
                <c:pt idx="2090">
                  <c:v>37558.039027999999</c:v>
                </c:pt>
                <c:pt idx="2091">
                  <c:v>37578.039927999998</c:v>
                </c:pt>
                <c:pt idx="2092">
                  <c:v>37598.038227999998</c:v>
                </c:pt>
                <c:pt idx="2093">
                  <c:v>37618.038227999998</c:v>
                </c:pt>
                <c:pt idx="2094">
                  <c:v>37638.038327999995</c:v>
                </c:pt>
                <c:pt idx="2095">
                  <c:v>37658.039828000001</c:v>
                </c:pt>
                <c:pt idx="2096">
                  <c:v>37678.038227999998</c:v>
                </c:pt>
                <c:pt idx="2097">
                  <c:v>37698.039027999999</c:v>
                </c:pt>
                <c:pt idx="2098">
                  <c:v>37718.039027999999</c:v>
                </c:pt>
                <c:pt idx="2099">
                  <c:v>37738.038428</c:v>
                </c:pt>
                <c:pt idx="2100">
                  <c:v>37758.039828000001</c:v>
                </c:pt>
                <c:pt idx="2101">
                  <c:v>37778.039627999999</c:v>
                </c:pt>
                <c:pt idx="2102">
                  <c:v>37798.039927999998</c:v>
                </c:pt>
                <c:pt idx="2103">
                  <c:v>37798.041927999999</c:v>
                </c:pt>
                <c:pt idx="2104">
                  <c:v>37828.098296000004</c:v>
                </c:pt>
                <c:pt idx="2105">
                  <c:v>37858.098196000006</c:v>
                </c:pt>
                <c:pt idx="2106">
                  <c:v>37888.098296000004</c:v>
                </c:pt>
                <c:pt idx="2107">
                  <c:v>37918.096596000003</c:v>
                </c:pt>
                <c:pt idx="2108">
                  <c:v>37948.098496000006</c:v>
                </c:pt>
                <c:pt idx="2109">
                  <c:v>37978.098396000001</c:v>
                </c:pt>
                <c:pt idx="2110">
                  <c:v>38008.098196000006</c:v>
                </c:pt>
                <c:pt idx="2111">
                  <c:v>38038.098296000004</c:v>
                </c:pt>
                <c:pt idx="2112">
                  <c:v>38068.097496000002</c:v>
                </c:pt>
                <c:pt idx="2113">
                  <c:v>38098.098196000006</c:v>
                </c:pt>
                <c:pt idx="2114">
                  <c:v>38128.097396000005</c:v>
                </c:pt>
                <c:pt idx="2115">
                  <c:v>38158.096596000003</c:v>
                </c:pt>
                <c:pt idx="2116">
                  <c:v>38158.098796000006</c:v>
                </c:pt>
                <c:pt idx="2117">
                  <c:v>38178.159671999994</c:v>
                </c:pt>
                <c:pt idx="2118">
                  <c:v>38198.159671999994</c:v>
                </c:pt>
                <c:pt idx="2119">
                  <c:v>38218.161271999998</c:v>
                </c:pt>
                <c:pt idx="2120">
                  <c:v>38238.159571999997</c:v>
                </c:pt>
                <c:pt idx="2121">
                  <c:v>38258.160371999998</c:v>
                </c:pt>
                <c:pt idx="2122">
                  <c:v>38278.159671999994</c:v>
                </c:pt>
                <c:pt idx="2123">
                  <c:v>38298.160671999998</c:v>
                </c:pt>
                <c:pt idx="2124">
                  <c:v>38318.161271999998</c:v>
                </c:pt>
                <c:pt idx="2125">
                  <c:v>38338.159671999994</c:v>
                </c:pt>
                <c:pt idx="2126">
                  <c:v>38358.161172</c:v>
                </c:pt>
                <c:pt idx="2127">
                  <c:v>38378.161271999998</c:v>
                </c:pt>
                <c:pt idx="2128">
                  <c:v>38398.159771999999</c:v>
                </c:pt>
                <c:pt idx="2129">
                  <c:v>38418.159571999997</c:v>
                </c:pt>
                <c:pt idx="2130">
                  <c:v>38438.159571999997</c:v>
                </c:pt>
                <c:pt idx="2131">
                  <c:v>38458.160471999996</c:v>
                </c:pt>
                <c:pt idx="2132">
                  <c:v>38478.160671999998</c:v>
                </c:pt>
                <c:pt idx="2133">
                  <c:v>38498.159671999994</c:v>
                </c:pt>
                <c:pt idx="2134">
                  <c:v>38518.160471999996</c:v>
                </c:pt>
                <c:pt idx="2135">
                  <c:v>38538.161371999995</c:v>
                </c:pt>
                <c:pt idx="2136">
                  <c:v>38558.160271999994</c:v>
                </c:pt>
                <c:pt idx="2137">
                  <c:v>38578.160571999993</c:v>
                </c:pt>
                <c:pt idx="2138">
                  <c:v>38598.160471999996</c:v>
                </c:pt>
                <c:pt idx="2139">
                  <c:v>38618.159671999994</c:v>
                </c:pt>
                <c:pt idx="2140">
                  <c:v>38638.159671999994</c:v>
                </c:pt>
                <c:pt idx="2141">
                  <c:v>38658.160371999998</c:v>
                </c:pt>
                <c:pt idx="2142">
                  <c:v>38678.161271999998</c:v>
                </c:pt>
                <c:pt idx="2143">
                  <c:v>38698.160671999998</c:v>
                </c:pt>
                <c:pt idx="2144">
                  <c:v>38718.160571999993</c:v>
                </c:pt>
                <c:pt idx="2145">
                  <c:v>38738.159771999999</c:v>
                </c:pt>
                <c:pt idx="2146">
                  <c:v>38758.160471999996</c:v>
                </c:pt>
                <c:pt idx="2147">
                  <c:v>38778.161371999995</c:v>
                </c:pt>
                <c:pt idx="2148">
                  <c:v>38798.159671999994</c:v>
                </c:pt>
                <c:pt idx="2149">
                  <c:v>38818.161172</c:v>
                </c:pt>
                <c:pt idx="2150">
                  <c:v>38838.160471999996</c:v>
                </c:pt>
                <c:pt idx="2151">
                  <c:v>38858.159571999997</c:v>
                </c:pt>
                <c:pt idx="2152">
                  <c:v>38878.159771999999</c:v>
                </c:pt>
                <c:pt idx="2153">
                  <c:v>38898.161172</c:v>
                </c:pt>
                <c:pt idx="2154">
                  <c:v>38918.161271999998</c:v>
                </c:pt>
                <c:pt idx="2155">
                  <c:v>38938.161271999998</c:v>
                </c:pt>
                <c:pt idx="2156">
                  <c:v>38958.159771999999</c:v>
                </c:pt>
                <c:pt idx="2157">
                  <c:v>38978.161371999995</c:v>
                </c:pt>
                <c:pt idx="2158">
                  <c:v>38998.160471999996</c:v>
                </c:pt>
                <c:pt idx="2159">
                  <c:v>39018.160571999993</c:v>
                </c:pt>
                <c:pt idx="2160">
                  <c:v>39038.159771999999</c:v>
                </c:pt>
                <c:pt idx="2161">
                  <c:v>39058.159771999999</c:v>
                </c:pt>
                <c:pt idx="2162">
                  <c:v>39078.159671999994</c:v>
                </c:pt>
                <c:pt idx="2163">
                  <c:v>39098.159771999999</c:v>
                </c:pt>
                <c:pt idx="2164">
                  <c:v>39118.159671999994</c:v>
                </c:pt>
                <c:pt idx="2165">
                  <c:v>39138.159671999994</c:v>
                </c:pt>
                <c:pt idx="2166">
                  <c:v>39158.159671999994</c:v>
                </c:pt>
                <c:pt idx="2167">
                  <c:v>39178.159671999994</c:v>
                </c:pt>
                <c:pt idx="2168">
                  <c:v>39198.161271999998</c:v>
                </c:pt>
                <c:pt idx="2169">
                  <c:v>39218.159571999997</c:v>
                </c:pt>
                <c:pt idx="2170">
                  <c:v>39238.161271999998</c:v>
                </c:pt>
                <c:pt idx="2171">
                  <c:v>39258.159671999994</c:v>
                </c:pt>
                <c:pt idx="2172">
                  <c:v>39278.160571999993</c:v>
                </c:pt>
                <c:pt idx="2173">
                  <c:v>39298.159571999997</c:v>
                </c:pt>
                <c:pt idx="2174">
                  <c:v>39318.160471999996</c:v>
                </c:pt>
                <c:pt idx="2175">
                  <c:v>39338.159571999997</c:v>
                </c:pt>
                <c:pt idx="2176">
                  <c:v>39358.159571999997</c:v>
                </c:pt>
                <c:pt idx="2177">
                  <c:v>39378.160571999993</c:v>
                </c:pt>
                <c:pt idx="2178">
                  <c:v>39398.161371999995</c:v>
                </c:pt>
                <c:pt idx="2179">
                  <c:v>39418.161172</c:v>
                </c:pt>
                <c:pt idx="2180">
                  <c:v>39438.160471999996</c:v>
                </c:pt>
                <c:pt idx="2181">
                  <c:v>39458.160471999996</c:v>
                </c:pt>
                <c:pt idx="2182">
                  <c:v>39478.161371999995</c:v>
                </c:pt>
                <c:pt idx="2183">
                  <c:v>39498.160471999996</c:v>
                </c:pt>
                <c:pt idx="2184">
                  <c:v>39518.161371999995</c:v>
                </c:pt>
                <c:pt idx="2185">
                  <c:v>39538.160571999993</c:v>
                </c:pt>
                <c:pt idx="2186">
                  <c:v>39558.161472</c:v>
                </c:pt>
                <c:pt idx="2187">
                  <c:v>39578.159771999999</c:v>
                </c:pt>
                <c:pt idx="2188">
                  <c:v>39598.160471999996</c:v>
                </c:pt>
                <c:pt idx="2189">
                  <c:v>39618.161271999998</c:v>
                </c:pt>
                <c:pt idx="2190">
                  <c:v>39638.161371999995</c:v>
                </c:pt>
                <c:pt idx="2191">
                  <c:v>39658.160571999993</c:v>
                </c:pt>
                <c:pt idx="2192">
                  <c:v>39678.161371999995</c:v>
                </c:pt>
                <c:pt idx="2193">
                  <c:v>39698.159771999999</c:v>
                </c:pt>
                <c:pt idx="2194">
                  <c:v>39718.161371999995</c:v>
                </c:pt>
                <c:pt idx="2195">
                  <c:v>39738.159671999994</c:v>
                </c:pt>
                <c:pt idx="2196">
                  <c:v>39758.160571999993</c:v>
                </c:pt>
                <c:pt idx="2197">
                  <c:v>39778.160471999996</c:v>
                </c:pt>
                <c:pt idx="2198">
                  <c:v>39798.160271999994</c:v>
                </c:pt>
                <c:pt idx="2199">
                  <c:v>39818.159471999999</c:v>
                </c:pt>
                <c:pt idx="2200">
                  <c:v>39838.159671999994</c:v>
                </c:pt>
                <c:pt idx="2201">
                  <c:v>39858.161271999998</c:v>
                </c:pt>
                <c:pt idx="2202">
                  <c:v>39878.159671999994</c:v>
                </c:pt>
                <c:pt idx="2203">
                  <c:v>39898.161172</c:v>
                </c:pt>
                <c:pt idx="2204">
                  <c:v>39918.159671999994</c:v>
                </c:pt>
                <c:pt idx="2205">
                  <c:v>39938.161371999995</c:v>
                </c:pt>
                <c:pt idx="2206">
                  <c:v>39958.159771999999</c:v>
                </c:pt>
                <c:pt idx="2208">
                  <c:v>39958.161671999995</c:v>
                </c:pt>
                <c:pt idx="2209">
                  <c:v>39958.717903999997</c:v>
                </c:pt>
                <c:pt idx="2210">
                  <c:v>39959.217103999996</c:v>
                </c:pt>
                <c:pt idx="2211">
                  <c:v>39959.717903999997</c:v>
                </c:pt>
                <c:pt idx="2212">
                  <c:v>39960.218104</c:v>
                </c:pt>
                <c:pt idx="2213">
                  <c:v>39960.716304000001</c:v>
                </c:pt>
                <c:pt idx="2214">
                  <c:v>39961.216403999999</c:v>
                </c:pt>
                <c:pt idx="2215">
                  <c:v>39961.717403999995</c:v>
                </c:pt>
                <c:pt idx="2216">
                  <c:v>39962.217204</c:v>
                </c:pt>
                <c:pt idx="2217">
                  <c:v>39962.717303999998</c:v>
                </c:pt>
                <c:pt idx="2218">
                  <c:v>39963.218104</c:v>
                </c:pt>
                <c:pt idx="2219">
                  <c:v>39963.716604000001</c:v>
                </c:pt>
                <c:pt idx="2220">
                  <c:v>39964.217204</c:v>
                </c:pt>
                <c:pt idx="2221">
                  <c:v>39964.718104</c:v>
                </c:pt>
                <c:pt idx="2222">
                  <c:v>39965.217903999997</c:v>
                </c:pt>
                <c:pt idx="2223">
                  <c:v>39965.718104</c:v>
                </c:pt>
                <c:pt idx="2224">
                  <c:v>39966.217903999997</c:v>
                </c:pt>
                <c:pt idx="2225">
                  <c:v>39966.716403999999</c:v>
                </c:pt>
                <c:pt idx="2226">
                  <c:v>39967.216604000001</c:v>
                </c:pt>
                <c:pt idx="2227">
                  <c:v>39967.716304000001</c:v>
                </c:pt>
                <c:pt idx="2228">
                  <c:v>39968.216403999999</c:v>
                </c:pt>
                <c:pt idx="2229">
                  <c:v>39968.218503999997</c:v>
                </c:pt>
                <c:pt idx="2230">
                  <c:v>39988.3583</c:v>
                </c:pt>
                <c:pt idx="2231">
                  <c:v>40008.3583</c:v>
                </c:pt>
                <c:pt idx="2232">
                  <c:v>40028.359199999999</c:v>
                </c:pt>
                <c:pt idx="2233">
                  <c:v>40048.358999999997</c:v>
                </c:pt>
                <c:pt idx="2234">
                  <c:v>40068.358199999995</c:v>
                </c:pt>
                <c:pt idx="2235">
                  <c:v>40088.3583</c:v>
                </c:pt>
                <c:pt idx="2236">
                  <c:v>40108.359899999996</c:v>
                </c:pt>
                <c:pt idx="2237">
                  <c:v>40128.3583</c:v>
                </c:pt>
                <c:pt idx="2238">
                  <c:v>40148.359799999998</c:v>
                </c:pt>
                <c:pt idx="2239">
                  <c:v>40168.358199999995</c:v>
                </c:pt>
                <c:pt idx="2240">
                  <c:v>40188.358999999997</c:v>
                </c:pt>
                <c:pt idx="2241">
                  <c:v>40208.358999999997</c:v>
                </c:pt>
                <c:pt idx="2242">
                  <c:v>40228.359700000001</c:v>
                </c:pt>
                <c:pt idx="2243">
                  <c:v>40248.358999999997</c:v>
                </c:pt>
                <c:pt idx="2244">
                  <c:v>40268.358399999997</c:v>
                </c:pt>
                <c:pt idx="2245">
                  <c:v>40288.359799999998</c:v>
                </c:pt>
                <c:pt idx="2246">
                  <c:v>40308.359299999996</c:v>
                </c:pt>
                <c:pt idx="2247">
                  <c:v>40328.358199999995</c:v>
                </c:pt>
                <c:pt idx="2248">
                  <c:v>40348.358199999995</c:v>
                </c:pt>
                <c:pt idx="2249">
                  <c:v>40368.359799999998</c:v>
                </c:pt>
                <c:pt idx="2250">
                  <c:v>40388.358899999999</c:v>
                </c:pt>
                <c:pt idx="2251">
                  <c:v>40408.358099999998</c:v>
                </c:pt>
                <c:pt idx="2252">
                  <c:v>40428.359599999996</c:v>
                </c:pt>
                <c:pt idx="2253">
                  <c:v>40448.358899999999</c:v>
                </c:pt>
                <c:pt idx="2254">
                  <c:v>40468.358899999999</c:v>
                </c:pt>
                <c:pt idx="2255">
                  <c:v>40488.358899999999</c:v>
                </c:pt>
                <c:pt idx="2256">
                  <c:v>40508.359399999994</c:v>
                </c:pt>
                <c:pt idx="2257">
                  <c:v>40528.358899999999</c:v>
                </c:pt>
                <c:pt idx="2258">
                  <c:v>40548.359299999996</c:v>
                </c:pt>
                <c:pt idx="2259">
                  <c:v>40568.358</c:v>
                </c:pt>
                <c:pt idx="2260">
                  <c:v>40588.359499999999</c:v>
                </c:pt>
                <c:pt idx="2261">
                  <c:v>40608.358</c:v>
                </c:pt>
                <c:pt idx="2262">
                  <c:v>40628.358899999999</c:v>
                </c:pt>
                <c:pt idx="2263">
                  <c:v>40648.358</c:v>
                </c:pt>
                <c:pt idx="2264">
                  <c:v>40668.358099999998</c:v>
                </c:pt>
                <c:pt idx="2265">
                  <c:v>40688.358799999995</c:v>
                </c:pt>
                <c:pt idx="2266">
                  <c:v>40708.358899999999</c:v>
                </c:pt>
                <c:pt idx="2267">
                  <c:v>40728.358899999999</c:v>
                </c:pt>
                <c:pt idx="2268">
                  <c:v>40748.358</c:v>
                </c:pt>
                <c:pt idx="2269">
                  <c:v>40768.358899999999</c:v>
                </c:pt>
                <c:pt idx="2270">
                  <c:v>40788.359700000001</c:v>
                </c:pt>
                <c:pt idx="2271">
                  <c:v>40808.358099999998</c:v>
                </c:pt>
                <c:pt idx="2272">
                  <c:v>40828.358499999995</c:v>
                </c:pt>
                <c:pt idx="2273">
                  <c:v>40848.358099999998</c:v>
                </c:pt>
                <c:pt idx="2274">
                  <c:v>40868.358099999998</c:v>
                </c:pt>
                <c:pt idx="2275">
                  <c:v>40888.358799999995</c:v>
                </c:pt>
                <c:pt idx="2276">
                  <c:v>40908.359799999998</c:v>
                </c:pt>
                <c:pt idx="2277">
                  <c:v>40928.358</c:v>
                </c:pt>
                <c:pt idx="2278">
                  <c:v>40948.359700000001</c:v>
                </c:pt>
                <c:pt idx="2279">
                  <c:v>40968.358199999995</c:v>
                </c:pt>
                <c:pt idx="2280">
                  <c:v>40988.358099999998</c:v>
                </c:pt>
                <c:pt idx="2281">
                  <c:v>41008.358099999998</c:v>
                </c:pt>
                <c:pt idx="2282">
                  <c:v>41028.358</c:v>
                </c:pt>
                <c:pt idx="2283">
                  <c:v>41048.358899999999</c:v>
                </c:pt>
                <c:pt idx="2284">
                  <c:v>41068.359700000001</c:v>
                </c:pt>
                <c:pt idx="2285">
                  <c:v>41088.358899999999</c:v>
                </c:pt>
                <c:pt idx="2286">
                  <c:v>41108.359599999996</c:v>
                </c:pt>
                <c:pt idx="2287">
                  <c:v>41128.358499999995</c:v>
                </c:pt>
                <c:pt idx="2288">
                  <c:v>41148.358899999999</c:v>
                </c:pt>
                <c:pt idx="2289">
                  <c:v>41168.359700000001</c:v>
                </c:pt>
                <c:pt idx="2290">
                  <c:v>41168.361799999999</c:v>
                </c:pt>
                <c:pt idx="2292">
                  <c:v>41168.909976000003</c:v>
                </c:pt>
                <c:pt idx="2293">
                  <c:v>41169.409176000001</c:v>
                </c:pt>
                <c:pt idx="2294">
                  <c:v>41169.909275999998</c:v>
                </c:pt>
                <c:pt idx="2295">
                  <c:v>41170.410176000005</c:v>
                </c:pt>
                <c:pt idx="2296">
                  <c:v>41170.909275999998</c:v>
                </c:pt>
                <c:pt idx="2297">
                  <c:v>41171.410076</c:v>
                </c:pt>
                <c:pt idx="2298">
                  <c:v>41171.908476000004</c:v>
                </c:pt>
                <c:pt idx="2299">
                  <c:v>41172.409976000003</c:v>
                </c:pt>
                <c:pt idx="2300">
                  <c:v>41172.909976000003</c:v>
                </c:pt>
                <c:pt idx="2301">
                  <c:v>41173.408176000004</c:v>
                </c:pt>
                <c:pt idx="2302">
                  <c:v>41173.909876000005</c:v>
                </c:pt>
                <c:pt idx="2303">
                  <c:v>41174.408276000002</c:v>
                </c:pt>
                <c:pt idx="2304">
                  <c:v>41174.908375999999</c:v>
                </c:pt>
                <c:pt idx="2305">
                  <c:v>41175.410176000005</c:v>
                </c:pt>
                <c:pt idx="2306">
                  <c:v>41175.908476000004</c:v>
                </c:pt>
                <c:pt idx="2307">
                  <c:v>41176.409176000001</c:v>
                </c:pt>
                <c:pt idx="2308">
                  <c:v>41176.908476000004</c:v>
                </c:pt>
                <c:pt idx="2309">
                  <c:v>41177.408476000004</c:v>
                </c:pt>
                <c:pt idx="2310">
                  <c:v>41177.909275999998</c:v>
                </c:pt>
                <c:pt idx="2311">
                  <c:v>41178.409976000003</c:v>
                </c:pt>
                <c:pt idx="2312">
                  <c:v>41178.412276000003</c:v>
                </c:pt>
                <c:pt idx="2313">
                  <c:v>41198.455964000001</c:v>
                </c:pt>
                <c:pt idx="2314">
                  <c:v>41218.456463999995</c:v>
                </c:pt>
                <c:pt idx="2315">
                  <c:v>41238.456564</c:v>
                </c:pt>
                <c:pt idx="2316">
                  <c:v>41258.455863999996</c:v>
                </c:pt>
                <c:pt idx="2317">
                  <c:v>41278.457563999997</c:v>
                </c:pt>
                <c:pt idx="2318">
                  <c:v>41298.456163999996</c:v>
                </c:pt>
                <c:pt idx="2319">
                  <c:v>41318.456663999998</c:v>
                </c:pt>
                <c:pt idx="2320">
                  <c:v>41338.455964000001</c:v>
                </c:pt>
                <c:pt idx="2321">
                  <c:v>41358.456463999995</c:v>
                </c:pt>
                <c:pt idx="2322">
                  <c:v>41378.457563999997</c:v>
                </c:pt>
                <c:pt idx="2323">
                  <c:v>41398.457563999997</c:v>
                </c:pt>
                <c:pt idx="2324">
                  <c:v>41418.457563999997</c:v>
                </c:pt>
                <c:pt idx="2325">
                  <c:v>41438.456063999998</c:v>
                </c:pt>
                <c:pt idx="2326">
                  <c:v>41458.456663999998</c:v>
                </c:pt>
                <c:pt idx="2327">
                  <c:v>41478.455863999996</c:v>
                </c:pt>
                <c:pt idx="2328">
                  <c:v>41498.456063999998</c:v>
                </c:pt>
                <c:pt idx="2329">
                  <c:v>41518.455964000001</c:v>
                </c:pt>
                <c:pt idx="2330">
                  <c:v>41538.456564</c:v>
                </c:pt>
                <c:pt idx="2331">
                  <c:v>41558.456663999998</c:v>
                </c:pt>
                <c:pt idx="2332">
                  <c:v>41578.457463999999</c:v>
                </c:pt>
                <c:pt idx="2333">
                  <c:v>41598.456763999995</c:v>
                </c:pt>
                <c:pt idx="2334">
                  <c:v>41618.455964000001</c:v>
                </c:pt>
                <c:pt idx="2335">
                  <c:v>41638.456763999995</c:v>
                </c:pt>
                <c:pt idx="2336">
                  <c:v>41658.455964000001</c:v>
                </c:pt>
                <c:pt idx="2337">
                  <c:v>41678.455863999996</c:v>
                </c:pt>
                <c:pt idx="2338">
                  <c:v>41698.455964000001</c:v>
                </c:pt>
                <c:pt idx="2339">
                  <c:v>41718.455964000001</c:v>
                </c:pt>
                <c:pt idx="2340">
                  <c:v>41738.456363999998</c:v>
                </c:pt>
                <c:pt idx="2341">
                  <c:v>41758.455964000001</c:v>
                </c:pt>
                <c:pt idx="2342">
                  <c:v>41778.456763999995</c:v>
                </c:pt>
                <c:pt idx="2343">
                  <c:v>41798.457563999997</c:v>
                </c:pt>
                <c:pt idx="2344">
                  <c:v>41818.455763999998</c:v>
                </c:pt>
                <c:pt idx="2345">
                  <c:v>41838.457563999997</c:v>
                </c:pt>
                <c:pt idx="2346">
                  <c:v>41858.455964000001</c:v>
                </c:pt>
                <c:pt idx="2347">
                  <c:v>41878.455964000001</c:v>
                </c:pt>
                <c:pt idx="2348">
                  <c:v>41898.456564</c:v>
                </c:pt>
                <c:pt idx="2349">
                  <c:v>41918.455863999996</c:v>
                </c:pt>
                <c:pt idx="2350">
                  <c:v>41938.455964000001</c:v>
                </c:pt>
                <c:pt idx="2351">
                  <c:v>41958.456663999998</c:v>
                </c:pt>
                <c:pt idx="2352">
                  <c:v>41978.455964000001</c:v>
                </c:pt>
                <c:pt idx="2353">
                  <c:v>41998.456663999998</c:v>
                </c:pt>
                <c:pt idx="2354">
                  <c:v>42018.455964000001</c:v>
                </c:pt>
                <c:pt idx="2355">
                  <c:v>42038.456663999998</c:v>
                </c:pt>
                <c:pt idx="2356">
                  <c:v>42058.456763999995</c:v>
                </c:pt>
                <c:pt idx="2357">
                  <c:v>42078.456763999995</c:v>
                </c:pt>
                <c:pt idx="2358">
                  <c:v>42098.456564</c:v>
                </c:pt>
                <c:pt idx="2359">
                  <c:v>42118.456763999995</c:v>
                </c:pt>
                <c:pt idx="2360">
                  <c:v>42138.456663999998</c:v>
                </c:pt>
                <c:pt idx="2361">
                  <c:v>42158.457563999997</c:v>
                </c:pt>
                <c:pt idx="2362">
                  <c:v>42178.456663999998</c:v>
                </c:pt>
                <c:pt idx="2363">
                  <c:v>42198.457063999995</c:v>
                </c:pt>
                <c:pt idx="2364">
                  <c:v>42218.457163999999</c:v>
                </c:pt>
                <c:pt idx="2365">
                  <c:v>42238.455863999996</c:v>
                </c:pt>
                <c:pt idx="2366">
                  <c:v>42258.455964000001</c:v>
                </c:pt>
                <c:pt idx="2367">
                  <c:v>42278.457463999999</c:v>
                </c:pt>
                <c:pt idx="2368">
                  <c:v>42298.455964000001</c:v>
                </c:pt>
                <c:pt idx="2369">
                  <c:v>42318.456763999995</c:v>
                </c:pt>
                <c:pt idx="2370">
                  <c:v>42338.457463999999</c:v>
                </c:pt>
                <c:pt idx="2371">
                  <c:v>42358.456763999995</c:v>
                </c:pt>
                <c:pt idx="2372">
                  <c:v>42378.456163999996</c:v>
                </c:pt>
                <c:pt idx="2373">
                  <c:v>42378.456463999995</c:v>
                </c:pt>
                <c:pt idx="2374">
                  <c:v>42408.501843999999</c:v>
                </c:pt>
                <c:pt idx="2375">
                  <c:v>42438.502644</c:v>
                </c:pt>
                <c:pt idx="2376">
                  <c:v>42468.501843999999</c:v>
                </c:pt>
                <c:pt idx="2377">
                  <c:v>42498.502644</c:v>
                </c:pt>
                <c:pt idx="2378">
                  <c:v>42528.503444000002</c:v>
                </c:pt>
                <c:pt idx="2379">
                  <c:v>42558.503643999997</c:v>
                </c:pt>
                <c:pt idx="2380">
                  <c:v>42588.503543999999</c:v>
                </c:pt>
                <c:pt idx="2381">
                  <c:v>42618.503543999999</c:v>
                </c:pt>
                <c:pt idx="2382">
                  <c:v>42648.502044000001</c:v>
                </c:pt>
                <c:pt idx="2383">
                  <c:v>42678.502743999998</c:v>
                </c:pt>
                <c:pt idx="2384">
                  <c:v>42708.503643999997</c:v>
                </c:pt>
                <c:pt idx="2385">
                  <c:v>42738.502944</c:v>
                </c:pt>
                <c:pt idx="2386">
                  <c:v>42738.503444000002</c:v>
                </c:pt>
                <c:pt idx="2387">
                  <c:v>42758.566720000003</c:v>
                </c:pt>
                <c:pt idx="2388">
                  <c:v>42778.565119999999</c:v>
                </c:pt>
                <c:pt idx="2389">
                  <c:v>42798.565020000002</c:v>
                </c:pt>
                <c:pt idx="2390">
                  <c:v>42818.566619999998</c:v>
                </c:pt>
                <c:pt idx="2391">
                  <c:v>42838.566220000001</c:v>
                </c:pt>
                <c:pt idx="2392">
                  <c:v>42858.566420000003</c:v>
                </c:pt>
                <c:pt idx="2393">
                  <c:v>42878.566619999998</c:v>
                </c:pt>
                <c:pt idx="2394">
                  <c:v>42898.566720000003</c:v>
                </c:pt>
                <c:pt idx="2395">
                  <c:v>42918.565119999999</c:v>
                </c:pt>
                <c:pt idx="2396">
                  <c:v>42938.565119999999</c:v>
                </c:pt>
                <c:pt idx="2397">
                  <c:v>42958.566619999998</c:v>
                </c:pt>
                <c:pt idx="2398">
                  <c:v>42978.565020000002</c:v>
                </c:pt>
                <c:pt idx="2399">
                  <c:v>42998.566220000001</c:v>
                </c:pt>
                <c:pt idx="2400">
                  <c:v>43018.566720000003</c:v>
                </c:pt>
                <c:pt idx="2401">
                  <c:v>43038.565020000002</c:v>
                </c:pt>
                <c:pt idx="2402">
                  <c:v>43058.566619999998</c:v>
                </c:pt>
                <c:pt idx="2403">
                  <c:v>43078.565119999999</c:v>
                </c:pt>
                <c:pt idx="2404">
                  <c:v>43098.565119999999</c:v>
                </c:pt>
                <c:pt idx="2405">
                  <c:v>43118.566720000003</c:v>
                </c:pt>
                <c:pt idx="2406">
                  <c:v>43138.565819999996</c:v>
                </c:pt>
                <c:pt idx="2407">
                  <c:v>43158.566720000003</c:v>
                </c:pt>
                <c:pt idx="2408">
                  <c:v>43178.565819999996</c:v>
                </c:pt>
                <c:pt idx="2409">
                  <c:v>43198.566619999998</c:v>
                </c:pt>
                <c:pt idx="2410">
                  <c:v>43218.565920000001</c:v>
                </c:pt>
                <c:pt idx="2411">
                  <c:v>43238.565119999999</c:v>
                </c:pt>
                <c:pt idx="2412">
                  <c:v>43258.565620000001</c:v>
                </c:pt>
                <c:pt idx="2413">
                  <c:v>43278.565920000001</c:v>
                </c:pt>
                <c:pt idx="2414">
                  <c:v>43298.565819999996</c:v>
                </c:pt>
                <c:pt idx="2415">
                  <c:v>43318.565119999999</c:v>
                </c:pt>
                <c:pt idx="2416">
                  <c:v>43338.56652</c:v>
                </c:pt>
                <c:pt idx="2417">
                  <c:v>43358.564919999997</c:v>
                </c:pt>
                <c:pt idx="2418">
                  <c:v>43378.565419999999</c:v>
                </c:pt>
                <c:pt idx="2419">
                  <c:v>43398.566720000003</c:v>
                </c:pt>
                <c:pt idx="2420">
                  <c:v>43418.565920000001</c:v>
                </c:pt>
                <c:pt idx="2421">
                  <c:v>43438.565020000002</c:v>
                </c:pt>
                <c:pt idx="2422">
                  <c:v>43458.565020000002</c:v>
                </c:pt>
                <c:pt idx="2423">
                  <c:v>43478.565119999999</c:v>
                </c:pt>
                <c:pt idx="2424">
                  <c:v>43498.565119999999</c:v>
                </c:pt>
                <c:pt idx="2425">
                  <c:v>43518.565920000001</c:v>
                </c:pt>
                <c:pt idx="2426">
                  <c:v>43538.565020000002</c:v>
                </c:pt>
                <c:pt idx="2427">
                  <c:v>43558.566720000003</c:v>
                </c:pt>
                <c:pt idx="2428">
                  <c:v>43578.56652</c:v>
                </c:pt>
                <c:pt idx="2429">
                  <c:v>43598.565819999996</c:v>
                </c:pt>
                <c:pt idx="2430">
                  <c:v>43618.565819999996</c:v>
                </c:pt>
                <c:pt idx="2431">
                  <c:v>43638.565119999999</c:v>
                </c:pt>
                <c:pt idx="2432">
                  <c:v>43658.566619999998</c:v>
                </c:pt>
                <c:pt idx="2433">
                  <c:v>43678.566319999998</c:v>
                </c:pt>
                <c:pt idx="2434">
                  <c:v>43698.565920000001</c:v>
                </c:pt>
                <c:pt idx="2435">
                  <c:v>43718.566319999998</c:v>
                </c:pt>
                <c:pt idx="2436">
                  <c:v>43738.565819999996</c:v>
                </c:pt>
                <c:pt idx="2437">
                  <c:v>43758.565119999999</c:v>
                </c:pt>
                <c:pt idx="2438">
                  <c:v>43778.565020000002</c:v>
                </c:pt>
                <c:pt idx="2439">
                  <c:v>43798.565119999999</c:v>
                </c:pt>
                <c:pt idx="2440">
                  <c:v>43818.566720000003</c:v>
                </c:pt>
                <c:pt idx="2441">
                  <c:v>43838.566720000003</c:v>
                </c:pt>
                <c:pt idx="2442">
                  <c:v>43858.565320000002</c:v>
                </c:pt>
                <c:pt idx="2443">
                  <c:v>43878.565119999999</c:v>
                </c:pt>
                <c:pt idx="2444">
                  <c:v>43898.565119999999</c:v>
                </c:pt>
                <c:pt idx="2445">
                  <c:v>43918.565920000001</c:v>
                </c:pt>
                <c:pt idx="2446">
                  <c:v>43938.565819999996</c:v>
                </c:pt>
                <c:pt idx="2447">
                  <c:v>43958.565819999996</c:v>
                </c:pt>
                <c:pt idx="2448">
                  <c:v>43978.565320000002</c:v>
                </c:pt>
                <c:pt idx="2449">
                  <c:v>43998.565819999996</c:v>
                </c:pt>
                <c:pt idx="2450">
                  <c:v>44018.566720000003</c:v>
                </c:pt>
                <c:pt idx="2451">
                  <c:v>44038.566019999998</c:v>
                </c:pt>
                <c:pt idx="2452">
                  <c:v>44058.566420000003</c:v>
                </c:pt>
                <c:pt idx="2453">
                  <c:v>44078.566019999998</c:v>
                </c:pt>
                <c:pt idx="2454">
                  <c:v>44098.565119999999</c:v>
                </c:pt>
                <c:pt idx="2455">
                  <c:v>44118.56682</c:v>
                </c:pt>
                <c:pt idx="2456">
                  <c:v>44138.566720000003</c:v>
                </c:pt>
                <c:pt idx="2457">
                  <c:v>44158.565519999996</c:v>
                </c:pt>
                <c:pt idx="2458">
                  <c:v>44178.565320000002</c:v>
                </c:pt>
                <c:pt idx="2459">
                  <c:v>44198.56682</c:v>
                </c:pt>
                <c:pt idx="2460">
                  <c:v>44218.565219999997</c:v>
                </c:pt>
                <c:pt idx="2461">
                  <c:v>44238.56682</c:v>
                </c:pt>
                <c:pt idx="2462">
                  <c:v>44258.566019999998</c:v>
                </c:pt>
                <c:pt idx="2463">
                  <c:v>44278.565119999999</c:v>
                </c:pt>
                <c:pt idx="2464">
                  <c:v>44298.565219999997</c:v>
                </c:pt>
                <c:pt idx="2465">
                  <c:v>44318.566019999998</c:v>
                </c:pt>
                <c:pt idx="2466">
                  <c:v>44338.566019999998</c:v>
                </c:pt>
                <c:pt idx="2467">
                  <c:v>44358.566019999998</c:v>
                </c:pt>
                <c:pt idx="2468">
                  <c:v>44378.565920000001</c:v>
                </c:pt>
                <c:pt idx="2469">
                  <c:v>44398.565219999997</c:v>
                </c:pt>
                <c:pt idx="2470">
                  <c:v>44418.566019999998</c:v>
                </c:pt>
                <c:pt idx="2471">
                  <c:v>44438.565219999997</c:v>
                </c:pt>
                <c:pt idx="2472">
                  <c:v>44458.565219999997</c:v>
                </c:pt>
                <c:pt idx="2473">
                  <c:v>44478.566019999998</c:v>
                </c:pt>
                <c:pt idx="2474">
                  <c:v>44498.565219999997</c:v>
                </c:pt>
                <c:pt idx="2475">
                  <c:v>44518.565920000001</c:v>
                </c:pt>
                <c:pt idx="2476">
                  <c:v>44538.566019999998</c:v>
                </c:pt>
                <c:pt idx="2478">
                  <c:v>44538.568119999996</c:v>
                </c:pt>
                <c:pt idx="2479">
                  <c:v>44539.117655999995</c:v>
                </c:pt>
                <c:pt idx="2480">
                  <c:v>44539.618455999997</c:v>
                </c:pt>
                <c:pt idx="2481">
                  <c:v>44540.118755999996</c:v>
                </c:pt>
                <c:pt idx="2482">
                  <c:v>44540.618555999994</c:v>
                </c:pt>
                <c:pt idx="2483">
                  <c:v>44541.119355999996</c:v>
                </c:pt>
                <c:pt idx="2484">
                  <c:v>44541.619355999996</c:v>
                </c:pt>
                <c:pt idx="2485">
                  <c:v>44542.117756</c:v>
                </c:pt>
                <c:pt idx="2486">
                  <c:v>44542.617756</c:v>
                </c:pt>
                <c:pt idx="2487">
                  <c:v>44543.117655999995</c:v>
                </c:pt>
                <c:pt idx="2488">
                  <c:v>44543.617756</c:v>
                </c:pt>
                <c:pt idx="2489">
                  <c:v>44544.119355999996</c:v>
                </c:pt>
                <c:pt idx="2490">
                  <c:v>44544.617756</c:v>
                </c:pt>
                <c:pt idx="2491">
                  <c:v>44545.118555999994</c:v>
                </c:pt>
                <c:pt idx="2492">
                  <c:v>44545.617955999995</c:v>
                </c:pt>
                <c:pt idx="2493">
                  <c:v>44546.117855999997</c:v>
                </c:pt>
                <c:pt idx="2494">
                  <c:v>44546.618455999997</c:v>
                </c:pt>
                <c:pt idx="2495">
                  <c:v>44547.118455999997</c:v>
                </c:pt>
                <c:pt idx="2496">
                  <c:v>44547.619355999996</c:v>
                </c:pt>
                <c:pt idx="2497">
                  <c:v>44548.117756</c:v>
                </c:pt>
                <c:pt idx="2498">
                  <c:v>44548.618555999994</c:v>
                </c:pt>
                <c:pt idx="2499">
                  <c:v>44548.620755999997</c:v>
                </c:pt>
                <c:pt idx="2500">
                  <c:v>44568.764347999997</c:v>
                </c:pt>
                <c:pt idx="2501">
                  <c:v>44588.765147999999</c:v>
                </c:pt>
                <c:pt idx="2502">
                  <c:v>44608.763948</c:v>
                </c:pt>
                <c:pt idx="2503">
                  <c:v>44628.764347999997</c:v>
                </c:pt>
                <c:pt idx="2504">
                  <c:v>44648.763548000003</c:v>
                </c:pt>
                <c:pt idx="2505">
                  <c:v>44668.763548000003</c:v>
                </c:pt>
                <c:pt idx="2506">
                  <c:v>44688.764247999999</c:v>
                </c:pt>
                <c:pt idx="2507">
                  <c:v>44708.765147999999</c:v>
                </c:pt>
                <c:pt idx="2508">
                  <c:v>44728.765048000001</c:v>
                </c:pt>
                <c:pt idx="2509">
                  <c:v>44748.763447999998</c:v>
                </c:pt>
                <c:pt idx="2510">
                  <c:v>44768.764448000002</c:v>
                </c:pt>
                <c:pt idx="2511">
                  <c:v>44788.764247999999</c:v>
                </c:pt>
                <c:pt idx="2512">
                  <c:v>44808.763848000002</c:v>
                </c:pt>
                <c:pt idx="2513">
                  <c:v>44828.763348</c:v>
                </c:pt>
                <c:pt idx="2514">
                  <c:v>44848.765147999999</c:v>
                </c:pt>
                <c:pt idx="2515">
                  <c:v>44868.763948</c:v>
                </c:pt>
                <c:pt idx="2516">
                  <c:v>44888.764647999997</c:v>
                </c:pt>
                <c:pt idx="2517">
                  <c:v>44908.763548000003</c:v>
                </c:pt>
                <c:pt idx="2518">
                  <c:v>44928.763548000003</c:v>
                </c:pt>
                <c:pt idx="2519">
                  <c:v>44948.763548000003</c:v>
                </c:pt>
                <c:pt idx="2520">
                  <c:v>44968.765147999999</c:v>
                </c:pt>
                <c:pt idx="2521">
                  <c:v>44988.763848000002</c:v>
                </c:pt>
                <c:pt idx="2522">
                  <c:v>45008.763548000003</c:v>
                </c:pt>
                <c:pt idx="2523">
                  <c:v>45028.763648</c:v>
                </c:pt>
                <c:pt idx="2524">
                  <c:v>45048.765147999999</c:v>
                </c:pt>
                <c:pt idx="2525">
                  <c:v>45068.763447999998</c:v>
                </c:pt>
                <c:pt idx="2526">
                  <c:v>45088.763548000003</c:v>
                </c:pt>
                <c:pt idx="2527">
                  <c:v>45108.764647999997</c:v>
                </c:pt>
                <c:pt idx="2528">
                  <c:v>45128.764547999999</c:v>
                </c:pt>
                <c:pt idx="2529">
                  <c:v>45148.764347999997</c:v>
                </c:pt>
                <c:pt idx="2530">
                  <c:v>45168.764347999997</c:v>
                </c:pt>
                <c:pt idx="2531">
                  <c:v>45188.764347999997</c:v>
                </c:pt>
                <c:pt idx="2532">
                  <c:v>45208.763548000003</c:v>
                </c:pt>
                <c:pt idx="2533">
                  <c:v>45228.764247999999</c:v>
                </c:pt>
                <c:pt idx="2534">
                  <c:v>45248.764448000002</c:v>
                </c:pt>
                <c:pt idx="2535">
                  <c:v>45268.763348</c:v>
                </c:pt>
                <c:pt idx="2536">
                  <c:v>45288.763548000003</c:v>
                </c:pt>
                <c:pt idx="2537">
                  <c:v>45308.764247999999</c:v>
                </c:pt>
                <c:pt idx="2538">
                  <c:v>45328.765147999999</c:v>
                </c:pt>
                <c:pt idx="2539">
                  <c:v>45348.763447999998</c:v>
                </c:pt>
                <c:pt idx="2540">
                  <c:v>45368.764347999997</c:v>
                </c:pt>
                <c:pt idx="2541">
                  <c:v>45388.763447999998</c:v>
                </c:pt>
                <c:pt idx="2542">
                  <c:v>45408.763548000003</c:v>
                </c:pt>
                <c:pt idx="2543">
                  <c:v>45428.765048000001</c:v>
                </c:pt>
                <c:pt idx="2544">
                  <c:v>45448.764347999997</c:v>
                </c:pt>
                <c:pt idx="2545">
                  <c:v>45468.764347999997</c:v>
                </c:pt>
                <c:pt idx="2546">
                  <c:v>45488.764148000002</c:v>
                </c:pt>
                <c:pt idx="2547">
                  <c:v>45508.764748000001</c:v>
                </c:pt>
                <c:pt idx="2548">
                  <c:v>45528.765348000001</c:v>
                </c:pt>
                <c:pt idx="2549">
                  <c:v>45548.764247999999</c:v>
                </c:pt>
                <c:pt idx="2550">
                  <c:v>45568.765048000001</c:v>
                </c:pt>
                <c:pt idx="2551">
                  <c:v>45588.763747999998</c:v>
                </c:pt>
                <c:pt idx="2552">
                  <c:v>45608.764347999997</c:v>
                </c:pt>
                <c:pt idx="2553">
                  <c:v>45628.764247999999</c:v>
                </c:pt>
                <c:pt idx="2554">
                  <c:v>45648.763548000003</c:v>
                </c:pt>
                <c:pt idx="2555">
                  <c:v>45668.763447999998</c:v>
                </c:pt>
                <c:pt idx="2556">
                  <c:v>45688.763548000003</c:v>
                </c:pt>
                <c:pt idx="2557">
                  <c:v>45708.765048000001</c:v>
                </c:pt>
                <c:pt idx="2558">
                  <c:v>45728.764347999997</c:v>
                </c:pt>
                <c:pt idx="2559">
                  <c:v>45748.763548000003</c:v>
                </c:pt>
                <c:pt idx="2560">
                  <c:v>45748.765648000001</c:v>
                </c:pt>
                <c:pt idx="2562">
                  <c:v>45749.309628000003</c:v>
                </c:pt>
                <c:pt idx="2563">
                  <c:v>45749.809827999998</c:v>
                </c:pt>
                <c:pt idx="2564">
                  <c:v>45750.310427999997</c:v>
                </c:pt>
                <c:pt idx="2565">
                  <c:v>45750.810427999997</c:v>
                </c:pt>
                <c:pt idx="2566">
                  <c:v>45751.310927999999</c:v>
                </c:pt>
                <c:pt idx="2567">
                  <c:v>45751.810627999999</c:v>
                </c:pt>
                <c:pt idx="2568">
                  <c:v>45752.309628000003</c:v>
                </c:pt>
                <c:pt idx="2569">
                  <c:v>45752.811128000001</c:v>
                </c:pt>
                <c:pt idx="2570">
                  <c:v>45753.309527999998</c:v>
                </c:pt>
                <c:pt idx="2571">
                  <c:v>45753.809628000003</c:v>
                </c:pt>
                <c:pt idx="2572">
                  <c:v>45754.310427999997</c:v>
                </c:pt>
                <c:pt idx="2573">
                  <c:v>45754.810328</c:v>
                </c:pt>
                <c:pt idx="2574">
                  <c:v>45755.309527999998</c:v>
                </c:pt>
                <c:pt idx="2575">
                  <c:v>45755.810427999997</c:v>
                </c:pt>
                <c:pt idx="2576">
                  <c:v>45756.309527999998</c:v>
                </c:pt>
                <c:pt idx="2577">
                  <c:v>45756.809527999998</c:v>
                </c:pt>
                <c:pt idx="2578">
                  <c:v>45757.311328000003</c:v>
                </c:pt>
                <c:pt idx="2579">
                  <c:v>45757.811028000004</c:v>
                </c:pt>
                <c:pt idx="2580">
                  <c:v>45758.311128000001</c:v>
                </c:pt>
                <c:pt idx="2581">
                  <c:v>45758.811227999999</c:v>
                </c:pt>
                <c:pt idx="2582">
                  <c:v>45758.813327999997</c:v>
                </c:pt>
                <c:pt idx="2583">
                  <c:v>45778.858015999998</c:v>
                </c:pt>
                <c:pt idx="2584">
                  <c:v>45798.858816</c:v>
                </c:pt>
                <c:pt idx="2585">
                  <c:v>45818.857915999994</c:v>
                </c:pt>
                <c:pt idx="2586">
                  <c:v>45838.856915999997</c:v>
                </c:pt>
                <c:pt idx="2587">
                  <c:v>45858.857215999997</c:v>
                </c:pt>
                <c:pt idx="2588">
                  <c:v>45878.858715999995</c:v>
                </c:pt>
                <c:pt idx="2589">
                  <c:v>45898.858816</c:v>
                </c:pt>
                <c:pt idx="2590">
                  <c:v>45918.858015999998</c:v>
                </c:pt>
                <c:pt idx="2591">
                  <c:v>45938.858715999995</c:v>
                </c:pt>
                <c:pt idx="2592">
                  <c:v>45958.857415999999</c:v>
                </c:pt>
                <c:pt idx="2593">
                  <c:v>45978.857215999997</c:v>
                </c:pt>
                <c:pt idx="2594">
                  <c:v>45998.857815999996</c:v>
                </c:pt>
                <c:pt idx="2595">
                  <c:v>46018.858015999998</c:v>
                </c:pt>
                <c:pt idx="2596">
                  <c:v>46038.857215999997</c:v>
                </c:pt>
                <c:pt idx="2597">
                  <c:v>46058.857215999997</c:v>
                </c:pt>
                <c:pt idx="2598">
                  <c:v>46078.859015999995</c:v>
                </c:pt>
                <c:pt idx="2599">
                  <c:v>46098.857915999994</c:v>
                </c:pt>
                <c:pt idx="2600">
                  <c:v>46118.857315999994</c:v>
                </c:pt>
                <c:pt idx="2601">
                  <c:v>46138.858715999995</c:v>
                </c:pt>
                <c:pt idx="2602">
                  <c:v>46158.858015999998</c:v>
                </c:pt>
                <c:pt idx="2603">
                  <c:v>46178.857215999997</c:v>
                </c:pt>
                <c:pt idx="2604">
                  <c:v>46198.857215999997</c:v>
                </c:pt>
                <c:pt idx="2605">
                  <c:v>46218.858816</c:v>
                </c:pt>
                <c:pt idx="2606">
                  <c:v>46238.857215999997</c:v>
                </c:pt>
                <c:pt idx="2607">
                  <c:v>46258.857915999994</c:v>
                </c:pt>
                <c:pt idx="2608">
                  <c:v>46278.857215999997</c:v>
                </c:pt>
                <c:pt idx="2609">
                  <c:v>46298.857215999997</c:v>
                </c:pt>
                <c:pt idx="2610">
                  <c:v>46318.858015999998</c:v>
                </c:pt>
                <c:pt idx="2611">
                  <c:v>46338.858415999995</c:v>
                </c:pt>
                <c:pt idx="2612">
                  <c:v>46358.857215999997</c:v>
                </c:pt>
                <c:pt idx="2613">
                  <c:v>46378.857215999997</c:v>
                </c:pt>
                <c:pt idx="2614">
                  <c:v>46398.857915999994</c:v>
                </c:pt>
                <c:pt idx="2615">
                  <c:v>46418.857215999997</c:v>
                </c:pt>
                <c:pt idx="2616">
                  <c:v>46438.858816</c:v>
                </c:pt>
                <c:pt idx="2617">
                  <c:v>46458.858816</c:v>
                </c:pt>
                <c:pt idx="2618">
                  <c:v>46478.858315999998</c:v>
                </c:pt>
                <c:pt idx="2619">
                  <c:v>46498.857215999997</c:v>
                </c:pt>
                <c:pt idx="2620">
                  <c:v>46518.857215999997</c:v>
                </c:pt>
                <c:pt idx="2621">
                  <c:v>46538.858315999998</c:v>
                </c:pt>
                <c:pt idx="2622">
                  <c:v>46558.858816</c:v>
                </c:pt>
                <c:pt idx="2623">
                  <c:v>46578.857915999994</c:v>
                </c:pt>
                <c:pt idx="2624">
                  <c:v>46598.857215999997</c:v>
                </c:pt>
                <c:pt idx="2625">
                  <c:v>46618.857215999997</c:v>
                </c:pt>
                <c:pt idx="2626">
                  <c:v>46638.858315999998</c:v>
                </c:pt>
                <c:pt idx="2627">
                  <c:v>46658.858715999995</c:v>
                </c:pt>
                <c:pt idx="2628">
                  <c:v>46678.858015999998</c:v>
                </c:pt>
                <c:pt idx="2629">
                  <c:v>46698.857915999994</c:v>
                </c:pt>
                <c:pt idx="2630">
                  <c:v>46718.858715999995</c:v>
                </c:pt>
                <c:pt idx="2631">
                  <c:v>46738.857315999994</c:v>
                </c:pt>
                <c:pt idx="2632">
                  <c:v>46758.858516</c:v>
                </c:pt>
                <c:pt idx="2633">
                  <c:v>46778.857115999999</c:v>
                </c:pt>
                <c:pt idx="2634">
                  <c:v>46798.858015999998</c:v>
                </c:pt>
                <c:pt idx="2635">
                  <c:v>46818.857915999994</c:v>
                </c:pt>
                <c:pt idx="2636">
                  <c:v>46838.857215999997</c:v>
                </c:pt>
                <c:pt idx="2637">
                  <c:v>46858.857215999997</c:v>
                </c:pt>
                <c:pt idx="2638">
                  <c:v>46878.858115999996</c:v>
                </c:pt>
                <c:pt idx="2639">
                  <c:v>46898.858915999997</c:v>
                </c:pt>
                <c:pt idx="2640">
                  <c:v>46918.858215999993</c:v>
                </c:pt>
                <c:pt idx="2641">
                  <c:v>46938.857115999999</c:v>
                </c:pt>
                <c:pt idx="2642">
                  <c:v>46958.857915999994</c:v>
                </c:pt>
                <c:pt idx="2643">
                  <c:v>46958.860215999994</c:v>
                </c:pt>
                <c:pt idx="2644">
                  <c:v>46988.903895999996</c:v>
                </c:pt>
                <c:pt idx="2645">
                  <c:v>47018.903095999995</c:v>
                </c:pt>
                <c:pt idx="2646">
                  <c:v>47048.904795999995</c:v>
                </c:pt>
                <c:pt idx="2647">
                  <c:v>47078.904095999998</c:v>
                </c:pt>
                <c:pt idx="2648">
                  <c:v>47108.904795999995</c:v>
                </c:pt>
                <c:pt idx="2649">
                  <c:v>47138.903095999995</c:v>
                </c:pt>
                <c:pt idx="2650">
                  <c:v>47168.904695999998</c:v>
                </c:pt>
                <c:pt idx="2651">
                  <c:v>47198.903895999996</c:v>
                </c:pt>
                <c:pt idx="2652">
                  <c:v>47228.903495999999</c:v>
                </c:pt>
                <c:pt idx="2653">
                  <c:v>47258.903095999995</c:v>
                </c:pt>
                <c:pt idx="2654">
                  <c:v>47288.904695999998</c:v>
                </c:pt>
                <c:pt idx="2655">
                  <c:v>47318.904495999996</c:v>
                </c:pt>
                <c:pt idx="2656">
                  <c:v>47318.905395999995</c:v>
                </c:pt>
                <c:pt idx="2657">
                  <c:v>47338.966472</c:v>
                </c:pt>
                <c:pt idx="2658">
                  <c:v>47358.966971999995</c:v>
                </c:pt>
                <c:pt idx="2659">
                  <c:v>47378.967671999999</c:v>
                </c:pt>
                <c:pt idx="2660">
                  <c:v>47398.967771999996</c:v>
                </c:pt>
                <c:pt idx="2661">
                  <c:v>47418.966871999997</c:v>
                </c:pt>
                <c:pt idx="2662">
                  <c:v>47438.966971999995</c:v>
                </c:pt>
                <c:pt idx="2663">
                  <c:v>47458.967771999996</c:v>
                </c:pt>
                <c:pt idx="2664">
                  <c:v>47478.967671999999</c:v>
                </c:pt>
                <c:pt idx="2665">
                  <c:v>47498.966071999996</c:v>
                </c:pt>
                <c:pt idx="2666">
                  <c:v>47518.966071999996</c:v>
                </c:pt>
                <c:pt idx="2667">
                  <c:v>47538.966071999996</c:v>
                </c:pt>
                <c:pt idx="2668">
                  <c:v>47558.967771999996</c:v>
                </c:pt>
                <c:pt idx="2669">
                  <c:v>47578.967671999999</c:v>
                </c:pt>
                <c:pt idx="2670">
                  <c:v>47598.966971999995</c:v>
                </c:pt>
                <c:pt idx="2671">
                  <c:v>47618.966172</c:v>
                </c:pt>
                <c:pt idx="2672">
                  <c:v>47638.967071999999</c:v>
                </c:pt>
                <c:pt idx="2673">
                  <c:v>47658.966172</c:v>
                </c:pt>
                <c:pt idx="2674">
                  <c:v>47678.967371999999</c:v>
                </c:pt>
                <c:pt idx="2675">
                  <c:v>47698.966172</c:v>
                </c:pt>
                <c:pt idx="2676">
                  <c:v>47718.967671999999</c:v>
                </c:pt>
                <c:pt idx="2677">
                  <c:v>47738.967771999996</c:v>
                </c:pt>
                <c:pt idx="2678">
                  <c:v>47758.966571999998</c:v>
                </c:pt>
                <c:pt idx="2679">
                  <c:v>47778.967771999996</c:v>
                </c:pt>
                <c:pt idx="2680">
                  <c:v>47798.966071999996</c:v>
                </c:pt>
                <c:pt idx="2681">
                  <c:v>47818.967872000001</c:v>
                </c:pt>
                <c:pt idx="2682">
                  <c:v>47838.967671999999</c:v>
                </c:pt>
                <c:pt idx="2683">
                  <c:v>47858.966971999995</c:v>
                </c:pt>
                <c:pt idx="2684">
                  <c:v>47878.966971999995</c:v>
                </c:pt>
                <c:pt idx="2685">
                  <c:v>47898.968571999998</c:v>
                </c:pt>
                <c:pt idx="2686">
                  <c:v>47918.966071999996</c:v>
                </c:pt>
                <c:pt idx="2687">
                  <c:v>47938.966172</c:v>
                </c:pt>
                <c:pt idx="2688">
                  <c:v>47958.967771999996</c:v>
                </c:pt>
                <c:pt idx="2689">
                  <c:v>47978.967771999996</c:v>
                </c:pt>
                <c:pt idx="2690">
                  <c:v>47998.966971999995</c:v>
                </c:pt>
                <c:pt idx="2691">
                  <c:v>48018.966172</c:v>
                </c:pt>
                <c:pt idx="2692">
                  <c:v>48038.966871999997</c:v>
                </c:pt>
                <c:pt idx="2693">
                  <c:v>48058.966971999995</c:v>
                </c:pt>
                <c:pt idx="2694">
                  <c:v>48078.966971999995</c:v>
                </c:pt>
                <c:pt idx="2695">
                  <c:v>48098.967671999999</c:v>
                </c:pt>
                <c:pt idx="2696">
                  <c:v>48118.966172</c:v>
                </c:pt>
                <c:pt idx="2697">
                  <c:v>48138.967671999999</c:v>
                </c:pt>
                <c:pt idx="2698">
                  <c:v>48158.967271999994</c:v>
                </c:pt>
                <c:pt idx="2699">
                  <c:v>48178.966172</c:v>
                </c:pt>
                <c:pt idx="2700">
                  <c:v>48198.967071999999</c:v>
                </c:pt>
                <c:pt idx="2701">
                  <c:v>48218.966172</c:v>
                </c:pt>
                <c:pt idx="2702">
                  <c:v>48238.967371999999</c:v>
                </c:pt>
                <c:pt idx="2703">
                  <c:v>48258.967071999999</c:v>
                </c:pt>
                <c:pt idx="2704">
                  <c:v>48278.967671999999</c:v>
                </c:pt>
                <c:pt idx="2705">
                  <c:v>48298.966071999996</c:v>
                </c:pt>
                <c:pt idx="2706">
                  <c:v>48318.966172</c:v>
                </c:pt>
                <c:pt idx="2707">
                  <c:v>48338.966172</c:v>
                </c:pt>
                <c:pt idx="2708">
                  <c:v>48358.967771999996</c:v>
                </c:pt>
                <c:pt idx="2709">
                  <c:v>48378.966172</c:v>
                </c:pt>
                <c:pt idx="2710">
                  <c:v>48398.966172</c:v>
                </c:pt>
                <c:pt idx="2711">
                  <c:v>48418.966971999995</c:v>
                </c:pt>
                <c:pt idx="2712">
                  <c:v>48438.967771999996</c:v>
                </c:pt>
                <c:pt idx="2713">
                  <c:v>48458.966971999995</c:v>
                </c:pt>
                <c:pt idx="2714">
                  <c:v>48478.966071999996</c:v>
                </c:pt>
                <c:pt idx="2715">
                  <c:v>48498.966971999995</c:v>
                </c:pt>
                <c:pt idx="2716">
                  <c:v>48518.966172</c:v>
                </c:pt>
                <c:pt idx="2717">
                  <c:v>48538.966871999997</c:v>
                </c:pt>
                <c:pt idx="2718">
                  <c:v>48558.966971999995</c:v>
                </c:pt>
                <c:pt idx="2719">
                  <c:v>48578.966071999996</c:v>
                </c:pt>
                <c:pt idx="2720">
                  <c:v>48598.967771999996</c:v>
                </c:pt>
                <c:pt idx="2721">
                  <c:v>48618.967371999999</c:v>
                </c:pt>
                <c:pt idx="2722">
                  <c:v>48638.966172</c:v>
                </c:pt>
                <c:pt idx="2723">
                  <c:v>48658.966571999998</c:v>
                </c:pt>
                <c:pt idx="2724">
                  <c:v>48678.966971999995</c:v>
                </c:pt>
                <c:pt idx="2725">
                  <c:v>48698.966971999995</c:v>
                </c:pt>
                <c:pt idx="2726">
                  <c:v>48718.966871999997</c:v>
                </c:pt>
                <c:pt idx="2727">
                  <c:v>48738.967771999996</c:v>
                </c:pt>
                <c:pt idx="2728">
                  <c:v>48758.967271999994</c:v>
                </c:pt>
                <c:pt idx="2729">
                  <c:v>48778.967771999996</c:v>
                </c:pt>
                <c:pt idx="2730">
                  <c:v>48798.966871999997</c:v>
                </c:pt>
                <c:pt idx="2731">
                  <c:v>48818.966172</c:v>
                </c:pt>
                <c:pt idx="2732">
                  <c:v>48838.966971999995</c:v>
                </c:pt>
                <c:pt idx="2733">
                  <c:v>48858.966271999998</c:v>
                </c:pt>
                <c:pt idx="2734">
                  <c:v>48878.966971999995</c:v>
                </c:pt>
                <c:pt idx="2735">
                  <c:v>48898.966671999995</c:v>
                </c:pt>
                <c:pt idx="2736">
                  <c:v>48918.966472</c:v>
                </c:pt>
                <c:pt idx="2737">
                  <c:v>48938.967671999999</c:v>
                </c:pt>
                <c:pt idx="2738">
                  <c:v>48958.966172</c:v>
                </c:pt>
                <c:pt idx="2739">
                  <c:v>48978.966472</c:v>
                </c:pt>
                <c:pt idx="2740">
                  <c:v>48998.966971999995</c:v>
                </c:pt>
                <c:pt idx="2741">
                  <c:v>49018.966971999995</c:v>
                </c:pt>
                <c:pt idx="2742">
                  <c:v>49038.966071999996</c:v>
                </c:pt>
                <c:pt idx="2743">
                  <c:v>49058.966071999996</c:v>
                </c:pt>
                <c:pt idx="2744">
                  <c:v>49078.967771999996</c:v>
                </c:pt>
                <c:pt idx="2745">
                  <c:v>49098.966971999995</c:v>
                </c:pt>
                <c:pt idx="2746">
                  <c:v>49118.966172</c:v>
                </c:pt>
                <c:pt idx="2748">
                  <c:v>49118.966671999995</c:v>
                </c:pt>
                <c:pt idx="2749">
                  <c:v>49119.511616000003</c:v>
                </c:pt>
                <c:pt idx="2750">
                  <c:v>49120.011716000001</c:v>
                </c:pt>
                <c:pt idx="2751">
                  <c:v>49120.511916000003</c:v>
                </c:pt>
                <c:pt idx="2752">
                  <c:v>49121.010716000004</c:v>
                </c:pt>
                <c:pt idx="2753">
                  <c:v>49121.511416000001</c:v>
                </c:pt>
                <c:pt idx="2754">
                  <c:v>49122.012116000005</c:v>
                </c:pt>
                <c:pt idx="2755">
                  <c:v>49122.512316</c:v>
                </c:pt>
                <c:pt idx="2756">
                  <c:v>49123.011515999999</c:v>
                </c:pt>
                <c:pt idx="2757">
                  <c:v>49123.511716000001</c:v>
                </c:pt>
                <c:pt idx="2758">
                  <c:v>49124.011116000001</c:v>
                </c:pt>
                <c:pt idx="2759">
                  <c:v>49124.511515999999</c:v>
                </c:pt>
                <c:pt idx="2760">
                  <c:v>49125.011515999999</c:v>
                </c:pt>
                <c:pt idx="2761">
                  <c:v>49125.510616</c:v>
                </c:pt>
                <c:pt idx="2762">
                  <c:v>49126.011515999999</c:v>
                </c:pt>
                <c:pt idx="2763">
                  <c:v>49126.512316</c:v>
                </c:pt>
                <c:pt idx="2764">
                  <c:v>49127.010716000004</c:v>
                </c:pt>
                <c:pt idx="2765">
                  <c:v>49127.510716000004</c:v>
                </c:pt>
                <c:pt idx="2766">
                  <c:v>49128.010716000004</c:v>
                </c:pt>
                <c:pt idx="2767">
                  <c:v>49128.512216000003</c:v>
                </c:pt>
                <c:pt idx="2768">
                  <c:v>49129.010716000004</c:v>
                </c:pt>
                <c:pt idx="2769">
                  <c:v>49129.011215999999</c:v>
                </c:pt>
                <c:pt idx="2770">
                  <c:v>49149.153211999997</c:v>
                </c:pt>
                <c:pt idx="2771">
                  <c:v>49169.154011999999</c:v>
                </c:pt>
                <c:pt idx="2772">
                  <c:v>49189.153711999999</c:v>
                </c:pt>
                <c:pt idx="2773">
                  <c:v>49209.152911999998</c:v>
                </c:pt>
                <c:pt idx="2774">
                  <c:v>49229.152812</c:v>
                </c:pt>
                <c:pt idx="2775">
                  <c:v>49249.152412000003</c:v>
                </c:pt>
                <c:pt idx="2776">
                  <c:v>49269.153612000002</c:v>
                </c:pt>
                <c:pt idx="2777">
                  <c:v>49289.153211999997</c:v>
                </c:pt>
                <c:pt idx="2778">
                  <c:v>49309.154011999999</c:v>
                </c:pt>
                <c:pt idx="2779">
                  <c:v>49329.154011999999</c:v>
                </c:pt>
                <c:pt idx="2780">
                  <c:v>49349.153912000002</c:v>
                </c:pt>
                <c:pt idx="2781">
                  <c:v>49369.153112</c:v>
                </c:pt>
                <c:pt idx="2782">
                  <c:v>49389.152412000003</c:v>
                </c:pt>
                <c:pt idx="2783">
                  <c:v>49409.154112000004</c:v>
                </c:pt>
                <c:pt idx="2784">
                  <c:v>49429.152412000003</c:v>
                </c:pt>
                <c:pt idx="2785">
                  <c:v>49449.153112</c:v>
                </c:pt>
                <c:pt idx="2786">
                  <c:v>49469.153211999997</c:v>
                </c:pt>
                <c:pt idx="2787">
                  <c:v>49489.153312000002</c:v>
                </c:pt>
                <c:pt idx="2788">
                  <c:v>49509.152412000003</c:v>
                </c:pt>
                <c:pt idx="2789">
                  <c:v>49529.152412000003</c:v>
                </c:pt>
                <c:pt idx="2790">
                  <c:v>49549.152311999998</c:v>
                </c:pt>
                <c:pt idx="2791">
                  <c:v>49569.153511999997</c:v>
                </c:pt>
                <c:pt idx="2792">
                  <c:v>49589.153012000002</c:v>
                </c:pt>
                <c:pt idx="2793">
                  <c:v>49609.152412000003</c:v>
                </c:pt>
                <c:pt idx="2794">
                  <c:v>49629.154212000001</c:v>
                </c:pt>
                <c:pt idx="2795">
                  <c:v>49649.152412000003</c:v>
                </c:pt>
                <c:pt idx="2796">
                  <c:v>49669.152412000003</c:v>
                </c:pt>
                <c:pt idx="2797">
                  <c:v>49689.153211999997</c:v>
                </c:pt>
                <c:pt idx="2798">
                  <c:v>49709.154011999999</c:v>
                </c:pt>
                <c:pt idx="2799">
                  <c:v>49729.152311999998</c:v>
                </c:pt>
                <c:pt idx="2800">
                  <c:v>49749.152712000003</c:v>
                </c:pt>
                <c:pt idx="2801">
                  <c:v>49769.153211999997</c:v>
                </c:pt>
                <c:pt idx="2802">
                  <c:v>49789.152412000003</c:v>
                </c:pt>
                <c:pt idx="2803">
                  <c:v>49809.153112</c:v>
                </c:pt>
                <c:pt idx="2804">
                  <c:v>49829.154011999999</c:v>
                </c:pt>
                <c:pt idx="2805">
                  <c:v>49849.153211999997</c:v>
                </c:pt>
                <c:pt idx="2806">
                  <c:v>49869.152311999998</c:v>
                </c:pt>
                <c:pt idx="2807">
                  <c:v>49889.154011999999</c:v>
                </c:pt>
                <c:pt idx="2808">
                  <c:v>49909.152412000003</c:v>
                </c:pt>
                <c:pt idx="2809">
                  <c:v>49929.152412000003</c:v>
                </c:pt>
                <c:pt idx="2810">
                  <c:v>49949.153211999997</c:v>
                </c:pt>
                <c:pt idx="2811">
                  <c:v>49969.152311999998</c:v>
                </c:pt>
                <c:pt idx="2812">
                  <c:v>49989.153812000004</c:v>
                </c:pt>
                <c:pt idx="2813">
                  <c:v>50009.152311999998</c:v>
                </c:pt>
                <c:pt idx="2814">
                  <c:v>50029.153812000004</c:v>
                </c:pt>
                <c:pt idx="2815">
                  <c:v>50049.152412000003</c:v>
                </c:pt>
                <c:pt idx="2816">
                  <c:v>50069.152412000003</c:v>
                </c:pt>
                <c:pt idx="2817">
                  <c:v>50089.153912000002</c:v>
                </c:pt>
                <c:pt idx="2818">
                  <c:v>50109.152311999998</c:v>
                </c:pt>
                <c:pt idx="2819">
                  <c:v>50129.152412000003</c:v>
                </c:pt>
                <c:pt idx="2820">
                  <c:v>50149.153112</c:v>
                </c:pt>
                <c:pt idx="2821">
                  <c:v>50169.153211999997</c:v>
                </c:pt>
                <c:pt idx="2822">
                  <c:v>50189.153312000002</c:v>
                </c:pt>
                <c:pt idx="2823">
                  <c:v>50209.153112</c:v>
                </c:pt>
                <c:pt idx="2824">
                  <c:v>50229.153612000002</c:v>
                </c:pt>
                <c:pt idx="2825">
                  <c:v>50249.153211999997</c:v>
                </c:pt>
                <c:pt idx="2826">
                  <c:v>50269.154011999999</c:v>
                </c:pt>
                <c:pt idx="2827">
                  <c:v>50289.152412000003</c:v>
                </c:pt>
                <c:pt idx="2828">
                  <c:v>50309.153511999997</c:v>
                </c:pt>
                <c:pt idx="2829">
                  <c:v>50329.153112</c:v>
                </c:pt>
                <c:pt idx="2830">
                  <c:v>50329.155312000003</c:v>
                </c:pt>
                <c:pt idx="2832">
                  <c:v>50329.703187999999</c:v>
                </c:pt>
                <c:pt idx="2833">
                  <c:v>50330.204087999999</c:v>
                </c:pt>
                <c:pt idx="2834">
                  <c:v>50330.704187999996</c:v>
                </c:pt>
                <c:pt idx="2835">
                  <c:v>50331.204187999996</c:v>
                </c:pt>
                <c:pt idx="2836">
                  <c:v>50331.702588</c:v>
                </c:pt>
                <c:pt idx="2837">
                  <c:v>50332.202687999998</c:v>
                </c:pt>
                <c:pt idx="2838">
                  <c:v>50332.704187999996</c:v>
                </c:pt>
                <c:pt idx="2839">
                  <c:v>50333.203487999999</c:v>
                </c:pt>
                <c:pt idx="2840">
                  <c:v>50333.702588</c:v>
                </c:pt>
                <c:pt idx="2841">
                  <c:v>50334.204187999996</c:v>
                </c:pt>
                <c:pt idx="2842">
                  <c:v>50334.702588</c:v>
                </c:pt>
                <c:pt idx="2843">
                  <c:v>50335.202588</c:v>
                </c:pt>
                <c:pt idx="2844">
                  <c:v>50335.702487999995</c:v>
                </c:pt>
                <c:pt idx="2845">
                  <c:v>50336.204187999996</c:v>
                </c:pt>
                <c:pt idx="2846">
                  <c:v>50336.703287999997</c:v>
                </c:pt>
                <c:pt idx="2847">
                  <c:v>50337.202687999998</c:v>
                </c:pt>
                <c:pt idx="2848">
                  <c:v>50337.703187999999</c:v>
                </c:pt>
                <c:pt idx="2849">
                  <c:v>50338.202487999995</c:v>
                </c:pt>
                <c:pt idx="2850">
                  <c:v>50338.703187999999</c:v>
                </c:pt>
                <c:pt idx="2851">
                  <c:v>50339.204087999999</c:v>
                </c:pt>
                <c:pt idx="2852">
                  <c:v>50339.206487999996</c:v>
                </c:pt>
                <c:pt idx="2853">
                  <c:v>50359.250575999999</c:v>
                </c:pt>
                <c:pt idx="2854">
                  <c:v>50379.250875999998</c:v>
                </c:pt>
                <c:pt idx="2855">
                  <c:v>50399.250176000001</c:v>
                </c:pt>
                <c:pt idx="2856">
                  <c:v>50419.250575999999</c:v>
                </c:pt>
                <c:pt idx="2857">
                  <c:v>50439.251676</c:v>
                </c:pt>
                <c:pt idx="2858">
                  <c:v>50459.250076000004</c:v>
                </c:pt>
                <c:pt idx="2859">
                  <c:v>50479.250875999998</c:v>
                </c:pt>
                <c:pt idx="2860">
                  <c:v>50499.250575999999</c:v>
                </c:pt>
                <c:pt idx="2861">
                  <c:v>50519.250875999998</c:v>
                </c:pt>
                <c:pt idx="2862">
                  <c:v>50539.250176000001</c:v>
                </c:pt>
                <c:pt idx="2863">
                  <c:v>50559.250176000001</c:v>
                </c:pt>
                <c:pt idx="2864">
                  <c:v>50579.250076000004</c:v>
                </c:pt>
                <c:pt idx="2865">
                  <c:v>50599.250176000001</c:v>
                </c:pt>
                <c:pt idx="2866">
                  <c:v>50619.250275999999</c:v>
                </c:pt>
                <c:pt idx="2867">
                  <c:v>50639.250076000004</c:v>
                </c:pt>
                <c:pt idx="2868">
                  <c:v>50659.250275999999</c:v>
                </c:pt>
                <c:pt idx="2869">
                  <c:v>50679.250976000003</c:v>
                </c:pt>
                <c:pt idx="2870">
                  <c:v>50699.251676</c:v>
                </c:pt>
                <c:pt idx="2871">
                  <c:v>50719.250976000003</c:v>
                </c:pt>
                <c:pt idx="2872">
                  <c:v>50739.250176000001</c:v>
                </c:pt>
                <c:pt idx="2873">
                  <c:v>50759.251676</c:v>
                </c:pt>
                <c:pt idx="2874">
                  <c:v>50779.250776000001</c:v>
                </c:pt>
                <c:pt idx="2875">
                  <c:v>50799.250176000001</c:v>
                </c:pt>
                <c:pt idx="2876">
                  <c:v>50819.250076000004</c:v>
                </c:pt>
                <c:pt idx="2877">
                  <c:v>50839.251676</c:v>
                </c:pt>
                <c:pt idx="2878">
                  <c:v>50859.251676</c:v>
                </c:pt>
                <c:pt idx="2879">
                  <c:v>50879.250976000003</c:v>
                </c:pt>
                <c:pt idx="2880">
                  <c:v>50899.250875999998</c:v>
                </c:pt>
                <c:pt idx="2881">
                  <c:v>50919.251776000005</c:v>
                </c:pt>
                <c:pt idx="2882">
                  <c:v>50939.251076</c:v>
                </c:pt>
                <c:pt idx="2883">
                  <c:v>50959.250676000003</c:v>
                </c:pt>
                <c:pt idx="2884">
                  <c:v>50979.250176000001</c:v>
                </c:pt>
                <c:pt idx="2885">
                  <c:v>50999.250076000004</c:v>
                </c:pt>
                <c:pt idx="2886">
                  <c:v>51019.250176000001</c:v>
                </c:pt>
                <c:pt idx="2887">
                  <c:v>51039.250875999998</c:v>
                </c:pt>
                <c:pt idx="2888">
                  <c:v>51059.250176000001</c:v>
                </c:pt>
                <c:pt idx="2889">
                  <c:v>51079.250776000001</c:v>
                </c:pt>
                <c:pt idx="2890">
                  <c:v>51099.251276000003</c:v>
                </c:pt>
                <c:pt idx="2891">
                  <c:v>51119.250976000003</c:v>
                </c:pt>
                <c:pt idx="2892">
                  <c:v>51139.249975999999</c:v>
                </c:pt>
                <c:pt idx="2893">
                  <c:v>51159.251776000005</c:v>
                </c:pt>
                <c:pt idx="2894">
                  <c:v>51179.251776000005</c:v>
                </c:pt>
                <c:pt idx="2895">
                  <c:v>51199.250176000001</c:v>
                </c:pt>
                <c:pt idx="2896">
                  <c:v>51219.250875999998</c:v>
                </c:pt>
                <c:pt idx="2897">
                  <c:v>51239.250676000003</c:v>
                </c:pt>
                <c:pt idx="2898">
                  <c:v>51259.250176000001</c:v>
                </c:pt>
                <c:pt idx="2899">
                  <c:v>51279.249975999999</c:v>
                </c:pt>
                <c:pt idx="2900">
                  <c:v>51299.250976000003</c:v>
                </c:pt>
                <c:pt idx="2901">
                  <c:v>51319.250875999998</c:v>
                </c:pt>
                <c:pt idx="2902">
                  <c:v>51339.250176000001</c:v>
                </c:pt>
                <c:pt idx="2903">
                  <c:v>51359.250875999998</c:v>
                </c:pt>
                <c:pt idx="2904">
                  <c:v>51379.250176000001</c:v>
                </c:pt>
                <c:pt idx="2905">
                  <c:v>51399.250176000001</c:v>
                </c:pt>
                <c:pt idx="2906">
                  <c:v>51419.250076000004</c:v>
                </c:pt>
                <c:pt idx="2907">
                  <c:v>51439.250176000001</c:v>
                </c:pt>
                <c:pt idx="2908">
                  <c:v>51459.250875999998</c:v>
                </c:pt>
                <c:pt idx="2909">
                  <c:v>51479.250176000001</c:v>
                </c:pt>
                <c:pt idx="2910">
                  <c:v>51499.251676</c:v>
                </c:pt>
                <c:pt idx="2911">
                  <c:v>51519.250176000001</c:v>
                </c:pt>
                <c:pt idx="2912">
                  <c:v>51539.250176000001</c:v>
                </c:pt>
                <c:pt idx="2913">
                  <c:v>51539.252275999999</c:v>
                </c:pt>
                <c:pt idx="2914">
                  <c:v>51569.300751999996</c:v>
                </c:pt>
                <c:pt idx="2915">
                  <c:v>51599.300852</c:v>
                </c:pt>
                <c:pt idx="2916">
                  <c:v>51629.300051999999</c:v>
                </c:pt>
                <c:pt idx="2917">
                  <c:v>51659.301751999999</c:v>
                </c:pt>
                <c:pt idx="2918">
                  <c:v>51689.300751999996</c:v>
                </c:pt>
                <c:pt idx="2919">
                  <c:v>51719.300751999996</c:v>
                </c:pt>
                <c:pt idx="2920">
                  <c:v>51749.299952000001</c:v>
                </c:pt>
                <c:pt idx="2921">
                  <c:v>51779.300951999998</c:v>
                </c:pt>
                <c:pt idx="2922">
                  <c:v>51809.300151999996</c:v>
                </c:pt>
                <c:pt idx="2923">
                  <c:v>51835.543251999996</c:v>
                </c:pt>
                <c:pt idx="2924">
                  <c:v>51855.588607999998</c:v>
                </c:pt>
                <c:pt idx="2925">
                  <c:v>51875.588607999998</c:v>
                </c:pt>
                <c:pt idx="2926">
                  <c:v>51895.588307999999</c:v>
                </c:pt>
                <c:pt idx="2927">
                  <c:v>51915.589408</c:v>
                </c:pt>
                <c:pt idx="2928">
                  <c:v>51935.589007999995</c:v>
                </c:pt>
                <c:pt idx="2929">
                  <c:v>51955.588508000001</c:v>
                </c:pt>
                <c:pt idx="2930">
                  <c:v>51975.589307999995</c:v>
                </c:pt>
                <c:pt idx="2931">
                  <c:v>51995.588607999998</c:v>
                </c:pt>
                <c:pt idx="2932">
                  <c:v>52015.588607999998</c:v>
                </c:pt>
                <c:pt idx="2933">
                  <c:v>52035.589408</c:v>
                </c:pt>
                <c:pt idx="2934">
                  <c:v>52055.589307999995</c:v>
                </c:pt>
                <c:pt idx="2935">
                  <c:v>52075.590208000001</c:v>
                </c:pt>
                <c:pt idx="2936">
                  <c:v>52095.589807999997</c:v>
                </c:pt>
                <c:pt idx="2937">
                  <c:v>52115.589408</c:v>
                </c:pt>
                <c:pt idx="2938">
                  <c:v>52135.589408</c:v>
                </c:pt>
                <c:pt idx="2939">
                  <c:v>52155.588607999998</c:v>
                </c:pt>
                <c:pt idx="2940">
                  <c:v>52175.589408</c:v>
                </c:pt>
                <c:pt idx="2941">
                  <c:v>52195.589108</c:v>
                </c:pt>
                <c:pt idx="2942">
                  <c:v>52215.589507999997</c:v>
                </c:pt>
                <c:pt idx="2943">
                  <c:v>52235.588607999998</c:v>
                </c:pt>
                <c:pt idx="2944">
                  <c:v>52255.590208000001</c:v>
                </c:pt>
                <c:pt idx="2945">
                  <c:v>52275.590208000001</c:v>
                </c:pt>
                <c:pt idx="2946">
                  <c:v>52295.588508000001</c:v>
                </c:pt>
                <c:pt idx="2947">
                  <c:v>52315.589307999995</c:v>
                </c:pt>
                <c:pt idx="2948">
                  <c:v>52335.590107999997</c:v>
                </c:pt>
                <c:pt idx="2949">
                  <c:v>52355.590208000001</c:v>
                </c:pt>
                <c:pt idx="2950">
                  <c:v>52375.588607999998</c:v>
                </c:pt>
                <c:pt idx="2951">
                  <c:v>52395.588508000001</c:v>
                </c:pt>
                <c:pt idx="2952">
                  <c:v>52415.588607999998</c:v>
                </c:pt>
                <c:pt idx="2953">
                  <c:v>52435.588607999998</c:v>
                </c:pt>
                <c:pt idx="2954">
                  <c:v>52435.590707999996</c:v>
                </c:pt>
              </c:numCache>
            </c:numRef>
          </c:xVal>
          <c:yVal>
            <c:numRef>
              <c:f>Channel_2_1!$G$2:$G$2956</c:f>
              <c:numCache>
                <c:formatCode>General</c:formatCode>
                <c:ptCount val="2955"/>
                <c:pt idx="0">
                  <c:v>0</c:v>
                </c:pt>
                <c:pt idx="1">
                  <c:v>0</c:v>
                </c:pt>
                <c:pt idx="2">
                  <c:v>4.5003232955932617</c:v>
                </c:pt>
                <c:pt idx="3">
                  <c:v>4.4999094009399414</c:v>
                </c:pt>
                <c:pt idx="4">
                  <c:v>4.4999113082885742</c:v>
                </c:pt>
                <c:pt idx="5">
                  <c:v>4.4999818801879883</c:v>
                </c:pt>
                <c:pt idx="6">
                  <c:v>4.4999465942382813</c:v>
                </c:pt>
                <c:pt idx="7">
                  <c:v>4.4999141693115234</c:v>
                </c:pt>
                <c:pt idx="8">
                  <c:v>4.4999113082885742</c:v>
                </c:pt>
                <c:pt idx="9">
                  <c:v>4.5000038146972656</c:v>
                </c:pt>
                <c:pt idx="10">
                  <c:v>4.500004768371582</c:v>
                </c:pt>
                <c:pt idx="11">
                  <c:v>4.4998722076416016</c:v>
                </c:pt>
                <c:pt idx="12">
                  <c:v>4.4999771118164063</c:v>
                </c:pt>
                <c:pt idx="13">
                  <c:v>4.4999294281005859</c:v>
                </c:pt>
                <c:pt idx="14">
                  <c:v>4.4999485015869141</c:v>
                </c:pt>
                <c:pt idx="15">
                  <c:v>4.4999246597290039</c:v>
                </c:pt>
                <c:pt idx="16">
                  <c:v>4.4999313354492188</c:v>
                </c:pt>
                <c:pt idx="17">
                  <c:v>4.4999570846557617</c:v>
                </c:pt>
                <c:pt idx="18">
                  <c:v>4.4998941421508789</c:v>
                </c:pt>
                <c:pt idx="19">
                  <c:v>4.4999074935913086</c:v>
                </c:pt>
                <c:pt idx="20">
                  <c:v>4.4999094009399414</c:v>
                </c:pt>
                <c:pt idx="21">
                  <c:v>4.4999313354492188</c:v>
                </c:pt>
                <c:pt idx="22">
                  <c:v>4.4998989105224609</c:v>
                </c:pt>
                <c:pt idx="23">
                  <c:v>4.4999027252197266</c:v>
                </c:pt>
                <c:pt idx="24">
                  <c:v>4.4999008178710938</c:v>
                </c:pt>
                <c:pt idx="25">
                  <c:v>4.4999008178710938</c:v>
                </c:pt>
                <c:pt idx="26">
                  <c:v>4.4999599456787109</c:v>
                </c:pt>
                <c:pt idx="27">
                  <c:v>4.4999570846557617</c:v>
                </c:pt>
                <c:pt idx="28">
                  <c:v>4.4998922348022461</c:v>
                </c:pt>
                <c:pt idx="29">
                  <c:v>4.4999332427978516</c:v>
                </c:pt>
                <c:pt idx="30">
                  <c:v>4.4999284744262695</c:v>
                </c:pt>
                <c:pt idx="31">
                  <c:v>4.499969482421875</c:v>
                </c:pt>
                <c:pt idx="32">
                  <c:v>4.499943733215332</c:v>
                </c:pt>
                <c:pt idx="33">
                  <c:v>4.4999532699584961</c:v>
                </c:pt>
                <c:pt idx="34">
                  <c:v>4.4999513626098633</c:v>
                </c:pt>
                <c:pt idx="35">
                  <c:v>4.4999561309814453</c:v>
                </c:pt>
                <c:pt idx="36">
                  <c:v>4.5000238418579102</c:v>
                </c:pt>
                <c:pt idx="37">
                  <c:v>4.4999790191650391</c:v>
                </c:pt>
                <c:pt idx="38">
                  <c:v>4.4999055862426758</c:v>
                </c:pt>
                <c:pt idx="39">
                  <c:v>4.499943733215332</c:v>
                </c:pt>
                <c:pt idx="40">
                  <c:v>4.4999475479125977</c:v>
                </c:pt>
                <c:pt idx="41">
                  <c:v>4.4999561309814453</c:v>
                </c:pt>
                <c:pt idx="42">
                  <c:v>4.4999427795410156</c:v>
                </c:pt>
                <c:pt idx="43">
                  <c:v>4.4999294281005859</c:v>
                </c:pt>
                <c:pt idx="44">
                  <c:v>4.4999380111694336</c:v>
                </c:pt>
                <c:pt idx="45">
                  <c:v>4.4999551773071289</c:v>
                </c:pt>
                <c:pt idx="46">
                  <c:v>4.4999504089355469</c:v>
                </c:pt>
                <c:pt idx="47">
                  <c:v>4.4999599456787109</c:v>
                </c:pt>
                <c:pt idx="48">
                  <c:v>4.4999141693115234</c:v>
                </c:pt>
                <c:pt idx="49">
                  <c:v>4.4998435974121094</c:v>
                </c:pt>
                <c:pt idx="50">
                  <c:v>4.499903678894043</c:v>
                </c:pt>
                <c:pt idx="51">
                  <c:v>4.4999179840087891</c:v>
                </c:pt>
                <c:pt idx="52">
                  <c:v>4.4998645782470703</c:v>
                </c:pt>
                <c:pt idx="53">
                  <c:v>4.4999599456787109</c:v>
                </c:pt>
                <c:pt idx="54">
                  <c:v>4.4998741149902344</c:v>
                </c:pt>
                <c:pt idx="55">
                  <c:v>4.4998722076416016</c:v>
                </c:pt>
                <c:pt idx="56">
                  <c:v>4.4999399185180664</c:v>
                </c:pt>
                <c:pt idx="57">
                  <c:v>4.4998579025268555</c:v>
                </c:pt>
                <c:pt idx="58">
                  <c:v>4.4998807907104492</c:v>
                </c:pt>
                <c:pt idx="59">
                  <c:v>4.4999675750732422</c:v>
                </c:pt>
                <c:pt idx="60">
                  <c:v>4.4999179840087891</c:v>
                </c:pt>
                <c:pt idx="61">
                  <c:v>4.4998340606689453</c:v>
                </c:pt>
                <c:pt idx="62">
                  <c:v>4.4999427795410156</c:v>
                </c:pt>
                <c:pt idx="63">
                  <c:v>4.4999170303344727</c:v>
                </c:pt>
                <c:pt idx="64">
                  <c:v>4.4999313354492188</c:v>
                </c:pt>
                <c:pt idx="65">
                  <c:v>4.499882698059082</c:v>
                </c:pt>
                <c:pt idx="66">
                  <c:v>4.4998855590820313</c:v>
                </c:pt>
                <c:pt idx="67">
                  <c:v>4.4999380111694336</c:v>
                </c:pt>
                <c:pt idx="68">
                  <c:v>4.4998865127563477</c:v>
                </c:pt>
                <c:pt idx="69">
                  <c:v>4.4999094009399414</c:v>
                </c:pt>
                <c:pt idx="70">
                  <c:v>4.4999513626098633</c:v>
                </c:pt>
                <c:pt idx="71">
                  <c:v>4.4998903274536133</c:v>
                </c:pt>
                <c:pt idx="72">
                  <c:v>4.4999160766601563</c:v>
                </c:pt>
                <c:pt idx="73">
                  <c:v>4.4999961853027344</c:v>
                </c:pt>
                <c:pt idx="74">
                  <c:v>4.4999475479125977</c:v>
                </c:pt>
                <c:pt idx="75">
                  <c:v>4.4999227523803711</c:v>
                </c:pt>
                <c:pt idx="76">
                  <c:v>4.4999256134033203</c:v>
                </c:pt>
                <c:pt idx="77">
                  <c:v>4.4998779296875</c:v>
                </c:pt>
                <c:pt idx="78">
                  <c:v>4.4999504089355469</c:v>
                </c:pt>
                <c:pt idx="79">
                  <c:v>4.4999780654907227</c:v>
                </c:pt>
                <c:pt idx="80">
                  <c:v>4.4999418258666992</c:v>
                </c:pt>
                <c:pt idx="81">
                  <c:v>4.4999217987060547</c:v>
                </c:pt>
                <c:pt idx="82">
                  <c:v>4.4999418258666992</c:v>
                </c:pt>
                <c:pt idx="83">
                  <c:v>4.49993896484375</c:v>
                </c:pt>
                <c:pt idx="84">
                  <c:v>4.4999465942382813</c:v>
                </c:pt>
                <c:pt idx="85">
                  <c:v>4.4999008178710938</c:v>
                </c:pt>
                <c:pt idx="86">
                  <c:v>4.4999332427978516</c:v>
                </c:pt>
                <c:pt idx="87">
                  <c:v>4.4998970031738281</c:v>
                </c:pt>
                <c:pt idx="88">
                  <c:v>4.500004768371582</c:v>
                </c:pt>
                <c:pt idx="89">
                  <c:v>4.4999485015869141</c:v>
                </c:pt>
                <c:pt idx="90">
                  <c:v>4.4998693466186523</c:v>
                </c:pt>
                <c:pt idx="91">
                  <c:v>4.4999332427978516</c:v>
                </c:pt>
                <c:pt idx="92">
                  <c:v>4.4999256134033203</c:v>
                </c:pt>
                <c:pt idx="93">
                  <c:v>4.4999485015869141</c:v>
                </c:pt>
                <c:pt idx="94">
                  <c:v>4.4998636245727539</c:v>
                </c:pt>
                <c:pt idx="95">
                  <c:v>4.4999179840087891</c:v>
                </c:pt>
                <c:pt idx="96">
                  <c:v>4.499974250793457</c:v>
                </c:pt>
                <c:pt idx="97">
                  <c:v>4.4999589920043945</c:v>
                </c:pt>
                <c:pt idx="98">
                  <c:v>4.4998922348022461</c:v>
                </c:pt>
                <c:pt idx="99">
                  <c:v>4.4999351501464844</c:v>
                </c:pt>
                <c:pt idx="100">
                  <c:v>4.4999513626098633</c:v>
                </c:pt>
                <c:pt idx="101">
                  <c:v>4.4999427795410156</c:v>
                </c:pt>
                <c:pt idx="102">
                  <c:v>4.4999141693115234</c:v>
                </c:pt>
                <c:pt idx="103">
                  <c:v>4.4999227523803711</c:v>
                </c:pt>
                <c:pt idx="104">
                  <c:v>4.4999532699584961</c:v>
                </c:pt>
                <c:pt idx="105">
                  <c:v>4.4999504089355469</c:v>
                </c:pt>
                <c:pt idx="106">
                  <c:v>4.4998483657836914</c:v>
                </c:pt>
                <c:pt idx="107">
                  <c:v>4.499852180480957</c:v>
                </c:pt>
                <c:pt idx="108">
                  <c:v>4.4998970031738281</c:v>
                </c:pt>
                <c:pt idx="109">
                  <c:v>4.4999122619628906</c:v>
                </c:pt>
                <c:pt idx="110">
                  <c:v>4.4999465942382813</c:v>
                </c:pt>
                <c:pt idx="111">
                  <c:v>4.4999055862426758</c:v>
                </c:pt>
                <c:pt idx="112">
                  <c:v>4.499842643737793</c:v>
                </c:pt>
                <c:pt idx="113">
                  <c:v>4.4998950958251953</c:v>
                </c:pt>
                <c:pt idx="114">
                  <c:v>4.4999227523803711</c:v>
                </c:pt>
                <c:pt idx="115">
                  <c:v>4.4998950958251953</c:v>
                </c:pt>
                <c:pt idx="116">
                  <c:v>3.7920205593109131</c:v>
                </c:pt>
                <c:pt idx="117">
                  <c:v>3.1068933010101318</c:v>
                </c:pt>
                <c:pt idx="118">
                  <c:v>2.5189199447631836</c:v>
                </c:pt>
                <c:pt idx="119">
                  <c:v>2.0192768573760986</c:v>
                </c:pt>
                <c:pt idx="120">
                  <c:v>1.6182653903961182</c:v>
                </c:pt>
                <c:pt idx="121">
                  <c:v>1.2877013683319092</c:v>
                </c:pt>
                <c:pt idx="122">
                  <c:v>1.0322651863098145</c:v>
                </c:pt>
                <c:pt idx="123">
                  <c:v>0.82508671283721924</c:v>
                </c:pt>
                <c:pt idx="124">
                  <c:v>0.66520833969116211</c:v>
                </c:pt>
                <c:pt idx="125">
                  <c:v>0.54325491189956665</c:v>
                </c:pt>
                <c:pt idx="126">
                  <c:v>0.4458824098110199</c:v>
                </c:pt>
                <c:pt idx="127">
                  <c:v>0.36890017986297607</c:v>
                </c:pt>
                <c:pt idx="128">
                  <c:v>0.30612772703170776</c:v>
                </c:pt>
                <c:pt idx="129">
                  <c:v>0.2591279149055481</c:v>
                </c:pt>
                <c:pt idx="130">
                  <c:v>0.2218669056892395</c:v>
                </c:pt>
                <c:pt idx="131">
                  <c:v>0.19066812098026276</c:v>
                </c:pt>
                <c:pt idx="132">
                  <c:v>0.16633331775665283</c:v>
                </c:pt>
                <c:pt idx="133">
                  <c:v>0.14518588781356812</c:v>
                </c:pt>
                <c:pt idx="134">
                  <c:v>0.12842436134815216</c:v>
                </c:pt>
                <c:pt idx="135">
                  <c:v>0.11448808759450912</c:v>
                </c:pt>
                <c:pt idx="136">
                  <c:v>0.10342705994844437</c:v>
                </c:pt>
                <c:pt idx="137">
                  <c:v>9.1781005263328552E-2</c:v>
                </c:pt>
                <c:pt idx="138">
                  <c:v>8.4362149238586426E-2</c:v>
                </c:pt>
                <c:pt idx="139">
                  <c:v>7.64889195561409E-2</c:v>
                </c:pt>
                <c:pt idx="140">
                  <c:v>6.933845579624176E-2</c:v>
                </c:pt>
                <c:pt idx="141">
                  <c:v>6.4519055187702179E-2</c:v>
                </c:pt>
                <c:pt idx="142">
                  <c:v>5.9435687959194183E-2</c:v>
                </c:pt>
                <c:pt idx="143">
                  <c:v>5.5246032774448395E-2</c:v>
                </c:pt>
                <c:pt idx="144">
                  <c:v>5.0701692700386047E-2</c:v>
                </c:pt>
                <c:pt idx="145">
                  <c:v>4.9984131008386612E-2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7">
                  <c:v>0</c:v>
                </c:pt>
                <c:pt idx="328">
                  <c:v>-17.993373870849609</c:v>
                </c:pt>
                <c:pt idx="329">
                  <c:v>-17.995265960693359</c:v>
                </c:pt>
                <c:pt idx="330">
                  <c:v>-17.997421264648438</c:v>
                </c:pt>
                <c:pt idx="331">
                  <c:v>-17.997943878173828</c:v>
                </c:pt>
                <c:pt idx="332">
                  <c:v>-17.998027801513672</c:v>
                </c:pt>
                <c:pt idx="333">
                  <c:v>-17.997833251953125</c:v>
                </c:pt>
                <c:pt idx="334">
                  <c:v>-17.9976806640625</c:v>
                </c:pt>
                <c:pt idx="335">
                  <c:v>-17.997634887695313</c:v>
                </c:pt>
                <c:pt idx="336">
                  <c:v>-17.997833251953125</c:v>
                </c:pt>
                <c:pt idx="337">
                  <c:v>-17.99774169921875</c:v>
                </c:pt>
                <c:pt idx="338">
                  <c:v>-17.997356414794922</c:v>
                </c:pt>
                <c:pt idx="339">
                  <c:v>-17.99774169921875</c:v>
                </c:pt>
                <c:pt idx="340">
                  <c:v>-17.997760772705078</c:v>
                </c:pt>
                <c:pt idx="341">
                  <c:v>-17.99774169921875</c:v>
                </c:pt>
                <c:pt idx="342">
                  <c:v>-17.997814178466797</c:v>
                </c:pt>
                <c:pt idx="343">
                  <c:v>-17.997634887695313</c:v>
                </c:pt>
                <c:pt idx="344">
                  <c:v>-17.997718811035156</c:v>
                </c:pt>
                <c:pt idx="345">
                  <c:v>-17.997722625732422</c:v>
                </c:pt>
                <c:pt idx="346">
                  <c:v>-17.997692108154297</c:v>
                </c:pt>
                <c:pt idx="347">
                  <c:v>-17.997299194335938</c:v>
                </c:pt>
                <c:pt idx="348">
                  <c:v>-17.997295379638672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1">
                  <c:v>17.990470886230469</c:v>
                </c:pt>
                <c:pt idx="412">
                  <c:v>17.993766784667969</c:v>
                </c:pt>
                <c:pt idx="413">
                  <c:v>17.996124267578125</c:v>
                </c:pt>
                <c:pt idx="414">
                  <c:v>17.998527526855469</c:v>
                </c:pt>
                <c:pt idx="415">
                  <c:v>17.999114990234375</c:v>
                </c:pt>
                <c:pt idx="416">
                  <c:v>17.998863220214844</c:v>
                </c:pt>
                <c:pt idx="417">
                  <c:v>17.998664855957031</c:v>
                </c:pt>
                <c:pt idx="418">
                  <c:v>17.998550415039063</c:v>
                </c:pt>
                <c:pt idx="419">
                  <c:v>17.99853515625</c:v>
                </c:pt>
                <c:pt idx="420">
                  <c:v>17.998886108398438</c:v>
                </c:pt>
                <c:pt idx="421">
                  <c:v>17.998687744140625</c:v>
                </c:pt>
                <c:pt idx="422">
                  <c:v>17.998626708984375</c:v>
                </c:pt>
                <c:pt idx="423">
                  <c:v>17.998886108398438</c:v>
                </c:pt>
                <c:pt idx="424">
                  <c:v>17.998924255371094</c:v>
                </c:pt>
                <c:pt idx="425">
                  <c:v>17.998886108398438</c:v>
                </c:pt>
                <c:pt idx="426">
                  <c:v>17.998641967773438</c:v>
                </c:pt>
                <c:pt idx="427">
                  <c:v>17.998626708984375</c:v>
                </c:pt>
                <c:pt idx="428">
                  <c:v>17.998649597167969</c:v>
                </c:pt>
                <c:pt idx="429">
                  <c:v>17.998908996582031</c:v>
                </c:pt>
                <c:pt idx="430">
                  <c:v>17.998817443847656</c:v>
                </c:pt>
                <c:pt idx="431">
                  <c:v>17.998817443847656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-4.4997429847717285</c:v>
                </c:pt>
                <c:pt idx="494">
                  <c:v>-4.499821662902832</c:v>
                </c:pt>
                <c:pt idx="495">
                  <c:v>-4.4999217987060547</c:v>
                </c:pt>
                <c:pt idx="496">
                  <c:v>-4.4998717308044434</c:v>
                </c:pt>
                <c:pt idx="497">
                  <c:v>-4.499821662902832</c:v>
                </c:pt>
                <c:pt idx="498">
                  <c:v>-4.4997115135192871</c:v>
                </c:pt>
                <c:pt idx="499">
                  <c:v>-4.4999232292175293</c:v>
                </c:pt>
                <c:pt idx="500">
                  <c:v>-4.4998068809509277</c:v>
                </c:pt>
                <c:pt idx="501">
                  <c:v>-4.4997687339782715</c:v>
                </c:pt>
                <c:pt idx="502">
                  <c:v>-4.4997601509094238</c:v>
                </c:pt>
                <c:pt idx="503">
                  <c:v>-4.4998764991760254</c:v>
                </c:pt>
                <c:pt idx="504">
                  <c:v>-4.4998788833618164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6">
                  <c:v>0</c:v>
                </c:pt>
                <c:pt idx="597">
                  <c:v>-17.992023468017578</c:v>
                </c:pt>
                <c:pt idx="598">
                  <c:v>-17.993690490722656</c:v>
                </c:pt>
                <c:pt idx="599">
                  <c:v>-17.995986938476563</c:v>
                </c:pt>
                <c:pt idx="600">
                  <c:v>-17.998367309570313</c:v>
                </c:pt>
                <c:pt idx="601">
                  <c:v>-17.999179840087891</c:v>
                </c:pt>
                <c:pt idx="602">
                  <c:v>-17.999443054199219</c:v>
                </c:pt>
                <c:pt idx="603">
                  <c:v>-17.999095916748047</c:v>
                </c:pt>
                <c:pt idx="604">
                  <c:v>-17.999000549316406</c:v>
                </c:pt>
                <c:pt idx="605">
                  <c:v>-17.999191284179688</c:v>
                </c:pt>
                <c:pt idx="606">
                  <c:v>-17.999191284179688</c:v>
                </c:pt>
                <c:pt idx="607">
                  <c:v>-17.999153137207031</c:v>
                </c:pt>
                <c:pt idx="608">
                  <c:v>-17.999164581298828</c:v>
                </c:pt>
                <c:pt idx="609">
                  <c:v>-17.999114990234375</c:v>
                </c:pt>
                <c:pt idx="610">
                  <c:v>-17.999008178710938</c:v>
                </c:pt>
                <c:pt idx="611">
                  <c:v>-17.999134063720703</c:v>
                </c:pt>
                <c:pt idx="612">
                  <c:v>-17.999404907226563</c:v>
                </c:pt>
                <c:pt idx="613">
                  <c:v>-17.998905181884766</c:v>
                </c:pt>
                <c:pt idx="614">
                  <c:v>-17.99859619140625</c:v>
                </c:pt>
                <c:pt idx="615">
                  <c:v>-17.998519897460938</c:v>
                </c:pt>
                <c:pt idx="616">
                  <c:v>-17.998710632324219</c:v>
                </c:pt>
                <c:pt idx="617">
                  <c:v>-17.998710632324219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80">
                  <c:v>17.989501953125</c:v>
                </c:pt>
                <c:pt idx="681">
                  <c:v>17.993026733398438</c:v>
                </c:pt>
                <c:pt idx="682">
                  <c:v>17.995574951171875</c:v>
                </c:pt>
                <c:pt idx="683">
                  <c:v>17.998390197753906</c:v>
                </c:pt>
                <c:pt idx="684">
                  <c:v>17.999961853027344</c:v>
                </c:pt>
                <c:pt idx="685">
                  <c:v>18.000022888183594</c:v>
                </c:pt>
                <c:pt idx="686">
                  <c:v>18.000137329101563</c:v>
                </c:pt>
                <c:pt idx="687">
                  <c:v>18.000198364257813</c:v>
                </c:pt>
                <c:pt idx="688">
                  <c:v>18.000099182128906</c:v>
                </c:pt>
                <c:pt idx="689">
                  <c:v>18.000160217285156</c:v>
                </c:pt>
                <c:pt idx="690">
                  <c:v>18.000106811523438</c:v>
                </c:pt>
                <c:pt idx="691">
                  <c:v>18.000091552734375</c:v>
                </c:pt>
                <c:pt idx="692">
                  <c:v>18.000137329101563</c:v>
                </c:pt>
                <c:pt idx="693">
                  <c:v>18.000282287597656</c:v>
                </c:pt>
                <c:pt idx="694">
                  <c:v>18.000411987304688</c:v>
                </c:pt>
                <c:pt idx="695">
                  <c:v>18.000160217285156</c:v>
                </c:pt>
                <c:pt idx="696">
                  <c:v>18.000221252441406</c:v>
                </c:pt>
                <c:pt idx="697">
                  <c:v>18.000099182128906</c:v>
                </c:pt>
                <c:pt idx="698">
                  <c:v>18.000274658203125</c:v>
                </c:pt>
                <c:pt idx="699">
                  <c:v>18.000373840332031</c:v>
                </c:pt>
                <c:pt idx="700">
                  <c:v>18.000373840332031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-4.4998421669006348</c:v>
                </c:pt>
                <c:pt idx="763">
                  <c:v>-4.4997539520263672</c:v>
                </c:pt>
                <c:pt idx="764">
                  <c:v>-4.4997515678405762</c:v>
                </c:pt>
                <c:pt idx="765">
                  <c:v>-4.499882698059082</c:v>
                </c:pt>
                <c:pt idx="766">
                  <c:v>-4.4999399185180664</c:v>
                </c:pt>
                <c:pt idx="767">
                  <c:v>-4.4998102188110352</c:v>
                </c:pt>
                <c:pt idx="768">
                  <c:v>-4.4997763633728027</c:v>
                </c:pt>
                <c:pt idx="769">
                  <c:v>-4.4998116493225098</c:v>
                </c:pt>
                <c:pt idx="770">
                  <c:v>-4.4997577667236328</c:v>
                </c:pt>
                <c:pt idx="771">
                  <c:v>-4.4998178482055664</c:v>
                </c:pt>
                <c:pt idx="772">
                  <c:v>-4.4998264312744141</c:v>
                </c:pt>
                <c:pt idx="773">
                  <c:v>-4.499885082244873</c:v>
                </c:pt>
                <c:pt idx="774">
                  <c:v>-4.499885082244873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6">
                  <c:v>0</c:v>
                </c:pt>
                <c:pt idx="867">
                  <c:v>-17.992717742919922</c:v>
                </c:pt>
                <c:pt idx="868">
                  <c:v>-17.993759155273438</c:v>
                </c:pt>
                <c:pt idx="869">
                  <c:v>-17.996383666992188</c:v>
                </c:pt>
                <c:pt idx="870">
                  <c:v>-17.998451232910156</c:v>
                </c:pt>
                <c:pt idx="871">
                  <c:v>-17.999374389648438</c:v>
                </c:pt>
                <c:pt idx="872">
                  <c:v>-17.999382019042969</c:v>
                </c:pt>
                <c:pt idx="873">
                  <c:v>-17.999492645263672</c:v>
                </c:pt>
                <c:pt idx="874">
                  <c:v>-17.999641418457031</c:v>
                </c:pt>
                <c:pt idx="875">
                  <c:v>-17.999809265136719</c:v>
                </c:pt>
                <c:pt idx="876">
                  <c:v>-17.999835968017578</c:v>
                </c:pt>
                <c:pt idx="877">
                  <c:v>-17.999423980712891</c:v>
                </c:pt>
                <c:pt idx="878">
                  <c:v>-17.999343872070313</c:v>
                </c:pt>
                <c:pt idx="879">
                  <c:v>-17.99932861328125</c:v>
                </c:pt>
                <c:pt idx="880">
                  <c:v>-17.999160766601563</c:v>
                </c:pt>
                <c:pt idx="881">
                  <c:v>-17.999374389648438</c:v>
                </c:pt>
                <c:pt idx="882">
                  <c:v>-17.999366760253906</c:v>
                </c:pt>
                <c:pt idx="883">
                  <c:v>-17.999103546142578</c:v>
                </c:pt>
                <c:pt idx="884">
                  <c:v>-17.999217987060547</c:v>
                </c:pt>
                <c:pt idx="885">
                  <c:v>-17.999164581298828</c:v>
                </c:pt>
                <c:pt idx="886">
                  <c:v>-17.99945068359375</c:v>
                </c:pt>
                <c:pt idx="887">
                  <c:v>-17.999454498291016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50">
                  <c:v>17.989433288574219</c:v>
                </c:pt>
                <c:pt idx="951">
                  <c:v>17.992973327636719</c:v>
                </c:pt>
                <c:pt idx="952">
                  <c:v>17.995735168457031</c:v>
                </c:pt>
                <c:pt idx="953">
                  <c:v>17.9984130859375</c:v>
                </c:pt>
                <c:pt idx="954">
                  <c:v>17.999862670898438</c:v>
                </c:pt>
                <c:pt idx="955">
                  <c:v>17.99981689453125</c:v>
                </c:pt>
                <c:pt idx="956">
                  <c:v>17.999732971191406</c:v>
                </c:pt>
                <c:pt idx="957">
                  <c:v>17.999801635742188</c:v>
                </c:pt>
                <c:pt idx="958">
                  <c:v>18.000030517578125</c:v>
                </c:pt>
                <c:pt idx="959">
                  <c:v>18.000030517578125</c:v>
                </c:pt>
                <c:pt idx="960">
                  <c:v>18.000022888183594</c:v>
                </c:pt>
                <c:pt idx="961">
                  <c:v>17.999992370605469</c:v>
                </c:pt>
                <c:pt idx="962">
                  <c:v>17.999984741210938</c:v>
                </c:pt>
                <c:pt idx="963">
                  <c:v>17.999984741210938</c:v>
                </c:pt>
                <c:pt idx="964">
                  <c:v>17.999923706054688</c:v>
                </c:pt>
                <c:pt idx="965">
                  <c:v>17.999984741210938</c:v>
                </c:pt>
                <c:pt idx="966">
                  <c:v>17.999977111816406</c:v>
                </c:pt>
                <c:pt idx="967">
                  <c:v>17.999900817871094</c:v>
                </c:pt>
                <c:pt idx="968">
                  <c:v>17.999771118164063</c:v>
                </c:pt>
                <c:pt idx="969">
                  <c:v>17.999710083007813</c:v>
                </c:pt>
                <c:pt idx="970">
                  <c:v>17.99969482421875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-4.4999070167541504</c:v>
                </c:pt>
                <c:pt idx="1033">
                  <c:v>-4.499849796295166</c:v>
                </c:pt>
                <c:pt idx="1034">
                  <c:v>-4.4997820854187012</c:v>
                </c:pt>
                <c:pt idx="1035">
                  <c:v>-4.4998078346252441</c:v>
                </c:pt>
                <c:pt idx="1036">
                  <c:v>-4.4998459815979004</c:v>
                </c:pt>
                <c:pt idx="1037">
                  <c:v>-4.4998874664306641</c:v>
                </c:pt>
                <c:pt idx="1038">
                  <c:v>-4.4998998641967773</c:v>
                </c:pt>
                <c:pt idx="1039">
                  <c:v>-4.4998912811279297</c:v>
                </c:pt>
                <c:pt idx="1040">
                  <c:v>-4.4997959136962891</c:v>
                </c:pt>
                <c:pt idx="1041">
                  <c:v>-4.4998812675476074</c:v>
                </c:pt>
                <c:pt idx="1042">
                  <c:v>-4.4998140335083008</c:v>
                </c:pt>
                <c:pt idx="1043">
                  <c:v>-4.4998593330383301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5">
                  <c:v>0</c:v>
                </c:pt>
                <c:pt idx="1136">
                  <c:v>-17.992496490478516</c:v>
                </c:pt>
                <c:pt idx="1137">
                  <c:v>-17.993793487548828</c:v>
                </c:pt>
                <c:pt idx="1138">
                  <c:v>-17.996284484863281</c:v>
                </c:pt>
                <c:pt idx="1139">
                  <c:v>-17.998363494873047</c:v>
                </c:pt>
                <c:pt idx="1140">
                  <c:v>-17.999488830566406</c:v>
                </c:pt>
                <c:pt idx="1141">
                  <c:v>-17.999492645263672</c:v>
                </c:pt>
                <c:pt idx="1142">
                  <c:v>-17.999603271484375</c:v>
                </c:pt>
                <c:pt idx="1143">
                  <c:v>-17.999317169189453</c:v>
                </c:pt>
                <c:pt idx="1144">
                  <c:v>-17.999431610107422</c:v>
                </c:pt>
                <c:pt idx="1145">
                  <c:v>-17.999336242675781</c:v>
                </c:pt>
                <c:pt idx="1146">
                  <c:v>-17.999530792236328</c:v>
                </c:pt>
                <c:pt idx="1147">
                  <c:v>-17.99969482421875</c:v>
                </c:pt>
                <c:pt idx="1148">
                  <c:v>-17.999347686767578</c:v>
                </c:pt>
                <c:pt idx="1149">
                  <c:v>-17.99951171875</c:v>
                </c:pt>
                <c:pt idx="1150">
                  <c:v>-17.999324798583984</c:v>
                </c:pt>
                <c:pt idx="1151">
                  <c:v>-17.999229431152344</c:v>
                </c:pt>
                <c:pt idx="1152">
                  <c:v>-17.999141693115234</c:v>
                </c:pt>
                <c:pt idx="1153">
                  <c:v>-17.998653411865234</c:v>
                </c:pt>
                <c:pt idx="1154">
                  <c:v>-17.999160766601563</c:v>
                </c:pt>
                <c:pt idx="1155">
                  <c:v>-17.999584197998047</c:v>
                </c:pt>
                <c:pt idx="1156">
                  <c:v>-17.999588012695313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9">
                  <c:v>17.989952087402344</c:v>
                </c:pt>
                <c:pt idx="1220">
                  <c:v>17.993209838867188</c:v>
                </c:pt>
                <c:pt idx="1221">
                  <c:v>17.995780944824219</c:v>
                </c:pt>
                <c:pt idx="1222">
                  <c:v>17.998252868652344</c:v>
                </c:pt>
                <c:pt idx="1223">
                  <c:v>17.998519897460938</c:v>
                </c:pt>
                <c:pt idx="1224">
                  <c:v>17.998550415039063</c:v>
                </c:pt>
                <c:pt idx="1225">
                  <c:v>17.99853515625</c:v>
                </c:pt>
                <c:pt idx="1226">
                  <c:v>17.998588562011719</c:v>
                </c:pt>
                <c:pt idx="1227">
                  <c:v>17.998550415039063</c:v>
                </c:pt>
                <c:pt idx="1228">
                  <c:v>17.99859619140625</c:v>
                </c:pt>
                <c:pt idx="1229">
                  <c:v>17.998489379882813</c:v>
                </c:pt>
                <c:pt idx="1230">
                  <c:v>17.998588562011719</c:v>
                </c:pt>
                <c:pt idx="1231">
                  <c:v>17.998580932617188</c:v>
                </c:pt>
                <c:pt idx="1232">
                  <c:v>17.998512268066406</c:v>
                </c:pt>
                <c:pt idx="1233">
                  <c:v>17.998512268066406</c:v>
                </c:pt>
                <c:pt idx="1234">
                  <c:v>17.998580932617188</c:v>
                </c:pt>
                <c:pt idx="1235">
                  <c:v>17.998664855957031</c:v>
                </c:pt>
                <c:pt idx="1236">
                  <c:v>17.998481750488281</c:v>
                </c:pt>
                <c:pt idx="1237">
                  <c:v>17.998573303222656</c:v>
                </c:pt>
                <c:pt idx="1238">
                  <c:v>17.998397827148438</c:v>
                </c:pt>
                <c:pt idx="1239">
                  <c:v>17.998397827148438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-4.4999179840087891</c:v>
                </c:pt>
                <c:pt idx="1302">
                  <c:v>-4.4998044967651367</c:v>
                </c:pt>
                <c:pt idx="1303">
                  <c:v>-4.4998006820678711</c:v>
                </c:pt>
                <c:pt idx="1304">
                  <c:v>-4.4998898506164551</c:v>
                </c:pt>
                <c:pt idx="1305">
                  <c:v>-4.4999399185180664</c:v>
                </c:pt>
                <c:pt idx="1306">
                  <c:v>-4.4998435974121094</c:v>
                </c:pt>
                <c:pt idx="1307">
                  <c:v>-4.4997959136962891</c:v>
                </c:pt>
                <c:pt idx="1308">
                  <c:v>-4.4998397827148438</c:v>
                </c:pt>
                <c:pt idx="1309">
                  <c:v>-4.4998350143432617</c:v>
                </c:pt>
                <c:pt idx="1310">
                  <c:v>-4.4998750686645508</c:v>
                </c:pt>
                <c:pt idx="1311">
                  <c:v>-4.4999547004699707</c:v>
                </c:pt>
                <c:pt idx="1312">
                  <c:v>-4.4999289512634277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4">
                  <c:v>0</c:v>
                </c:pt>
                <c:pt idx="1405">
                  <c:v>-17.992465972900391</c:v>
                </c:pt>
                <c:pt idx="1406">
                  <c:v>-17.993572235107422</c:v>
                </c:pt>
                <c:pt idx="1407">
                  <c:v>-17.996082305908203</c:v>
                </c:pt>
                <c:pt idx="1408">
                  <c:v>-17.99822998046875</c:v>
                </c:pt>
                <c:pt idx="1409">
                  <c:v>-17.999469757080078</c:v>
                </c:pt>
                <c:pt idx="1410">
                  <c:v>-17.999191284179688</c:v>
                </c:pt>
                <c:pt idx="1411">
                  <c:v>-17.998767852783203</c:v>
                </c:pt>
                <c:pt idx="1412">
                  <c:v>-17.999202728271484</c:v>
                </c:pt>
                <c:pt idx="1413">
                  <c:v>-17.999076843261719</c:v>
                </c:pt>
                <c:pt idx="1414">
                  <c:v>-17.999065399169922</c:v>
                </c:pt>
                <c:pt idx="1415">
                  <c:v>-17.999259948730469</c:v>
                </c:pt>
                <c:pt idx="1416">
                  <c:v>-17.999259948730469</c:v>
                </c:pt>
                <c:pt idx="1417">
                  <c:v>-17.999202728271484</c:v>
                </c:pt>
                <c:pt idx="1418">
                  <c:v>-17.999160766601563</c:v>
                </c:pt>
                <c:pt idx="1419">
                  <c:v>-17.999259948730469</c:v>
                </c:pt>
                <c:pt idx="1420">
                  <c:v>-17.999179840087891</c:v>
                </c:pt>
                <c:pt idx="1421">
                  <c:v>-17.999122619628906</c:v>
                </c:pt>
                <c:pt idx="1422">
                  <c:v>-17.999229431152344</c:v>
                </c:pt>
                <c:pt idx="1423">
                  <c:v>-17.9991455078125</c:v>
                </c:pt>
                <c:pt idx="1424">
                  <c:v>-17.9991455078125</c:v>
                </c:pt>
                <c:pt idx="1425">
                  <c:v>-17.9991455078125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8">
                  <c:v>17.989479064941406</c:v>
                </c:pt>
                <c:pt idx="1489">
                  <c:v>17.993125915527344</c:v>
                </c:pt>
                <c:pt idx="1490">
                  <c:v>17.995841979980469</c:v>
                </c:pt>
                <c:pt idx="1491">
                  <c:v>17.997825622558594</c:v>
                </c:pt>
                <c:pt idx="1492">
                  <c:v>17.998001098632813</c:v>
                </c:pt>
                <c:pt idx="1493">
                  <c:v>17.997932434082031</c:v>
                </c:pt>
                <c:pt idx="1494">
                  <c:v>17.998069763183594</c:v>
                </c:pt>
                <c:pt idx="1495">
                  <c:v>17.998092651367188</c:v>
                </c:pt>
                <c:pt idx="1496">
                  <c:v>17.998184204101563</c:v>
                </c:pt>
                <c:pt idx="1497">
                  <c:v>17.998199462890625</c:v>
                </c:pt>
                <c:pt idx="1498">
                  <c:v>17.998130798339844</c:v>
                </c:pt>
                <c:pt idx="1499">
                  <c:v>17.998054504394531</c:v>
                </c:pt>
                <c:pt idx="1500">
                  <c:v>17.998001098632813</c:v>
                </c:pt>
                <c:pt idx="1501">
                  <c:v>17.99810791015625</c:v>
                </c:pt>
                <c:pt idx="1502">
                  <c:v>17.998054504394531</c:v>
                </c:pt>
                <c:pt idx="1503">
                  <c:v>17.998252868652344</c:v>
                </c:pt>
                <c:pt idx="1504">
                  <c:v>17.998138427734375</c:v>
                </c:pt>
                <c:pt idx="1505">
                  <c:v>17.998031616210938</c:v>
                </c:pt>
                <c:pt idx="1506">
                  <c:v>17.997993469238281</c:v>
                </c:pt>
                <c:pt idx="1507">
                  <c:v>17.998069763183594</c:v>
                </c:pt>
                <c:pt idx="1508">
                  <c:v>17.998069763183594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-4.5001311302185059</c:v>
                </c:pt>
                <c:pt idx="1571">
                  <c:v>-4.5001420974731445</c:v>
                </c:pt>
                <c:pt idx="1572">
                  <c:v>-4.5000615119934082</c:v>
                </c:pt>
                <c:pt idx="1573">
                  <c:v>-4.5000381469726563</c:v>
                </c:pt>
                <c:pt idx="1574">
                  <c:v>-4.5000686645507813</c:v>
                </c:pt>
                <c:pt idx="1575">
                  <c:v>-4.5001063346862793</c:v>
                </c:pt>
                <c:pt idx="1576">
                  <c:v>-4.5000967979431152</c:v>
                </c:pt>
                <c:pt idx="1577">
                  <c:v>-4.5001654624938965</c:v>
                </c:pt>
                <c:pt idx="1578">
                  <c:v>-4.5000600814819336</c:v>
                </c:pt>
                <c:pt idx="1579">
                  <c:v>-4.500114917755127</c:v>
                </c:pt>
                <c:pt idx="1580">
                  <c:v>-4.5001225471496582</c:v>
                </c:pt>
                <c:pt idx="1581">
                  <c:v>-4.500058650970459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2">
                  <c:v>0</c:v>
                </c:pt>
                <c:pt idx="1673">
                  <c:v>-17.993053436279297</c:v>
                </c:pt>
                <c:pt idx="1674">
                  <c:v>-17.994556427001953</c:v>
                </c:pt>
                <c:pt idx="1675">
                  <c:v>-17.996807098388672</c:v>
                </c:pt>
                <c:pt idx="1676">
                  <c:v>-17.999114990234375</c:v>
                </c:pt>
                <c:pt idx="1677">
                  <c:v>-17.999893188476563</c:v>
                </c:pt>
                <c:pt idx="1678">
                  <c:v>-18.000045776367188</c:v>
                </c:pt>
                <c:pt idx="1679">
                  <c:v>-17.999767303466797</c:v>
                </c:pt>
                <c:pt idx="1680">
                  <c:v>-17.999641418457031</c:v>
                </c:pt>
                <c:pt idx="1681">
                  <c:v>-17.999904632568359</c:v>
                </c:pt>
                <c:pt idx="1682">
                  <c:v>-17.999526977539063</c:v>
                </c:pt>
                <c:pt idx="1683">
                  <c:v>-17.999740600585938</c:v>
                </c:pt>
                <c:pt idx="1684">
                  <c:v>-17.999843597412109</c:v>
                </c:pt>
                <c:pt idx="1685">
                  <c:v>-17.999862670898438</c:v>
                </c:pt>
                <c:pt idx="1686">
                  <c:v>-17.999454498291016</c:v>
                </c:pt>
                <c:pt idx="1687">
                  <c:v>-17.999336242675781</c:v>
                </c:pt>
                <c:pt idx="1688">
                  <c:v>-17.999595642089844</c:v>
                </c:pt>
                <c:pt idx="1689">
                  <c:v>-17.999565124511719</c:v>
                </c:pt>
                <c:pt idx="1690">
                  <c:v>-17.999382019042969</c:v>
                </c:pt>
                <c:pt idx="1691">
                  <c:v>-17.999576568603516</c:v>
                </c:pt>
                <c:pt idx="1692">
                  <c:v>-17.999382019042969</c:v>
                </c:pt>
                <c:pt idx="1693">
                  <c:v>-17.999401092529297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6">
                  <c:v>17.990432739257813</c:v>
                </c:pt>
                <c:pt idx="1757">
                  <c:v>17.9935302734375</c:v>
                </c:pt>
                <c:pt idx="1758">
                  <c:v>17.996299743652344</c:v>
                </c:pt>
                <c:pt idx="1759">
                  <c:v>17.997886657714844</c:v>
                </c:pt>
                <c:pt idx="1760">
                  <c:v>17.99810791015625</c:v>
                </c:pt>
                <c:pt idx="1761">
                  <c:v>17.997993469238281</c:v>
                </c:pt>
                <c:pt idx="1762">
                  <c:v>17.998031616210938</c:v>
                </c:pt>
                <c:pt idx="1763">
                  <c:v>17.998077392578125</c:v>
                </c:pt>
                <c:pt idx="1764">
                  <c:v>17.998092651367188</c:v>
                </c:pt>
                <c:pt idx="1765">
                  <c:v>17.998069763183594</c:v>
                </c:pt>
                <c:pt idx="1766">
                  <c:v>17.998085021972656</c:v>
                </c:pt>
                <c:pt idx="1767">
                  <c:v>17.998031616210938</c:v>
                </c:pt>
                <c:pt idx="1768">
                  <c:v>17.998085021972656</c:v>
                </c:pt>
                <c:pt idx="1769">
                  <c:v>17.998031616210938</c:v>
                </c:pt>
                <c:pt idx="1770">
                  <c:v>17.998077392578125</c:v>
                </c:pt>
                <c:pt idx="1771">
                  <c:v>17.998161315917969</c:v>
                </c:pt>
                <c:pt idx="1772">
                  <c:v>17.99810791015625</c:v>
                </c:pt>
                <c:pt idx="1773">
                  <c:v>17.998138427734375</c:v>
                </c:pt>
                <c:pt idx="1774">
                  <c:v>17.998023986816406</c:v>
                </c:pt>
                <c:pt idx="1775">
                  <c:v>17.998115539550781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-4.4999032020568848</c:v>
                </c:pt>
                <c:pt idx="1837">
                  <c:v>-4.49993896484375</c:v>
                </c:pt>
                <c:pt idx="1838">
                  <c:v>-4.4999032020568848</c:v>
                </c:pt>
                <c:pt idx="1839">
                  <c:v>-4.4999279975891113</c:v>
                </c:pt>
                <c:pt idx="1840">
                  <c:v>-4.4998888969421387</c:v>
                </c:pt>
                <c:pt idx="1841">
                  <c:v>-4.4999232292175293</c:v>
                </c:pt>
                <c:pt idx="1842">
                  <c:v>-4.4998483657836914</c:v>
                </c:pt>
                <c:pt idx="1843">
                  <c:v>-4.4998617172241211</c:v>
                </c:pt>
                <c:pt idx="1844">
                  <c:v>-4.4998302459716797</c:v>
                </c:pt>
                <c:pt idx="1845">
                  <c:v>-4.4998469352722168</c:v>
                </c:pt>
                <c:pt idx="1846">
                  <c:v>-4.4998383522033691</c:v>
                </c:pt>
                <c:pt idx="1847">
                  <c:v>-4.4999217987060547</c:v>
                </c:pt>
                <c:pt idx="1848">
                  <c:v>-4.4999289512634277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40">
                  <c:v>0</c:v>
                </c:pt>
                <c:pt idx="1941">
                  <c:v>-17.992855072021484</c:v>
                </c:pt>
                <c:pt idx="1942">
                  <c:v>-17.994045257568359</c:v>
                </c:pt>
                <c:pt idx="1943">
                  <c:v>-17.996410369873047</c:v>
                </c:pt>
                <c:pt idx="1944">
                  <c:v>-17.997776031494141</c:v>
                </c:pt>
                <c:pt idx="1945">
                  <c:v>-17.99786376953125</c:v>
                </c:pt>
                <c:pt idx="1946">
                  <c:v>-17.997920989990234</c:v>
                </c:pt>
                <c:pt idx="1947">
                  <c:v>-17.997482299804688</c:v>
                </c:pt>
                <c:pt idx="1948">
                  <c:v>-17.997634887695313</c:v>
                </c:pt>
                <c:pt idx="1949">
                  <c:v>-17.997535705566406</c:v>
                </c:pt>
                <c:pt idx="1950">
                  <c:v>-17.997444152832031</c:v>
                </c:pt>
                <c:pt idx="1951">
                  <c:v>-17.997509002685547</c:v>
                </c:pt>
                <c:pt idx="1952">
                  <c:v>-17.997394561767578</c:v>
                </c:pt>
                <c:pt idx="1953">
                  <c:v>-17.997535705566406</c:v>
                </c:pt>
                <c:pt idx="1954">
                  <c:v>-17.997451782226563</c:v>
                </c:pt>
                <c:pt idx="1955">
                  <c:v>-17.997611999511719</c:v>
                </c:pt>
                <c:pt idx="1956">
                  <c:v>-17.997516632080078</c:v>
                </c:pt>
                <c:pt idx="1957">
                  <c:v>-17.997520446777344</c:v>
                </c:pt>
                <c:pt idx="1958">
                  <c:v>-17.997592926025391</c:v>
                </c:pt>
                <c:pt idx="1959">
                  <c:v>-17.997665405273438</c:v>
                </c:pt>
                <c:pt idx="1960">
                  <c:v>-17.997478485107422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2">
                  <c:v>17.990249633789063</c:v>
                </c:pt>
                <c:pt idx="2023">
                  <c:v>17.992835998535156</c:v>
                </c:pt>
                <c:pt idx="2024">
                  <c:v>17.995491027832031</c:v>
                </c:pt>
                <c:pt idx="2025">
                  <c:v>17.997817993164063</c:v>
                </c:pt>
                <c:pt idx="2026">
                  <c:v>17.998298645019531</c:v>
                </c:pt>
                <c:pt idx="2027">
                  <c:v>17.998222351074219</c:v>
                </c:pt>
                <c:pt idx="2028">
                  <c:v>17.998306274414063</c:v>
                </c:pt>
                <c:pt idx="2029">
                  <c:v>17.998489379882813</c:v>
                </c:pt>
                <c:pt idx="2030">
                  <c:v>17.998451232910156</c:v>
                </c:pt>
                <c:pt idx="2031">
                  <c:v>17.998298645019531</c:v>
                </c:pt>
                <c:pt idx="2032">
                  <c:v>17.998367309570313</c:v>
                </c:pt>
                <c:pt idx="2033">
                  <c:v>17.998374938964844</c:v>
                </c:pt>
                <c:pt idx="2034">
                  <c:v>17.99847412109375</c:v>
                </c:pt>
                <c:pt idx="2035">
                  <c:v>17.998397827148438</c:v>
                </c:pt>
                <c:pt idx="2036">
                  <c:v>17.998344421386719</c:v>
                </c:pt>
                <c:pt idx="2037">
                  <c:v>17.998313903808594</c:v>
                </c:pt>
                <c:pt idx="2038">
                  <c:v>17.9981689453125</c:v>
                </c:pt>
                <c:pt idx="2039">
                  <c:v>17.998283386230469</c:v>
                </c:pt>
                <c:pt idx="2040">
                  <c:v>17.998237609863281</c:v>
                </c:pt>
                <c:pt idx="2041">
                  <c:v>17.998336791992188</c:v>
                </c:pt>
                <c:pt idx="2042">
                  <c:v>17.998367309570313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-4.4998669624328613</c:v>
                </c:pt>
                <c:pt idx="2105">
                  <c:v>-4.5000209808349609</c:v>
                </c:pt>
                <c:pt idx="2106">
                  <c:v>-4.4998555183410645</c:v>
                </c:pt>
                <c:pt idx="2107">
                  <c:v>-4.4998741149902344</c:v>
                </c:pt>
                <c:pt idx="2108">
                  <c:v>-4.4999289512634277</c:v>
                </c:pt>
                <c:pt idx="2109">
                  <c:v>-4.4998188018798828</c:v>
                </c:pt>
                <c:pt idx="2110">
                  <c:v>-4.4998335838317871</c:v>
                </c:pt>
                <c:pt idx="2111">
                  <c:v>-4.4998445510864258</c:v>
                </c:pt>
                <c:pt idx="2112">
                  <c:v>-4.4998693466186523</c:v>
                </c:pt>
                <c:pt idx="2113">
                  <c:v>-4.4998397827148438</c:v>
                </c:pt>
                <c:pt idx="2114">
                  <c:v>-4.4999022483825684</c:v>
                </c:pt>
                <c:pt idx="2115">
                  <c:v>-4.499849796295166</c:v>
                </c:pt>
                <c:pt idx="2116">
                  <c:v>-4.4998445510864258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8">
                  <c:v>0</c:v>
                </c:pt>
                <c:pt idx="2209">
                  <c:v>-17.993461608886719</c:v>
                </c:pt>
                <c:pt idx="2210">
                  <c:v>-17.995182037353516</c:v>
                </c:pt>
                <c:pt idx="2211">
                  <c:v>-17.997268676757813</c:v>
                </c:pt>
                <c:pt idx="2212">
                  <c:v>-17.9979248046875</c:v>
                </c:pt>
                <c:pt idx="2213">
                  <c:v>-17.997756958007813</c:v>
                </c:pt>
                <c:pt idx="2214">
                  <c:v>-17.998020172119141</c:v>
                </c:pt>
                <c:pt idx="2215">
                  <c:v>-17.997905731201172</c:v>
                </c:pt>
                <c:pt idx="2216">
                  <c:v>-17.997833251953125</c:v>
                </c:pt>
                <c:pt idx="2217">
                  <c:v>-17.997882843017578</c:v>
                </c:pt>
                <c:pt idx="2218">
                  <c:v>-17.997871398925781</c:v>
                </c:pt>
                <c:pt idx="2219">
                  <c:v>-17.99786376953125</c:v>
                </c:pt>
                <c:pt idx="2220">
                  <c:v>-17.997756958007813</c:v>
                </c:pt>
                <c:pt idx="2221">
                  <c:v>-17.997722625732422</c:v>
                </c:pt>
                <c:pt idx="2222">
                  <c:v>-17.997432708740234</c:v>
                </c:pt>
                <c:pt idx="2223">
                  <c:v>-17.997482299804688</c:v>
                </c:pt>
                <c:pt idx="2224">
                  <c:v>-17.997756958007813</c:v>
                </c:pt>
                <c:pt idx="2225">
                  <c:v>-17.997718811035156</c:v>
                </c:pt>
                <c:pt idx="2226">
                  <c:v>-17.998020172119141</c:v>
                </c:pt>
                <c:pt idx="2227">
                  <c:v>-17.99786376953125</c:v>
                </c:pt>
                <c:pt idx="2228">
                  <c:v>-17.997451782226563</c:v>
                </c:pt>
                <c:pt idx="2229">
                  <c:v>-17.997451782226563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2">
                  <c:v>17.990142822265625</c:v>
                </c:pt>
                <c:pt idx="2293">
                  <c:v>17.993255615234375</c:v>
                </c:pt>
                <c:pt idx="2294">
                  <c:v>17.99591064453125</c:v>
                </c:pt>
                <c:pt idx="2295">
                  <c:v>17.998214721679688</c:v>
                </c:pt>
                <c:pt idx="2296">
                  <c:v>17.99853515625</c:v>
                </c:pt>
                <c:pt idx="2297">
                  <c:v>17.998443603515625</c:v>
                </c:pt>
                <c:pt idx="2298">
                  <c:v>17.9984130859375</c:v>
                </c:pt>
                <c:pt idx="2299">
                  <c:v>17.998489379882813</c:v>
                </c:pt>
                <c:pt idx="2300">
                  <c:v>17.998512268066406</c:v>
                </c:pt>
                <c:pt idx="2301">
                  <c:v>17.9984130859375</c:v>
                </c:pt>
                <c:pt idx="2302">
                  <c:v>17.998397827148438</c:v>
                </c:pt>
                <c:pt idx="2303">
                  <c:v>17.998382568359375</c:v>
                </c:pt>
                <c:pt idx="2304">
                  <c:v>17.998512268066406</c:v>
                </c:pt>
                <c:pt idx="2305">
                  <c:v>17.99847412109375</c:v>
                </c:pt>
                <c:pt idx="2306">
                  <c:v>17.998527526855469</c:v>
                </c:pt>
                <c:pt idx="2307">
                  <c:v>17.99847412109375</c:v>
                </c:pt>
                <c:pt idx="2308">
                  <c:v>17.998588562011719</c:v>
                </c:pt>
                <c:pt idx="2309">
                  <c:v>17.9984130859375</c:v>
                </c:pt>
                <c:pt idx="2310">
                  <c:v>17.998344421386719</c:v>
                </c:pt>
                <c:pt idx="2311">
                  <c:v>17.998283386230469</c:v>
                </c:pt>
                <c:pt idx="2312">
                  <c:v>17.998291015625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-4.5000209808349609</c:v>
                </c:pt>
                <c:pt idx="2375">
                  <c:v>-4.5001006126403809</c:v>
                </c:pt>
                <c:pt idx="2376">
                  <c:v>-4.5001773834228516</c:v>
                </c:pt>
                <c:pt idx="2377">
                  <c:v>-4.5000381469726563</c:v>
                </c:pt>
                <c:pt idx="2378">
                  <c:v>-4.5001235008239746</c:v>
                </c:pt>
                <c:pt idx="2379">
                  <c:v>-4.5001211166381836</c:v>
                </c:pt>
                <c:pt idx="2380">
                  <c:v>-4.5000638961791992</c:v>
                </c:pt>
                <c:pt idx="2381">
                  <c:v>-4.5001139640808105</c:v>
                </c:pt>
                <c:pt idx="2382">
                  <c:v>-4.5000624656677246</c:v>
                </c:pt>
                <c:pt idx="2383">
                  <c:v>-4.5001287460327148</c:v>
                </c:pt>
                <c:pt idx="2384">
                  <c:v>-4.5001945495605469</c:v>
                </c:pt>
                <c:pt idx="2385">
                  <c:v>-4.5001358985900879</c:v>
                </c:pt>
                <c:pt idx="2386">
                  <c:v>-4.5001382827758789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8">
                  <c:v>0</c:v>
                </c:pt>
                <c:pt idx="2479">
                  <c:v>-17.993247985839844</c:v>
                </c:pt>
                <c:pt idx="2480">
                  <c:v>-17.993988037109375</c:v>
                </c:pt>
                <c:pt idx="2481">
                  <c:v>-17.996623992919922</c:v>
                </c:pt>
                <c:pt idx="2482">
                  <c:v>-17.998016357421875</c:v>
                </c:pt>
                <c:pt idx="2483">
                  <c:v>-17.998184204101563</c:v>
                </c:pt>
                <c:pt idx="2484">
                  <c:v>-17.998027801513672</c:v>
                </c:pt>
                <c:pt idx="2485">
                  <c:v>-17.997989654541016</c:v>
                </c:pt>
                <c:pt idx="2486">
                  <c:v>-17.997806549072266</c:v>
                </c:pt>
                <c:pt idx="2487">
                  <c:v>-17.997886657714844</c:v>
                </c:pt>
                <c:pt idx="2488">
                  <c:v>-17.997997283935547</c:v>
                </c:pt>
                <c:pt idx="2489">
                  <c:v>-17.998020172119141</c:v>
                </c:pt>
                <c:pt idx="2490">
                  <c:v>-17.998161315917969</c:v>
                </c:pt>
                <c:pt idx="2491">
                  <c:v>-17.997997283935547</c:v>
                </c:pt>
                <c:pt idx="2492">
                  <c:v>-17.997787475585938</c:v>
                </c:pt>
                <c:pt idx="2493">
                  <c:v>-17.997962951660156</c:v>
                </c:pt>
                <c:pt idx="2494">
                  <c:v>-17.9979248046875</c:v>
                </c:pt>
                <c:pt idx="2495">
                  <c:v>-17.998077392578125</c:v>
                </c:pt>
                <c:pt idx="2496">
                  <c:v>-17.99786376953125</c:v>
                </c:pt>
                <c:pt idx="2497">
                  <c:v>-17.997718811035156</c:v>
                </c:pt>
                <c:pt idx="2498">
                  <c:v>-17.997825622558594</c:v>
                </c:pt>
                <c:pt idx="2499">
                  <c:v>-17.997817993164063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2">
                  <c:v>17.990249633789063</c:v>
                </c:pt>
                <c:pt idx="2563">
                  <c:v>17.993759155273438</c:v>
                </c:pt>
                <c:pt idx="2564">
                  <c:v>17.996688842773438</c:v>
                </c:pt>
                <c:pt idx="2565">
                  <c:v>17.998146057128906</c:v>
                </c:pt>
                <c:pt idx="2566">
                  <c:v>17.998329162597656</c:v>
                </c:pt>
                <c:pt idx="2567">
                  <c:v>17.998497009277344</c:v>
                </c:pt>
                <c:pt idx="2568">
                  <c:v>17.998435974121094</c:v>
                </c:pt>
                <c:pt idx="2569">
                  <c:v>17.998390197753906</c:v>
                </c:pt>
                <c:pt idx="2570">
                  <c:v>17.998443603515625</c:v>
                </c:pt>
                <c:pt idx="2571">
                  <c:v>17.998359680175781</c:v>
                </c:pt>
                <c:pt idx="2572">
                  <c:v>17.998397827148438</c:v>
                </c:pt>
                <c:pt idx="2573">
                  <c:v>17.998466491699219</c:v>
                </c:pt>
                <c:pt idx="2574">
                  <c:v>17.998405456542969</c:v>
                </c:pt>
                <c:pt idx="2575">
                  <c:v>17.998443603515625</c:v>
                </c:pt>
                <c:pt idx="2576">
                  <c:v>17.998390197753906</c:v>
                </c:pt>
                <c:pt idx="2577">
                  <c:v>17.998329162597656</c:v>
                </c:pt>
                <c:pt idx="2578">
                  <c:v>17.998268127441406</c:v>
                </c:pt>
                <c:pt idx="2579">
                  <c:v>17.998367309570313</c:v>
                </c:pt>
                <c:pt idx="2580">
                  <c:v>17.998344421386719</c:v>
                </c:pt>
                <c:pt idx="2581">
                  <c:v>17.998275756835938</c:v>
                </c:pt>
                <c:pt idx="2582">
                  <c:v>17.998275756835938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-4.5000858306884766</c:v>
                </c:pt>
                <c:pt idx="2645">
                  <c:v>-4.5001320838928223</c:v>
                </c:pt>
                <c:pt idx="2646">
                  <c:v>-4.5001320838928223</c:v>
                </c:pt>
                <c:pt idx="2647">
                  <c:v>-4.5001654624938965</c:v>
                </c:pt>
                <c:pt idx="2648">
                  <c:v>-4.5001349449157715</c:v>
                </c:pt>
                <c:pt idx="2649">
                  <c:v>-4.5001873970031738</c:v>
                </c:pt>
                <c:pt idx="2650">
                  <c:v>-4.5001225471496582</c:v>
                </c:pt>
                <c:pt idx="2651">
                  <c:v>-4.5000734329223633</c:v>
                </c:pt>
                <c:pt idx="2652">
                  <c:v>-4.5001835823059082</c:v>
                </c:pt>
                <c:pt idx="2653">
                  <c:v>-4.5001015663146973</c:v>
                </c:pt>
                <c:pt idx="2654">
                  <c:v>-4.5001797676086426</c:v>
                </c:pt>
                <c:pt idx="2655">
                  <c:v>-4.5000133514404297</c:v>
                </c:pt>
                <c:pt idx="2656">
                  <c:v>-4.5000109672546387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8">
                  <c:v>0</c:v>
                </c:pt>
                <c:pt idx="2749">
                  <c:v>-17.993537902832031</c:v>
                </c:pt>
                <c:pt idx="2750">
                  <c:v>-17.99554443359375</c:v>
                </c:pt>
                <c:pt idx="2751">
                  <c:v>-17.9976806640625</c:v>
                </c:pt>
                <c:pt idx="2752">
                  <c:v>-17.998161315917969</c:v>
                </c:pt>
                <c:pt idx="2753">
                  <c:v>-17.997959136962891</c:v>
                </c:pt>
                <c:pt idx="2754">
                  <c:v>-17.998481750488281</c:v>
                </c:pt>
                <c:pt idx="2755">
                  <c:v>-17.998268127441406</c:v>
                </c:pt>
                <c:pt idx="2756">
                  <c:v>-17.998096466064453</c:v>
                </c:pt>
                <c:pt idx="2757">
                  <c:v>-17.997989654541016</c:v>
                </c:pt>
                <c:pt idx="2758">
                  <c:v>-17.997989654541016</c:v>
                </c:pt>
                <c:pt idx="2759">
                  <c:v>-17.997756958007813</c:v>
                </c:pt>
                <c:pt idx="2760">
                  <c:v>-17.998046875</c:v>
                </c:pt>
                <c:pt idx="2761">
                  <c:v>-17.99755859375</c:v>
                </c:pt>
                <c:pt idx="2762">
                  <c:v>-17.997615814208984</c:v>
                </c:pt>
                <c:pt idx="2763">
                  <c:v>-17.997837066650391</c:v>
                </c:pt>
                <c:pt idx="2764">
                  <c:v>-17.997631072998047</c:v>
                </c:pt>
                <c:pt idx="2765">
                  <c:v>-17.997886657714844</c:v>
                </c:pt>
                <c:pt idx="2766">
                  <c:v>-17.997718811035156</c:v>
                </c:pt>
                <c:pt idx="2767">
                  <c:v>-17.997703552246094</c:v>
                </c:pt>
                <c:pt idx="2768">
                  <c:v>-17.997806549072266</c:v>
                </c:pt>
                <c:pt idx="2769">
                  <c:v>-17.997806549072266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2">
                  <c:v>17.989425659179688</c:v>
                </c:pt>
                <c:pt idx="2833">
                  <c:v>17.993049621582031</c:v>
                </c:pt>
                <c:pt idx="2834">
                  <c:v>17.995903015136719</c:v>
                </c:pt>
                <c:pt idx="2835">
                  <c:v>17.99810791015625</c:v>
                </c:pt>
                <c:pt idx="2836">
                  <c:v>17.99822998046875</c:v>
                </c:pt>
                <c:pt idx="2837">
                  <c:v>17.998260498046875</c:v>
                </c:pt>
                <c:pt idx="2838">
                  <c:v>17.998153686523438</c:v>
                </c:pt>
                <c:pt idx="2839">
                  <c:v>17.998252868652344</c:v>
                </c:pt>
                <c:pt idx="2840">
                  <c:v>17.998214721679688</c:v>
                </c:pt>
                <c:pt idx="2841">
                  <c:v>17.998298645019531</c:v>
                </c:pt>
                <c:pt idx="2842">
                  <c:v>17.998275756835938</c:v>
                </c:pt>
                <c:pt idx="2843">
                  <c:v>17.998252868652344</c:v>
                </c:pt>
                <c:pt idx="2844">
                  <c:v>17.998184204101563</c:v>
                </c:pt>
                <c:pt idx="2845">
                  <c:v>17.99822998046875</c:v>
                </c:pt>
                <c:pt idx="2846">
                  <c:v>17.998153686523438</c:v>
                </c:pt>
                <c:pt idx="2847">
                  <c:v>17.998222351074219</c:v>
                </c:pt>
                <c:pt idx="2848">
                  <c:v>17.998321533203125</c:v>
                </c:pt>
                <c:pt idx="2849">
                  <c:v>17.998138427734375</c:v>
                </c:pt>
                <c:pt idx="2850">
                  <c:v>17.998176574707031</c:v>
                </c:pt>
                <c:pt idx="2851">
                  <c:v>17.998176574707031</c:v>
                </c:pt>
                <c:pt idx="2852">
                  <c:v>17.998184204101563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-4.4999070167541504</c:v>
                </c:pt>
                <c:pt idx="2915">
                  <c:v>-4.4999375343322754</c:v>
                </c:pt>
                <c:pt idx="2916">
                  <c:v>-4.4998445510864258</c:v>
                </c:pt>
                <c:pt idx="2917">
                  <c:v>-4.4997944831848145</c:v>
                </c:pt>
                <c:pt idx="2918">
                  <c:v>-4.4999241828918457</c:v>
                </c:pt>
                <c:pt idx="2919">
                  <c:v>-4.4997982978820801</c:v>
                </c:pt>
                <c:pt idx="2920">
                  <c:v>-4.4999232292175293</c:v>
                </c:pt>
                <c:pt idx="2921">
                  <c:v>-4.4998631477355957</c:v>
                </c:pt>
                <c:pt idx="2922">
                  <c:v>-4.4997897148132324</c:v>
                </c:pt>
                <c:pt idx="2923">
                  <c:v>-4.4998140335083008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EF-4041-9336-298DC3BDC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12792"/>
        <c:axId val="628641608"/>
      </c:scatterChart>
      <c:valAx>
        <c:axId val="622016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Test_Time(s)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2016544"/>
        <c:crosses val="autoZero"/>
        <c:crossBetween val="midCat"/>
      </c:valAx>
      <c:valAx>
        <c:axId val="622016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2016904"/>
        <c:crosses val="autoZero"/>
        <c:crossBetween val="midCat"/>
      </c:valAx>
      <c:valAx>
        <c:axId val="62864160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Current(A)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7112792"/>
        <c:crosses val="max"/>
        <c:crossBetween val="midCat"/>
      </c:valAx>
      <c:valAx>
        <c:axId val="377112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8641608"/>
        <c:crosses val="autoZero"/>
        <c:crossBetween val="midCat"/>
      </c:valAx>
      <c:spPr>
        <a:noFill/>
      </c:spPr>
    </c:plotArea>
    <c:legend>
      <c:legendPos val="r"/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FF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/>
            </a:pPr>
            <a:r>
              <a:rPr lang="en-US"/>
              <a:t>Cycle_Index  vs Charge_Capacity(Ah) Discharge_Capacity(Ah)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Charge_Capacity(Ah)</c:v>
          </c:tx>
          <c:spPr>
            <a:ln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strRef>
              <c:f>Channel_2_1!$E$2:$E$2956</c:f>
              <c:strCache>
                <c:ptCount val="29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100% SOC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90% SOC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80% SOC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70% SOC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60% SOC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50% SOC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40% SOC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30% SOC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20% SOC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10% SOC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</c:strCache>
            </c:strRef>
          </c:xVal>
          <c:yVal>
            <c:numRef>
              <c:f>Channel_2_1!$H$2:$H$2956</c:f>
              <c:numCache>
                <c:formatCode>General</c:formatCode>
                <c:ptCount val="2955"/>
                <c:pt idx="0">
                  <c:v>0</c:v>
                </c:pt>
                <c:pt idx="1">
                  <c:v>0</c:v>
                </c:pt>
                <c:pt idx="2">
                  <c:v>3.7494849413633347E-2</c:v>
                </c:pt>
                <c:pt idx="3">
                  <c:v>7.5000643730163574E-2</c:v>
                </c:pt>
                <c:pt idx="4">
                  <c:v>0.11249899864196777</c:v>
                </c:pt>
                <c:pt idx="5">
                  <c:v>0.14999432861804962</c:v>
                </c:pt>
                <c:pt idx="6">
                  <c:v>0.18749570846557617</c:v>
                </c:pt>
                <c:pt idx="7">
                  <c:v>0.2249983549118042</c:v>
                </c:pt>
                <c:pt idx="8">
                  <c:v>0.2624935507774353</c:v>
                </c:pt>
                <c:pt idx="9">
                  <c:v>0.29999527335166931</c:v>
                </c:pt>
                <c:pt idx="10">
                  <c:v>0.33749467134475708</c:v>
                </c:pt>
                <c:pt idx="11">
                  <c:v>0.37499094009399414</c:v>
                </c:pt>
                <c:pt idx="12">
                  <c:v>0.41249459981918335</c:v>
                </c:pt>
                <c:pt idx="13">
                  <c:v>0.44999200105667114</c:v>
                </c:pt>
                <c:pt idx="14">
                  <c:v>0.48749348521232605</c:v>
                </c:pt>
                <c:pt idx="15">
                  <c:v>0.52498859167098999</c:v>
                </c:pt>
                <c:pt idx="16">
                  <c:v>0.56248879432678223</c:v>
                </c:pt>
                <c:pt idx="17">
                  <c:v>0.59999114274978638</c:v>
                </c:pt>
                <c:pt idx="18">
                  <c:v>0.63749182224273682</c:v>
                </c:pt>
                <c:pt idx="19">
                  <c:v>0.67498809099197388</c:v>
                </c:pt>
                <c:pt idx="20">
                  <c:v>0.71248775720596313</c:v>
                </c:pt>
                <c:pt idx="21">
                  <c:v>0.74998927116394043</c:v>
                </c:pt>
                <c:pt idx="22">
                  <c:v>0.78748577833175659</c:v>
                </c:pt>
                <c:pt idx="23">
                  <c:v>0.82498615980148315</c:v>
                </c:pt>
                <c:pt idx="24">
                  <c:v>0.86248862743377686</c:v>
                </c:pt>
                <c:pt idx="25">
                  <c:v>0.89998430013656616</c:v>
                </c:pt>
                <c:pt idx="26">
                  <c:v>0.93748456239700317</c:v>
                </c:pt>
                <c:pt idx="27">
                  <c:v>0.97498470544815063</c:v>
                </c:pt>
                <c:pt idx="28">
                  <c:v>1.0124828815460205</c:v>
                </c:pt>
                <c:pt idx="29">
                  <c:v>1.0499856472015381</c:v>
                </c:pt>
                <c:pt idx="30">
                  <c:v>1.0874789953231812</c:v>
                </c:pt>
                <c:pt idx="31">
                  <c:v>1.1249805688858032</c:v>
                </c:pt>
                <c:pt idx="32">
                  <c:v>1.1624798774719238</c:v>
                </c:pt>
                <c:pt idx="33">
                  <c:v>1.1999835968017578</c:v>
                </c:pt>
                <c:pt idx="34">
                  <c:v>1.2374780178070068</c:v>
                </c:pt>
                <c:pt idx="35">
                  <c:v>1.2749805450439453</c:v>
                </c:pt>
                <c:pt idx="36">
                  <c:v>1.3124772310256958</c:v>
                </c:pt>
                <c:pt idx="37">
                  <c:v>1.3499767780303955</c:v>
                </c:pt>
                <c:pt idx="38">
                  <c:v>1.387480616569519</c:v>
                </c:pt>
                <c:pt idx="39">
                  <c:v>1.4249775409698486</c:v>
                </c:pt>
                <c:pt idx="40">
                  <c:v>1.462479829788208</c:v>
                </c:pt>
                <c:pt idx="41">
                  <c:v>1.4999763965606689</c:v>
                </c:pt>
                <c:pt idx="42">
                  <c:v>1.5374759435653687</c:v>
                </c:pt>
                <c:pt idx="43">
                  <c:v>1.574978232383728</c:v>
                </c:pt>
                <c:pt idx="44">
                  <c:v>1.6124728918075562</c:v>
                </c:pt>
                <c:pt idx="45">
                  <c:v>1.6499724388122559</c:v>
                </c:pt>
                <c:pt idx="46">
                  <c:v>1.6874765157699585</c:v>
                </c:pt>
                <c:pt idx="47">
                  <c:v>1.7249722480773926</c:v>
                </c:pt>
                <c:pt idx="48">
                  <c:v>1.7624703645706177</c:v>
                </c:pt>
                <c:pt idx="49">
                  <c:v>1.7999736070632935</c:v>
                </c:pt>
                <c:pt idx="50">
                  <c:v>1.8374693393707275</c:v>
                </c:pt>
                <c:pt idx="51">
                  <c:v>1.8749685287475586</c:v>
                </c:pt>
                <c:pt idx="52">
                  <c:v>1.912469744682312</c:v>
                </c:pt>
                <c:pt idx="53">
                  <c:v>1.9499696493148804</c:v>
                </c:pt>
                <c:pt idx="54">
                  <c:v>1.9874708652496338</c:v>
                </c:pt>
                <c:pt idx="55">
                  <c:v>2.0249676704406738</c:v>
                </c:pt>
                <c:pt idx="56">
                  <c:v>2.0624659061431885</c:v>
                </c:pt>
                <c:pt idx="57">
                  <c:v>2.0999641418457031</c:v>
                </c:pt>
                <c:pt idx="58">
                  <c:v>2.1374661922454834</c:v>
                </c:pt>
                <c:pt idx="59">
                  <c:v>2.1749622821807861</c:v>
                </c:pt>
                <c:pt idx="60">
                  <c:v>2.2124669551849365</c:v>
                </c:pt>
                <c:pt idx="61">
                  <c:v>2.2499659061431885</c:v>
                </c:pt>
                <c:pt idx="62">
                  <c:v>2.2874650955200195</c:v>
                </c:pt>
                <c:pt idx="63">
                  <c:v>2.3249645233154297</c:v>
                </c:pt>
                <c:pt idx="64">
                  <c:v>2.3624591827392578</c:v>
                </c:pt>
                <c:pt idx="65">
                  <c:v>2.3999631404876709</c:v>
                </c:pt>
                <c:pt idx="66">
                  <c:v>2.437462329864502</c:v>
                </c:pt>
                <c:pt idx="67">
                  <c:v>2.4749588966369629</c:v>
                </c:pt>
                <c:pt idx="68">
                  <c:v>2.5124585628509521</c:v>
                </c:pt>
                <c:pt idx="69">
                  <c:v>2.549957275390625</c:v>
                </c:pt>
                <c:pt idx="70">
                  <c:v>2.5874557495117188</c:v>
                </c:pt>
                <c:pt idx="71">
                  <c:v>2.6249556541442871</c:v>
                </c:pt>
                <c:pt idx="72">
                  <c:v>2.6624579429626465</c:v>
                </c:pt>
                <c:pt idx="73">
                  <c:v>2.6999573707580566</c:v>
                </c:pt>
                <c:pt idx="74">
                  <c:v>2.7374527454376221</c:v>
                </c:pt>
                <c:pt idx="75">
                  <c:v>2.774954080581665</c:v>
                </c:pt>
                <c:pt idx="76">
                  <c:v>2.8124544620513916</c:v>
                </c:pt>
                <c:pt idx="77">
                  <c:v>2.8499512672424316</c:v>
                </c:pt>
                <c:pt idx="78">
                  <c:v>2.8874509334564209</c:v>
                </c:pt>
                <c:pt idx="79">
                  <c:v>2.9249529838562012</c:v>
                </c:pt>
                <c:pt idx="80">
                  <c:v>2.9624505043029785</c:v>
                </c:pt>
                <c:pt idx="81">
                  <c:v>2.9999516010284424</c:v>
                </c:pt>
                <c:pt idx="82">
                  <c:v>3.0374479293823242</c:v>
                </c:pt>
                <c:pt idx="83">
                  <c:v>3.0749461650848389</c:v>
                </c:pt>
                <c:pt idx="84">
                  <c:v>3.112445592880249</c:v>
                </c:pt>
                <c:pt idx="85">
                  <c:v>3.1499476432800293</c:v>
                </c:pt>
                <c:pt idx="86">
                  <c:v>3.1874444484710693</c:v>
                </c:pt>
                <c:pt idx="87">
                  <c:v>3.2249422073364258</c:v>
                </c:pt>
                <c:pt idx="88">
                  <c:v>3.2624416351318359</c:v>
                </c:pt>
                <c:pt idx="89">
                  <c:v>3.2999429702758789</c:v>
                </c:pt>
                <c:pt idx="90">
                  <c:v>3.3374431133270264</c:v>
                </c:pt>
                <c:pt idx="91">
                  <c:v>3.3749444484710693</c:v>
                </c:pt>
                <c:pt idx="92">
                  <c:v>3.4124424457550049</c:v>
                </c:pt>
                <c:pt idx="93">
                  <c:v>3.4499399662017822</c:v>
                </c:pt>
                <c:pt idx="94">
                  <c:v>3.487440824508667</c:v>
                </c:pt>
                <c:pt idx="95">
                  <c:v>3.5249392986297607</c:v>
                </c:pt>
                <c:pt idx="96">
                  <c:v>3.5624403953552246</c:v>
                </c:pt>
                <c:pt idx="97">
                  <c:v>3.599937915802002</c:v>
                </c:pt>
                <c:pt idx="98">
                  <c:v>3.6374351978302002</c:v>
                </c:pt>
                <c:pt idx="99">
                  <c:v>3.6749353408813477</c:v>
                </c:pt>
                <c:pt idx="100">
                  <c:v>3.7124347686767578</c:v>
                </c:pt>
                <c:pt idx="101">
                  <c:v>3.7499332427978516</c:v>
                </c:pt>
                <c:pt idx="102">
                  <c:v>3.7874326705932617</c:v>
                </c:pt>
                <c:pt idx="103">
                  <c:v>3.8249330520629883</c:v>
                </c:pt>
                <c:pt idx="104">
                  <c:v>3.8624312877655029</c:v>
                </c:pt>
                <c:pt idx="105">
                  <c:v>3.8999290466308594</c:v>
                </c:pt>
                <c:pt idx="106">
                  <c:v>3.937431812286377</c:v>
                </c:pt>
                <c:pt idx="107">
                  <c:v>3.9749317169189453</c:v>
                </c:pt>
                <c:pt idx="108">
                  <c:v>4.0124297142028809</c:v>
                </c:pt>
                <c:pt idx="109">
                  <c:v>4.0499305725097656</c:v>
                </c:pt>
                <c:pt idx="110">
                  <c:v>4.087428092956543</c:v>
                </c:pt>
                <c:pt idx="111">
                  <c:v>4.1249265670776367</c:v>
                </c:pt>
                <c:pt idx="112">
                  <c:v>4.1624259948730469</c:v>
                </c:pt>
                <c:pt idx="113">
                  <c:v>4.1999220848083496</c:v>
                </c:pt>
                <c:pt idx="114">
                  <c:v>4.2374262809753418</c:v>
                </c:pt>
                <c:pt idx="115">
                  <c:v>4.2514438629150391</c:v>
                </c:pt>
                <c:pt idx="116">
                  <c:v>4.2864542007446289</c:v>
                </c:pt>
                <c:pt idx="117">
                  <c:v>4.315096378326416</c:v>
                </c:pt>
                <c:pt idx="118">
                  <c:v>4.338468074798584</c:v>
                </c:pt>
                <c:pt idx="119">
                  <c:v>4.3572874069213867</c:v>
                </c:pt>
                <c:pt idx="120">
                  <c:v>4.3723773956298828</c:v>
                </c:pt>
                <c:pt idx="121">
                  <c:v>4.3844285011291504</c:v>
                </c:pt>
                <c:pt idx="122">
                  <c:v>4.3940644264221191</c:v>
                </c:pt>
                <c:pt idx="123">
                  <c:v>4.4017753601074219</c:v>
                </c:pt>
                <c:pt idx="124">
                  <c:v>4.407963752746582</c:v>
                </c:pt>
                <c:pt idx="125">
                  <c:v>4.4129915237426758</c:v>
                </c:pt>
                <c:pt idx="126">
                  <c:v>4.4170932769775391</c:v>
                </c:pt>
                <c:pt idx="127">
                  <c:v>4.4204683303833008</c:v>
                </c:pt>
                <c:pt idx="128">
                  <c:v>4.423276424407959</c:v>
                </c:pt>
                <c:pt idx="129">
                  <c:v>4.4256372451782227</c:v>
                </c:pt>
                <c:pt idx="130">
                  <c:v>4.4276390075683594</c:v>
                </c:pt>
                <c:pt idx="131">
                  <c:v>4.429356575012207</c:v>
                </c:pt>
                <c:pt idx="132">
                  <c:v>4.4308428764343262</c:v>
                </c:pt>
                <c:pt idx="133">
                  <c:v>4.4321346282958984</c:v>
                </c:pt>
                <c:pt idx="134">
                  <c:v>4.4332776069641113</c:v>
                </c:pt>
                <c:pt idx="135">
                  <c:v>4.4342827796936035</c:v>
                </c:pt>
                <c:pt idx="136">
                  <c:v>4.435185432434082</c:v>
                </c:pt>
                <c:pt idx="137">
                  <c:v>4.4359946250915527</c:v>
                </c:pt>
                <c:pt idx="138">
                  <c:v>4.4367289543151855</c:v>
                </c:pt>
                <c:pt idx="139">
                  <c:v>4.4373950958251953</c:v>
                </c:pt>
                <c:pt idx="140">
                  <c:v>4.4380073547363281</c:v>
                </c:pt>
                <c:pt idx="141">
                  <c:v>4.4385671615600586</c:v>
                </c:pt>
                <c:pt idx="142">
                  <c:v>4.4390850067138672</c:v>
                </c:pt>
                <c:pt idx="143">
                  <c:v>4.4395666122436523</c:v>
                </c:pt>
                <c:pt idx="144">
                  <c:v>4.4400119781494141</c:v>
                </c:pt>
                <c:pt idx="145">
                  <c:v>4.4402055740356445</c:v>
                </c:pt>
                <c:pt idx="146">
                  <c:v>4.4402055740356445</c:v>
                </c:pt>
                <c:pt idx="147">
                  <c:v>4.4402055740356445</c:v>
                </c:pt>
                <c:pt idx="148">
                  <c:v>4.4402055740356445</c:v>
                </c:pt>
                <c:pt idx="149">
                  <c:v>4.4402055740356445</c:v>
                </c:pt>
                <c:pt idx="150">
                  <c:v>4.4402055740356445</c:v>
                </c:pt>
                <c:pt idx="151">
                  <c:v>4.4402055740356445</c:v>
                </c:pt>
                <c:pt idx="152">
                  <c:v>4.4402055740356445</c:v>
                </c:pt>
                <c:pt idx="153">
                  <c:v>4.4402055740356445</c:v>
                </c:pt>
                <c:pt idx="154">
                  <c:v>4.4402055740356445</c:v>
                </c:pt>
                <c:pt idx="155">
                  <c:v>4.4402055740356445</c:v>
                </c:pt>
                <c:pt idx="156">
                  <c:v>4.4402055740356445</c:v>
                </c:pt>
                <c:pt idx="157">
                  <c:v>4.4402055740356445</c:v>
                </c:pt>
                <c:pt idx="158">
                  <c:v>4.4402055740356445</c:v>
                </c:pt>
                <c:pt idx="159">
                  <c:v>4.4402055740356445</c:v>
                </c:pt>
                <c:pt idx="160">
                  <c:v>4.4402055740356445</c:v>
                </c:pt>
                <c:pt idx="161">
                  <c:v>4.4402055740356445</c:v>
                </c:pt>
                <c:pt idx="162">
                  <c:v>4.4402055740356445</c:v>
                </c:pt>
                <c:pt idx="163">
                  <c:v>4.4402055740356445</c:v>
                </c:pt>
                <c:pt idx="164">
                  <c:v>4.4402055740356445</c:v>
                </c:pt>
                <c:pt idx="165">
                  <c:v>4.4402055740356445</c:v>
                </c:pt>
                <c:pt idx="166">
                  <c:v>4.4402055740356445</c:v>
                </c:pt>
                <c:pt idx="167">
                  <c:v>4.4402055740356445</c:v>
                </c:pt>
                <c:pt idx="168">
                  <c:v>4.4402055740356445</c:v>
                </c:pt>
                <c:pt idx="169">
                  <c:v>4.4402055740356445</c:v>
                </c:pt>
                <c:pt idx="170">
                  <c:v>4.4402055740356445</c:v>
                </c:pt>
                <c:pt idx="171">
                  <c:v>4.4402055740356445</c:v>
                </c:pt>
                <c:pt idx="172">
                  <c:v>4.4402055740356445</c:v>
                </c:pt>
                <c:pt idx="173">
                  <c:v>4.4402055740356445</c:v>
                </c:pt>
                <c:pt idx="174">
                  <c:v>4.4402055740356445</c:v>
                </c:pt>
                <c:pt idx="175">
                  <c:v>4.4402055740356445</c:v>
                </c:pt>
                <c:pt idx="176">
                  <c:v>4.4402055740356445</c:v>
                </c:pt>
                <c:pt idx="177">
                  <c:v>4.4402055740356445</c:v>
                </c:pt>
                <c:pt idx="178">
                  <c:v>4.4402055740356445</c:v>
                </c:pt>
                <c:pt idx="179">
                  <c:v>4.4402055740356445</c:v>
                </c:pt>
                <c:pt idx="180">
                  <c:v>4.4402055740356445</c:v>
                </c:pt>
                <c:pt idx="181">
                  <c:v>4.4402055740356445</c:v>
                </c:pt>
                <c:pt idx="182">
                  <c:v>4.4402055740356445</c:v>
                </c:pt>
                <c:pt idx="183">
                  <c:v>4.4402055740356445</c:v>
                </c:pt>
                <c:pt idx="184">
                  <c:v>4.4402055740356445</c:v>
                </c:pt>
                <c:pt idx="185">
                  <c:v>4.4402055740356445</c:v>
                </c:pt>
                <c:pt idx="186">
                  <c:v>4.4402055740356445</c:v>
                </c:pt>
                <c:pt idx="187">
                  <c:v>4.4402055740356445</c:v>
                </c:pt>
                <c:pt idx="188">
                  <c:v>4.4402055740356445</c:v>
                </c:pt>
                <c:pt idx="189">
                  <c:v>4.4402055740356445</c:v>
                </c:pt>
                <c:pt idx="190">
                  <c:v>4.4402055740356445</c:v>
                </c:pt>
                <c:pt idx="191">
                  <c:v>4.4402055740356445</c:v>
                </c:pt>
                <c:pt idx="192">
                  <c:v>4.4402055740356445</c:v>
                </c:pt>
                <c:pt idx="193">
                  <c:v>4.4402055740356445</c:v>
                </c:pt>
                <c:pt idx="194">
                  <c:v>4.4402055740356445</c:v>
                </c:pt>
                <c:pt idx="195">
                  <c:v>4.4402055740356445</c:v>
                </c:pt>
                <c:pt idx="196">
                  <c:v>4.4402055740356445</c:v>
                </c:pt>
                <c:pt idx="197">
                  <c:v>4.4402055740356445</c:v>
                </c:pt>
                <c:pt idx="198">
                  <c:v>4.4402055740356445</c:v>
                </c:pt>
                <c:pt idx="199">
                  <c:v>4.4402055740356445</c:v>
                </c:pt>
                <c:pt idx="200">
                  <c:v>4.4402055740356445</c:v>
                </c:pt>
                <c:pt idx="201">
                  <c:v>4.4402055740356445</c:v>
                </c:pt>
                <c:pt idx="202">
                  <c:v>4.4402055740356445</c:v>
                </c:pt>
                <c:pt idx="203">
                  <c:v>4.4402055740356445</c:v>
                </c:pt>
                <c:pt idx="204">
                  <c:v>4.4402055740356445</c:v>
                </c:pt>
                <c:pt idx="205">
                  <c:v>4.4402055740356445</c:v>
                </c:pt>
                <c:pt idx="206">
                  <c:v>4.4402055740356445</c:v>
                </c:pt>
                <c:pt idx="207">
                  <c:v>4.4402055740356445</c:v>
                </c:pt>
                <c:pt idx="208">
                  <c:v>4.4402055740356445</c:v>
                </c:pt>
                <c:pt idx="209">
                  <c:v>4.4402055740356445</c:v>
                </c:pt>
                <c:pt idx="210">
                  <c:v>4.4402055740356445</c:v>
                </c:pt>
                <c:pt idx="211">
                  <c:v>4.4402055740356445</c:v>
                </c:pt>
                <c:pt idx="212">
                  <c:v>4.4402055740356445</c:v>
                </c:pt>
                <c:pt idx="213">
                  <c:v>4.4402055740356445</c:v>
                </c:pt>
                <c:pt idx="214">
                  <c:v>4.4402055740356445</c:v>
                </c:pt>
                <c:pt idx="215">
                  <c:v>4.4402055740356445</c:v>
                </c:pt>
                <c:pt idx="216">
                  <c:v>4.4402055740356445</c:v>
                </c:pt>
                <c:pt idx="217">
                  <c:v>4.4402055740356445</c:v>
                </c:pt>
                <c:pt idx="218">
                  <c:v>4.4402055740356445</c:v>
                </c:pt>
                <c:pt idx="219">
                  <c:v>4.4402055740356445</c:v>
                </c:pt>
                <c:pt idx="220">
                  <c:v>4.4402055740356445</c:v>
                </c:pt>
                <c:pt idx="221">
                  <c:v>4.4402055740356445</c:v>
                </c:pt>
                <c:pt idx="222">
                  <c:v>4.4402055740356445</c:v>
                </c:pt>
                <c:pt idx="223">
                  <c:v>4.4402055740356445</c:v>
                </c:pt>
                <c:pt idx="224">
                  <c:v>4.4402055740356445</c:v>
                </c:pt>
                <c:pt idx="225">
                  <c:v>4.4402055740356445</c:v>
                </c:pt>
                <c:pt idx="226">
                  <c:v>4.4402055740356445</c:v>
                </c:pt>
                <c:pt idx="227">
                  <c:v>4.4402055740356445</c:v>
                </c:pt>
                <c:pt idx="228">
                  <c:v>4.4402055740356445</c:v>
                </c:pt>
                <c:pt idx="229">
                  <c:v>4.4402055740356445</c:v>
                </c:pt>
                <c:pt idx="230">
                  <c:v>4.4402055740356445</c:v>
                </c:pt>
                <c:pt idx="231">
                  <c:v>4.4402055740356445</c:v>
                </c:pt>
                <c:pt idx="232">
                  <c:v>4.4402055740356445</c:v>
                </c:pt>
                <c:pt idx="233">
                  <c:v>4.4402055740356445</c:v>
                </c:pt>
                <c:pt idx="234">
                  <c:v>4.4402055740356445</c:v>
                </c:pt>
                <c:pt idx="235">
                  <c:v>4.4402055740356445</c:v>
                </c:pt>
                <c:pt idx="236">
                  <c:v>4.4402055740356445</c:v>
                </c:pt>
                <c:pt idx="237">
                  <c:v>4.4402055740356445</c:v>
                </c:pt>
                <c:pt idx="238">
                  <c:v>4.4402055740356445</c:v>
                </c:pt>
                <c:pt idx="239">
                  <c:v>4.4402055740356445</c:v>
                </c:pt>
                <c:pt idx="240">
                  <c:v>4.4402055740356445</c:v>
                </c:pt>
                <c:pt idx="241">
                  <c:v>4.4402055740356445</c:v>
                </c:pt>
                <c:pt idx="242">
                  <c:v>4.4402055740356445</c:v>
                </c:pt>
                <c:pt idx="243">
                  <c:v>4.4402055740356445</c:v>
                </c:pt>
                <c:pt idx="244">
                  <c:v>4.4402055740356445</c:v>
                </c:pt>
                <c:pt idx="245">
                  <c:v>4.4402055740356445</c:v>
                </c:pt>
                <c:pt idx="246">
                  <c:v>4.4402055740356445</c:v>
                </c:pt>
                <c:pt idx="247">
                  <c:v>4.4402055740356445</c:v>
                </c:pt>
                <c:pt idx="248">
                  <c:v>4.4402055740356445</c:v>
                </c:pt>
                <c:pt idx="249">
                  <c:v>4.4402055740356445</c:v>
                </c:pt>
                <c:pt idx="250">
                  <c:v>4.4402055740356445</c:v>
                </c:pt>
                <c:pt idx="251">
                  <c:v>4.4402055740356445</c:v>
                </c:pt>
                <c:pt idx="252">
                  <c:v>4.4402055740356445</c:v>
                </c:pt>
                <c:pt idx="253">
                  <c:v>4.4402055740356445</c:v>
                </c:pt>
                <c:pt idx="254">
                  <c:v>4.4402055740356445</c:v>
                </c:pt>
                <c:pt idx="255">
                  <c:v>4.4402055740356445</c:v>
                </c:pt>
                <c:pt idx="256">
                  <c:v>4.4402055740356445</c:v>
                </c:pt>
                <c:pt idx="257">
                  <c:v>4.4402055740356445</c:v>
                </c:pt>
                <c:pt idx="258">
                  <c:v>4.4402055740356445</c:v>
                </c:pt>
                <c:pt idx="259">
                  <c:v>4.4402055740356445</c:v>
                </c:pt>
                <c:pt idx="260">
                  <c:v>4.4402055740356445</c:v>
                </c:pt>
                <c:pt idx="261">
                  <c:v>4.4402055740356445</c:v>
                </c:pt>
                <c:pt idx="262">
                  <c:v>4.4402055740356445</c:v>
                </c:pt>
                <c:pt idx="263">
                  <c:v>4.4402055740356445</c:v>
                </c:pt>
                <c:pt idx="264">
                  <c:v>4.4402055740356445</c:v>
                </c:pt>
                <c:pt idx="265">
                  <c:v>4.4402055740356445</c:v>
                </c:pt>
                <c:pt idx="266">
                  <c:v>4.4402055740356445</c:v>
                </c:pt>
                <c:pt idx="267">
                  <c:v>4.4402055740356445</c:v>
                </c:pt>
                <c:pt idx="268">
                  <c:v>4.4402055740356445</c:v>
                </c:pt>
                <c:pt idx="269">
                  <c:v>4.4402055740356445</c:v>
                </c:pt>
                <c:pt idx="270">
                  <c:v>4.4402055740356445</c:v>
                </c:pt>
                <c:pt idx="271">
                  <c:v>4.4402055740356445</c:v>
                </c:pt>
                <c:pt idx="272">
                  <c:v>4.4402055740356445</c:v>
                </c:pt>
                <c:pt idx="273">
                  <c:v>4.4402055740356445</c:v>
                </c:pt>
                <c:pt idx="274">
                  <c:v>4.4402055740356445</c:v>
                </c:pt>
                <c:pt idx="275">
                  <c:v>4.4402055740356445</c:v>
                </c:pt>
                <c:pt idx="276">
                  <c:v>4.4402055740356445</c:v>
                </c:pt>
                <c:pt idx="277">
                  <c:v>4.4402055740356445</c:v>
                </c:pt>
                <c:pt idx="278">
                  <c:v>4.4402055740356445</c:v>
                </c:pt>
                <c:pt idx="279">
                  <c:v>4.4402055740356445</c:v>
                </c:pt>
                <c:pt idx="280">
                  <c:v>4.4402055740356445</c:v>
                </c:pt>
                <c:pt idx="281">
                  <c:v>4.4402055740356445</c:v>
                </c:pt>
                <c:pt idx="282">
                  <c:v>4.4402055740356445</c:v>
                </c:pt>
                <c:pt idx="283">
                  <c:v>4.4402055740356445</c:v>
                </c:pt>
                <c:pt idx="284">
                  <c:v>4.4402055740356445</c:v>
                </c:pt>
                <c:pt idx="285">
                  <c:v>4.4402055740356445</c:v>
                </c:pt>
                <c:pt idx="286">
                  <c:v>4.4402055740356445</c:v>
                </c:pt>
                <c:pt idx="287">
                  <c:v>4.4402055740356445</c:v>
                </c:pt>
                <c:pt idx="288">
                  <c:v>4.4402055740356445</c:v>
                </c:pt>
                <c:pt idx="289">
                  <c:v>4.4402055740356445</c:v>
                </c:pt>
                <c:pt idx="290">
                  <c:v>4.4402055740356445</c:v>
                </c:pt>
                <c:pt idx="291">
                  <c:v>4.4402055740356445</c:v>
                </c:pt>
                <c:pt idx="292">
                  <c:v>4.4402055740356445</c:v>
                </c:pt>
                <c:pt idx="293">
                  <c:v>4.4402055740356445</c:v>
                </c:pt>
                <c:pt idx="294">
                  <c:v>4.4402055740356445</c:v>
                </c:pt>
                <c:pt idx="295">
                  <c:v>4.4402055740356445</c:v>
                </c:pt>
                <c:pt idx="296">
                  <c:v>4.4402055740356445</c:v>
                </c:pt>
                <c:pt idx="297">
                  <c:v>4.4402055740356445</c:v>
                </c:pt>
                <c:pt idx="298">
                  <c:v>4.4402055740356445</c:v>
                </c:pt>
                <c:pt idx="299">
                  <c:v>4.4402055740356445</c:v>
                </c:pt>
                <c:pt idx="300">
                  <c:v>4.4402055740356445</c:v>
                </c:pt>
                <c:pt idx="301">
                  <c:v>4.4402055740356445</c:v>
                </c:pt>
                <c:pt idx="302">
                  <c:v>4.4402055740356445</c:v>
                </c:pt>
                <c:pt idx="303">
                  <c:v>4.4402055740356445</c:v>
                </c:pt>
                <c:pt idx="304">
                  <c:v>4.4402055740356445</c:v>
                </c:pt>
                <c:pt idx="305">
                  <c:v>4.4402055740356445</c:v>
                </c:pt>
                <c:pt idx="306">
                  <c:v>4.4402055740356445</c:v>
                </c:pt>
                <c:pt idx="307">
                  <c:v>4.4402055740356445</c:v>
                </c:pt>
                <c:pt idx="308">
                  <c:v>4.4402055740356445</c:v>
                </c:pt>
                <c:pt idx="309">
                  <c:v>4.4402055740356445</c:v>
                </c:pt>
                <c:pt idx="310">
                  <c:v>4.4402055740356445</c:v>
                </c:pt>
                <c:pt idx="311">
                  <c:v>4.4402055740356445</c:v>
                </c:pt>
                <c:pt idx="312">
                  <c:v>4.4402055740356445</c:v>
                </c:pt>
                <c:pt idx="313">
                  <c:v>4.4402055740356445</c:v>
                </c:pt>
                <c:pt idx="314">
                  <c:v>4.4402055740356445</c:v>
                </c:pt>
                <c:pt idx="315">
                  <c:v>4.4402055740356445</c:v>
                </c:pt>
                <c:pt idx="316">
                  <c:v>4.4402055740356445</c:v>
                </c:pt>
                <c:pt idx="317">
                  <c:v>4.4402055740356445</c:v>
                </c:pt>
                <c:pt idx="318">
                  <c:v>4.4402055740356445</c:v>
                </c:pt>
                <c:pt idx="319">
                  <c:v>4.4402055740356445</c:v>
                </c:pt>
                <c:pt idx="320">
                  <c:v>4.4402055740356445</c:v>
                </c:pt>
                <c:pt idx="321">
                  <c:v>4.4402055740356445</c:v>
                </c:pt>
                <c:pt idx="322">
                  <c:v>4.4402055740356445</c:v>
                </c:pt>
                <c:pt idx="323">
                  <c:v>4.4402055740356445</c:v>
                </c:pt>
                <c:pt idx="324">
                  <c:v>4.4402055740356445</c:v>
                </c:pt>
                <c:pt idx="325">
                  <c:v>4.4402055740356445</c:v>
                </c:pt>
                <c:pt idx="327">
                  <c:v>4.4402055740356445</c:v>
                </c:pt>
                <c:pt idx="328">
                  <c:v>4.4402055740356445</c:v>
                </c:pt>
                <c:pt idx="329">
                  <c:v>4.4402055740356445</c:v>
                </c:pt>
                <c:pt idx="330">
                  <c:v>4.4402055740356445</c:v>
                </c:pt>
                <c:pt idx="331">
                  <c:v>4.4402055740356445</c:v>
                </c:pt>
                <c:pt idx="332">
                  <c:v>4.4402055740356445</c:v>
                </c:pt>
                <c:pt idx="333">
                  <c:v>4.4402055740356445</c:v>
                </c:pt>
                <c:pt idx="334">
                  <c:v>4.4402055740356445</c:v>
                </c:pt>
                <c:pt idx="335">
                  <c:v>4.4402055740356445</c:v>
                </c:pt>
                <c:pt idx="336">
                  <c:v>4.4402055740356445</c:v>
                </c:pt>
                <c:pt idx="337">
                  <c:v>4.4402055740356445</c:v>
                </c:pt>
                <c:pt idx="338">
                  <c:v>4.4402055740356445</c:v>
                </c:pt>
                <c:pt idx="339">
                  <c:v>4.4402055740356445</c:v>
                </c:pt>
                <c:pt idx="340">
                  <c:v>4.4402055740356445</c:v>
                </c:pt>
                <c:pt idx="341">
                  <c:v>4.4402055740356445</c:v>
                </c:pt>
                <c:pt idx="342">
                  <c:v>4.4402055740356445</c:v>
                </c:pt>
                <c:pt idx="343">
                  <c:v>4.4402055740356445</c:v>
                </c:pt>
                <c:pt idx="344">
                  <c:v>4.4402055740356445</c:v>
                </c:pt>
                <c:pt idx="345">
                  <c:v>4.4402055740356445</c:v>
                </c:pt>
                <c:pt idx="346">
                  <c:v>4.4402055740356445</c:v>
                </c:pt>
                <c:pt idx="347">
                  <c:v>4.4402055740356445</c:v>
                </c:pt>
                <c:pt idx="348">
                  <c:v>4.4402055740356445</c:v>
                </c:pt>
                <c:pt idx="349">
                  <c:v>4.4402055740356445</c:v>
                </c:pt>
                <c:pt idx="350">
                  <c:v>4.4402055740356445</c:v>
                </c:pt>
                <c:pt idx="351">
                  <c:v>4.4402055740356445</c:v>
                </c:pt>
                <c:pt idx="352">
                  <c:v>4.4402055740356445</c:v>
                </c:pt>
                <c:pt idx="353">
                  <c:v>4.4402055740356445</c:v>
                </c:pt>
                <c:pt idx="354">
                  <c:v>4.4402055740356445</c:v>
                </c:pt>
                <c:pt idx="355">
                  <c:v>4.4402055740356445</c:v>
                </c:pt>
                <c:pt idx="356">
                  <c:v>4.4402055740356445</c:v>
                </c:pt>
                <c:pt idx="357">
                  <c:v>4.4402055740356445</c:v>
                </c:pt>
                <c:pt idx="358">
                  <c:v>4.4402055740356445</c:v>
                </c:pt>
                <c:pt idx="359">
                  <c:v>4.4402055740356445</c:v>
                </c:pt>
                <c:pt idx="360">
                  <c:v>4.4402055740356445</c:v>
                </c:pt>
                <c:pt idx="361">
                  <c:v>4.4402055740356445</c:v>
                </c:pt>
                <c:pt idx="362">
                  <c:v>4.4402055740356445</c:v>
                </c:pt>
                <c:pt idx="363">
                  <c:v>4.4402055740356445</c:v>
                </c:pt>
                <c:pt idx="364">
                  <c:v>4.4402055740356445</c:v>
                </c:pt>
                <c:pt idx="365">
                  <c:v>4.4402055740356445</c:v>
                </c:pt>
                <c:pt idx="366">
                  <c:v>4.4402055740356445</c:v>
                </c:pt>
                <c:pt idx="367">
                  <c:v>4.4402055740356445</c:v>
                </c:pt>
                <c:pt idx="368">
                  <c:v>4.4402055740356445</c:v>
                </c:pt>
                <c:pt idx="369">
                  <c:v>4.4402055740356445</c:v>
                </c:pt>
                <c:pt idx="370">
                  <c:v>4.4402055740356445</c:v>
                </c:pt>
                <c:pt idx="371">
                  <c:v>4.4402055740356445</c:v>
                </c:pt>
                <c:pt idx="372">
                  <c:v>4.4402055740356445</c:v>
                </c:pt>
                <c:pt idx="373">
                  <c:v>4.4402055740356445</c:v>
                </c:pt>
                <c:pt idx="374">
                  <c:v>4.4402055740356445</c:v>
                </c:pt>
                <c:pt idx="375">
                  <c:v>4.4402055740356445</c:v>
                </c:pt>
                <c:pt idx="376">
                  <c:v>4.4402055740356445</c:v>
                </c:pt>
                <c:pt idx="377">
                  <c:v>4.4402055740356445</c:v>
                </c:pt>
                <c:pt idx="378">
                  <c:v>4.4402055740356445</c:v>
                </c:pt>
                <c:pt idx="379">
                  <c:v>4.4402055740356445</c:v>
                </c:pt>
                <c:pt idx="380">
                  <c:v>4.4402055740356445</c:v>
                </c:pt>
                <c:pt idx="381">
                  <c:v>4.4402055740356445</c:v>
                </c:pt>
                <c:pt idx="382">
                  <c:v>4.4402055740356445</c:v>
                </c:pt>
                <c:pt idx="383">
                  <c:v>4.4402055740356445</c:v>
                </c:pt>
                <c:pt idx="384">
                  <c:v>4.4402055740356445</c:v>
                </c:pt>
                <c:pt idx="385">
                  <c:v>4.4402055740356445</c:v>
                </c:pt>
                <c:pt idx="386">
                  <c:v>4.4402055740356445</c:v>
                </c:pt>
                <c:pt idx="387">
                  <c:v>4.4402055740356445</c:v>
                </c:pt>
                <c:pt idx="388">
                  <c:v>4.4402055740356445</c:v>
                </c:pt>
                <c:pt idx="389">
                  <c:v>4.4402055740356445</c:v>
                </c:pt>
                <c:pt idx="390">
                  <c:v>4.4402055740356445</c:v>
                </c:pt>
                <c:pt idx="391">
                  <c:v>4.4402055740356445</c:v>
                </c:pt>
                <c:pt idx="392">
                  <c:v>4.4402055740356445</c:v>
                </c:pt>
                <c:pt idx="393">
                  <c:v>4.4402055740356445</c:v>
                </c:pt>
                <c:pt idx="394">
                  <c:v>4.4402055740356445</c:v>
                </c:pt>
                <c:pt idx="395">
                  <c:v>4.4402055740356445</c:v>
                </c:pt>
                <c:pt idx="396">
                  <c:v>4.4402055740356445</c:v>
                </c:pt>
                <c:pt idx="397">
                  <c:v>4.4402055740356445</c:v>
                </c:pt>
                <c:pt idx="398">
                  <c:v>4.4402055740356445</c:v>
                </c:pt>
                <c:pt idx="399">
                  <c:v>4.4402055740356445</c:v>
                </c:pt>
                <c:pt idx="400">
                  <c:v>4.4402055740356445</c:v>
                </c:pt>
                <c:pt idx="401">
                  <c:v>4.4402055740356445</c:v>
                </c:pt>
                <c:pt idx="402">
                  <c:v>4.4402055740356445</c:v>
                </c:pt>
                <c:pt idx="403">
                  <c:v>4.4402055740356445</c:v>
                </c:pt>
                <c:pt idx="404">
                  <c:v>4.4402055740356445</c:v>
                </c:pt>
                <c:pt idx="405">
                  <c:v>4.4402055740356445</c:v>
                </c:pt>
                <c:pt idx="406">
                  <c:v>4.4402055740356445</c:v>
                </c:pt>
                <c:pt idx="407">
                  <c:v>4.4402055740356445</c:v>
                </c:pt>
                <c:pt idx="408">
                  <c:v>4.4402055740356445</c:v>
                </c:pt>
                <c:pt idx="409">
                  <c:v>4.4402055740356445</c:v>
                </c:pt>
                <c:pt idx="411">
                  <c:v>4.4426841735839844</c:v>
                </c:pt>
                <c:pt idx="412">
                  <c:v>4.4451806554801951</c:v>
                </c:pt>
                <c:pt idx="413">
                  <c:v>4.4476661682128906</c:v>
                </c:pt>
                <c:pt idx="414">
                  <c:v>4.4501756207643748</c:v>
                </c:pt>
                <c:pt idx="415">
                  <c:v>4.4526810646057129</c:v>
                </c:pt>
                <c:pt idx="416">
                  <c:v>4.4551793240624171</c:v>
                </c:pt>
                <c:pt idx="417">
                  <c:v>4.4576725959777832</c:v>
                </c:pt>
                <c:pt idx="418">
                  <c:v>4.4601683392524718</c:v>
                </c:pt>
                <c:pt idx="419">
                  <c:v>4.4626650810241699</c:v>
                </c:pt>
                <c:pt idx="420">
                  <c:v>4.4651655432126161</c:v>
                </c:pt>
                <c:pt idx="421">
                  <c:v>4.4676690101623535</c:v>
                </c:pt>
                <c:pt idx="422">
                  <c:v>4.470170712709427</c:v>
                </c:pt>
                <c:pt idx="423">
                  <c:v>4.4726734161376953</c:v>
                </c:pt>
                <c:pt idx="424">
                  <c:v>4.4751743767764065</c:v>
                </c:pt>
                <c:pt idx="425">
                  <c:v>4.4776873588562012</c:v>
                </c:pt>
                <c:pt idx="426">
                  <c:v>4.4801751372931351</c:v>
                </c:pt>
                <c:pt idx="427">
                  <c:v>4.482668399810791</c:v>
                </c:pt>
                <c:pt idx="428">
                  <c:v>4.4851656510444675</c:v>
                </c:pt>
                <c:pt idx="429">
                  <c:v>4.4876604080200195</c:v>
                </c:pt>
                <c:pt idx="430">
                  <c:v>4.4901428952732729</c:v>
                </c:pt>
                <c:pt idx="431">
                  <c:v>4.4901523590087891</c:v>
                </c:pt>
                <c:pt idx="432">
                  <c:v>4.4901928901672363</c:v>
                </c:pt>
                <c:pt idx="433">
                  <c:v>4.4901928901672363</c:v>
                </c:pt>
                <c:pt idx="434">
                  <c:v>4.4901928901672363</c:v>
                </c:pt>
                <c:pt idx="435">
                  <c:v>4.4901928901672363</c:v>
                </c:pt>
                <c:pt idx="436">
                  <c:v>4.4901928901672363</c:v>
                </c:pt>
                <c:pt idx="437">
                  <c:v>4.4901928901672363</c:v>
                </c:pt>
                <c:pt idx="438">
                  <c:v>4.4901928901672363</c:v>
                </c:pt>
                <c:pt idx="439">
                  <c:v>4.4901928901672363</c:v>
                </c:pt>
                <c:pt idx="440">
                  <c:v>4.4901928901672363</c:v>
                </c:pt>
                <c:pt idx="441">
                  <c:v>4.4901928901672363</c:v>
                </c:pt>
                <c:pt idx="442">
                  <c:v>4.4901928901672363</c:v>
                </c:pt>
                <c:pt idx="443">
                  <c:v>4.4901928901672363</c:v>
                </c:pt>
                <c:pt idx="444">
                  <c:v>4.4901928901672363</c:v>
                </c:pt>
                <c:pt idx="445">
                  <c:v>4.4901928901672363</c:v>
                </c:pt>
                <c:pt idx="446">
                  <c:v>4.4901928901672363</c:v>
                </c:pt>
                <c:pt idx="447">
                  <c:v>4.4901928901672363</c:v>
                </c:pt>
                <c:pt idx="448">
                  <c:v>4.4901928901672363</c:v>
                </c:pt>
                <c:pt idx="449">
                  <c:v>4.4901928901672363</c:v>
                </c:pt>
                <c:pt idx="450">
                  <c:v>4.4901928901672363</c:v>
                </c:pt>
                <c:pt idx="451">
                  <c:v>4.4901928901672363</c:v>
                </c:pt>
                <c:pt idx="452">
                  <c:v>4.4901928901672363</c:v>
                </c:pt>
                <c:pt idx="453">
                  <c:v>4.4901928901672363</c:v>
                </c:pt>
                <c:pt idx="454">
                  <c:v>4.4901928901672363</c:v>
                </c:pt>
                <c:pt idx="455">
                  <c:v>4.4901928901672363</c:v>
                </c:pt>
                <c:pt idx="456">
                  <c:v>4.4901928901672363</c:v>
                </c:pt>
                <c:pt idx="457">
                  <c:v>4.4901928901672363</c:v>
                </c:pt>
                <c:pt idx="458">
                  <c:v>4.4901928901672363</c:v>
                </c:pt>
                <c:pt idx="459">
                  <c:v>4.4901928901672363</c:v>
                </c:pt>
                <c:pt idx="460">
                  <c:v>4.4901928901672363</c:v>
                </c:pt>
                <c:pt idx="461">
                  <c:v>4.4901928901672363</c:v>
                </c:pt>
                <c:pt idx="462">
                  <c:v>4.4901928901672363</c:v>
                </c:pt>
                <c:pt idx="463">
                  <c:v>4.4901928901672363</c:v>
                </c:pt>
                <c:pt idx="464">
                  <c:v>4.4901928901672363</c:v>
                </c:pt>
                <c:pt idx="465">
                  <c:v>4.4901928901672363</c:v>
                </c:pt>
                <c:pt idx="466">
                  <c:v>4.4901928901672363</c:v>
                </c:pt>
                <c:pt idx="467">
                  <c:v>4.4901928901672363</c:v>
                </c:pt>
                <c:pt idx="468">
                  <c:v>4.4901928901672363</c:v>
                </c:pt>
                <c:pt idx="469">
                  <c:v>4.4901928901672363</c:v>
                </c:pt>
                <c:pt idx="470">
                  <c:v>4.4901928901672363</c:v>
                </c:pt>
                <c:pt idx="471">
                  <c:v>4.4901928901672363</c:v>
                </c:pt>
                <c:pt idx="472">
                  <c:v>4.4901928901672363</c:v>
                </c:pt>
                <c:pt idx="473">
                  <c:v>4.4901928901672363</c:v>
                </c:pt>
                <c:pt idx="474">
                  <c:v>4.4901928901672363</c:v>
                </c:pt>
                <c:pt idx="475">
                  <c:v>4.4901928901672363</c:v>
                </c:pt>
                <c:pt idx="476">
                  <c:v>4.4901928901672363</c:v>
                </c:pt>
                <c:pt idx="477">
                  <c:v>4.4901928901672363</c:v>
                </c:pt>
                <c:pt idx="478">
                  <c:v>4.4901928901672363</c:v>
                </c:pt>
                <c:pt idx="479">
                  <c:v>4.4901928901672363</c:v>
                </c:pt>
                <c:pt idx="480">
                  <c:v>4.4901928901672363</c:v>
                </c:pt>
                <c:pt idx="481">
                  <c:v>4.4901928901672363</c:v>
                </c:pt>
                <c:pt idx="482">
                  <c:v>4.4901928901672363</c:v>
                </c:pt>
                <c:pt idx="483">
                  <c:v>4.4901928901672363</c:v>
                </c:pt>
                <c:pt idx="484">
                  <c:v>4.4901928901672363</c:v>
                </c:pt>
                <c:pt idx="485">
                  <c:v>4.4901928901672363</c:v>
                </c:pt>
                <c:pt idx="486">
                  <c:v>4.4901928901672363</c:v>
                </c:pt>
                <c:pt idx="487">
                  <c:v>4.4901928901672363</c:v>
                </c:pt>
                <c:pt idx="488">
                  <c:v>4.4901928901672363</c:v>
                </c:pt>
                <c:pt idx="489">
                  <c:v>4.4901928901672363</c:v>
                </c:pt>
                <c:pt idx="490">
                  <c:v>4.4901928901672363</c:v>
                </c:pt>
                <c:pt idx="491">
                  <c:v>4.4901928901672363</c:v>
                </c:pt>
                <c:pt idx="492">
                  <c:v>4.4901928901672363</c:v>
                </c:pt>
                <c:pt idx="493">
                  <c:v>4.4901928901672363</c:v>
                </c:pt>
                <c:pt idx="494">
                  <c:v>4.4901928901672363</c:v>
                </c:pt>
                <c:pt idx="495">
                  <c:v>4.4901928901672363</c:v>
                </c:pt>
                <c:pt idx="496">
                  <c:v>4.4901928901672363</c:v>
                </c:pt>
                <c:pt idx="497">
                  <c:v>4.4901928901672363</c:v>
                </c:pt>
                <c:pt idx="498">
                  <c:v>4.4901928901672363</c:v>
                </c:pt>
                <c:pt idx="499">
                  <c:v>4.4901928901672363</c:v>
                </c:pt>
                <c:pt idx="500">
                  <c:v>4.4901928901672363</c:v>
                </c:pt>
                <c:pt idx="501">
                  <c:v>4.4901928901672363</c:v>
                </c:pt>
                <c:pt idx="502">
                  <c:v>4.4901928901672363</c:v>
                </c:pt>
                <c:pt idx="503">
                  <c:v>4.4901928901672363</c:v>
                </c:pt>
                <c:pt idx="504">
                  <c:v>4.4901928901672363</c:v>
                </c:pt>
                <c:pt idx="505">
                  <c:v>4.4901928901672363</c:v>
                </c:pt>
                <c:pt idx="506">
                  <c:v>4.4901928901672363</c:v>
                </c:pt>
                <c:pt idx="507">
                  <c:v>4.4901928901672363</c:v>
                </c:pt>
                <c:pt idx="508">
                  <c:v>4.4901928901672363</c:v>
                </c:pt>
                <c:pt idx="509">
                  <c:v>4.4901928901672363</c:v>
                </c:pt>
                <c:pt idx="510">
                  <c:v>4.4901928901672363</c:v>
                </c:pt>
                <c:pt idx="511">
                  <c:v>4.4901928901672363</c:v>
                </c:pt>
                <c:pt idx="512">
                  <c:v>4.4901928901672363</c:v>
                </c:pt>
                <c:pt idx="513">
                  <c:v>4.4901928901672363</c:v>
                </c:pt>
                <c:pt idx="514">
                  <c:v>4.4901928901672363</c:v>
                </c:pt>
                <c:pt idx="515">
                  <c:v>4.4901928901672363</c:v>
                </c:pt>
                <c:pt idx="516">
                  <c:v>4.4901928901672363</c:v>
                </c:pt>
                <c:pt idx="517">
                  <c:v>4.4901928901672363</c:v>
                </c:pt>
                <c:pt idx="518">
                  <c:v>4.4901928901672363</c:v>
                </c:pt>
                <c:pt idx="519">
                  <c:v>4.4901928901672363</c:v>
                </c:pt>
                <c:pt idx="520">
                  <c:v>4.4901928901672363</c:v>
                </c:pt>
                <c:pt idx="521">
                  <c:v>4.4901928901672363</c:v>
                </c:pt>
                <c:pt idx="522">
                  <c:v>4.4901928901672363</c:v>
                </c:pt>
                <c:pt idx="523">
                  <c:v>4.4901928901672363</c:v>
                </c:pt>
                <c:pt idx="524">
                  <c:v>4.4901928901672363</c:v>
                </c:pt>
                <c:pt idx="525">
                  <c:v>4.4901928901672363</c:v>
                </c:pt>
                <c:pt idx="526">
                  <c:v>4.4901928901672363</c:v>
                </c:pt>
                <c:pt idx="527">
                  <c:v>4.4901928901672363</c:v>
                </c:pt>
                <c:pt idx="528">
                  <c:v>4.4901928901672363</c:v>
                </c:pt>
                <c:pt idx="529">
                  <c:v>4.4901928901672363</c:v>
                </c:pt>
                <c:pt idx="530">
                  <c:v>4.4901928901672363</c:v>
                </c:pt>
                <c:pt idx="531">
                  <c:v>4.4901928901672363</c:v>
                </c:pt>
                <c:pt idx="532">
                  <c:v>4.4901928901672363</c:v>
                </c:pt>
                <c:pt idx="533">
                  <c:v>4.4901928901672363</c:v>
                </c:pt>
                <c:pt idx="534">
                  <c:v>4.4901928901672363</c:v>
                </c:pt>
                <c:pt idx="535">
                  <c:v>4.4901928901672363</c:v>
                </c:pt>
                <c:pt idx="536">
                  <c:v>4.4901928901672363</c:v>
                </c:pt>
                <c:pt idx="537">
                  <c:v>4.4901928901672363</c:v>
                </c:pt>
                <c:pt idx="538">
                  <c:v>4.4901928901672363</c:v>
                </c:pt>
                <c:pt idx="539">
                  <c:v>4.4901928901672363</c:v>
                </c:pt>
                <c:pt idx="540">
                  <c:v>4.4901928901672363</c:v>
                </c:pt>
                <c:pt idx="541">
                  <c:v>4.4901928901672363</c:v>
                </c:pt>
                <c:pt idx="542">
                  <c:v>4.4901928901672363</c:v>
                </c:pt>
                <c:pt idx="543">
                  <c:v>4.4901928901672363</c:v>
                </c:pt>
                <c:pt idx="544">
                  <c:v>4.4901928901672363</c:v>
                </c:pt>
                <c:pt idx="545">
                  <c:v>4.4901928901672363</c:v>
                </c:pt>
                <c:pt idx="546">
                  <c:v>4.4901928901672363</c:v>
                </c:pt>
                <c:pt idx="547">
                  <c:v>4.4901928901672363</c:v>
                </c:pt>
                <c:pt idx="548">
                  <c:v>4.4901928901672363</c:v>
                </c:pt>
                <c:pt idx="549">
                  <c:v>4.4901928901672363</c:v>
                </c:pt>
                <c:pt idx="550">
                  <c:v>4.4901928901672363</c:v>
                </c:pt>
                <c:pt idx="551">
                  <c:v>4.4901928901672363</c:v>
                </c:pt>
                <c:pt idx="552">
                  <c:v>4.4901928901672363</c:v>
                </c:pt>
                <c:pt idx="553">
                  <c:v>4.4901928901672363</c:v>
                </c:pt>
                <c:pt idx="554">
                  <c:v>4.4901928901672363</c:v>
                </c:pt>
                <c:pt idx="555">
                  <c:v>4.4901928901672363</c:v>
                </c:pt>
                <c:pt idx="556">
                  <c:v>4.4901928901672363</c:v>
                </c:pt>
                <c:pt idx="557">
                  <c:v>4.4901928901672363</c:v>
                </c:pt>
                <c:pt idx="558">
                  <c:v>4.4901928901672363</c:v>
                </c:pt>
                <c:pt idx="559">
                  <c:v>4.4901928901672363</c:v>
                </c:pt>
                <c:pt idx="560">
                  <c:v>4.4901928901672363</c:v>
                </c:pt>
                <c:pt idx="561">
                  <c:v>4.4901928901672363</c:v>
                </c:pt>
                <c:pt idx="562">
                  <c:v>4.4901928901672363</c:v>
                </c:pt>
                <c:pt idx="563">
                  <c:v>4.4901928901672363</c:v>
                </c:pt>
                <c:pt idx="564">
                  <c:v>4.4901928901672363</c:v>
                </c:pt>
                <c:pt idx="565">
                  <c:v>4.4901928901672363</c:v>
                </c:pt>
                <c:pt idx="566">
                  <c:v>4.4901928901672363</c:v>
                </c:pt>
                <c:pt idx="567">
                  <c:v>4.4901928901672363</c:v>
                </c:pt>
                <c:pt idx="568">
                  <c:v>4.4901928901672363</c:v>
                </c:pt>
                <c:pt idx="569">
                  <c:v>4.4901928901672363</c:v>
                </c:pt>
                <c:pt idx="570">
                  <c:v>4.4901928901672363</c:v>
                </c:pt>
                <c:pt idx="571">
                  <c:v>4.4901928901672363</c:v>
                </c:pt>
                <c:pt idx="572">
                  <c:v>4.4901928901672363</c:v>
                </c:pt>
                <c:pt idx="573">
                  <c:v>4.4901928901672363</c:v>
                </c:pt>
                <c:pt idx="574">
                  <c:v>4.4901928901672363</c:v>
                </c:pt>
                <c:pt idx="575">
                  <c:v>4.4901928901672363</c:v>
                </c:pt>
                <c:pt idx="576">
                  <c:v>4.4901928901672363</c:v>
                </c:pt>
                <c:pt idx="577">
                  <c:v>4.4901928901672363</c:v>
                </c:pt>
                <c:pt idx="578">
                  <c:v>4.4901928901672363</c:v>
                </c:pt>
                <c:pt idx="579">
                  <c:v>4.4901928901672363</c:v>
                </c:pt>
                <c:pt idx="580">
                  <c:v>4.4901928901672363</c:v>
                </c:pt>
                <c:pt idx="581">
                  <c:v>4.4901928901672363</c:v>
                </c:pt>
                <c:pt idx="582">
                  <c:v>4.4901928901672363</c:v>
                </c:pt>
                <c:pt idx="583">
                  <c:v>4.4901928901672363</c:v>
                </c:pt>
                <c:pt idx="584">
                  <c:v>4.4901928901672363</c:v>
                </c:pt>
                <c:pt idx="585">
                  <c:v>4.4901928901672363</c:v>
                </c:pt>
                <c:pt idx="586">
                  <c:v>4.4901928901672363</c:v>
                </c:pt>
                <c:pt idx="587">
                  <c:v>4.4901928901672363</c:v>
                </c:pt>
                <c:pt idx="588">
                  <c:v>4.4901928901672363</c:v>
                </c:pt>
                <c:pt idx="589">
                  <c:v>4.4901928901672363</c:v>
                </c:pt>
                <c:pt idx="590">
                  <c:v>4.4901928901672363</c:v>
                </c:pt>
                <c:pt idx="591">
                  <c:v>4.4901928901672363</c:v>
                </c:pt>
                <c:pt idx="592">
                  <c:v>4.4901928901672363</c:v>
                </c:pt>
                <c:pt idx="593">
                  <c:v>4.4901928901672363</c:v>
                </c:pt>
                <c:pt idx="594">
                  <c:v>4.4901928901672363</c:v>
                </c:pt>
                <c:pt idx="596">
                  <c:v>4.4901928901672363</c:v>
                </c:pt>
                <c:pt idx="597">
                  <c:v>4.4901928901672363</c:v>
                </c:pt>
                <c:pt idx="598">
                  <c:v>4.4901928901672363</c:v>
                </c:pt>
                <c:pt idx="599">
                  <c:v>4.4901928901672363</c:v>
                </c:pt>
                <c:pt idx="600">
                  <c:v>4.4901928901672363</c:v>
                </c:pt>
                <c:pt idx="601">
                  <c:v>4.4901928901672363</c:v>
                </c:pt>
                <c:pt idx="602">
                  <c:v>4.4901928901672363</c:v>
                </c:pt>
                <c:pt idx="603">
                  <c:v>4.4901928901672363</c:v>
                </c:pt>
                <c:pt idx="604">
                  <c:v>4.4901928901672363</c:v>
                </c:pt>
                <c:pt idx="605">
                  <c:v>4.4901928901672363</c:v>
                </c:pt>
                <c:pt idx="606">
                  <c:v>4.4901928901672363</c:v>
                </c:pt>
                <c:pt idx="607">
                  <c:v>4.4901928901672363</c:v>
                </c:pt>
                <c:pt idx="608">
                  <c:v>4.4901928901672363</c:v>
                </c:pt>
                <c:pt idx="609">
                  <c:v>4.4901928901672363</c:v>
                </c:pt>
                <c:pt idx="610">
                  <c:v>4.4901928901672363</c:v>
                </c:pt>
                <c:pt idx="611">
                  <c:v>4.4901928901672363</c:v>
                </c:pt>
                <c:pt idx="612">
                  <c:v>4.4901928901672363</c:v>
                </c:pt>
                <c:pt idx="613">
                  <c:v>4.4901928901672363</c:v>
                </c:pt>
                <c:pt idx="614">
                  <c:v>4.4901928901672363</c:v>
                </c:pt>
                <c:pt idx="615">
                  <c:v>4.4901928901672363</c:v>
                </c:pt>
                <c:pt idx="616">
                  <c:v>4.4901928901672363</c:v>
                </c:pt>
                <c:pt idx="617">
                  <c:v>4.4901928901672363</c:v>
                </c:pt>
                <c:pt idx="618">
                  <c:v>4.4901928901672363</c:v>
                </c:pt>
                <c:pt idx="619">
                  <c:v>4.4901928901672363</c:v>
                </c:pt>
                <c:pt idx="620">
                  <c:v>4.4901928901672363</c:v>
                </c:pt>
                <c:pt idx="621">
                  <c:v>4.4901928901672363</c:v>
                </c:pt>
                <c:pt idx="622">
                  <c:v>4.4901928901672363</c:v>
                </c:pt>
                <c:pt idx="623">
                  <c:v>4.4901928901672363</c:v>
                </c:pt>
                <c:pt idx="624">
                  <c:v>4.4901928901672363</c:v>
                </c:pt>
                <c:pt idx="625">
                  <c:v>4.4901928901672363</c:v>
                </c:pt>
                <c:pt idx="626">
                  <c:v>4.4901928901672363</c:v>
                </c:pt>
                <c:pt idx="627">
                  <c:v>4.4901928901672363</c:v>
                </c:pt>
                <c:pt idx="628">
                  <c:v>4.4901928901672363</c:v>
                </c:pt>
                <c:pt idx="629">
                  <c:v>4.4901928901672363</c:v>
                </c:pt>
                <c:pt idx="630">
                  <c:v>4.4901928901672363</c:v>
                </c:pt>
                <c:pt idx="631">
                  <c:v>4.4901928901672363</c:v>
                </c:pt>
                <c:pt idx="632">
                  <c:v>4.4901928901672363</c:v>
                </c:pt>
                <c:pt idx="633">
                  <c:v>4.4901928901672363</c:v>
                </c:pt>
                <c:pt idx="634">
                  <c:v>4.4901928901672363</c:v>
                </c:pt>
                <c:pt idx="635">
                  <c:v>4.4901928901672363</c:v>
                </c:pt>
                <c:pt idx="636">
                  <c:v>4.4901928901672363</c:v>
                </c:pt>
                <c:pt idx="637">
                  <c:v>4.4901928901672363</c:v>
                </c:pt>
                <c:pt idx="638">
                  <c:v>4.4901928901672363</c:v>
                </c:pt>
                <c:pt idx="639">
                  <c:v>4.4901928901672363</c:v>
                </c:pt>
                <c:pt idx="640">
                  <c:v>4.4901928901672363</c:v>
                </c:pt>
                <c:pt idx="641">
                  <c:v>4.4901928901672363</c:v>
                </c:pt>
                <c:pt idx="642">
                  <c:v>4.4901928901672363</c:v>
                </c:pt>
                <c:pt idx="643">
                  <c:v>4.4901928901672363</c:v>
                </c:pt>
                <c:pt idx="644">
                  <c:v>4.4901928901672363</c:v>
                </c:pt>
                <c:pt idx="645">
                  <c:v>4.4901928901672363</c:v>
                </c:pt>
                <c:pt idx="646">
                  <c:v>4.4901928901672363</c:v>
                </c:pt>
                <c:pt idx="647">
                  <c:v>4.4901928901672363</c:v>
                </c:pt>
                <c:pt idx="648">
                  <c:v>4.4901928901672363</c:v>
                </c:pt>
                <c:pt idx="649">
                  <c:v>4.4901928901672363</c:v>
                </c:pt>
                <c:pt idx="650">
                  <c:v>4.4901928901672363</c:v>
                </c:pt>
                <c:pt idx="651">
                  <c:v>4.4901928901672363</c:v>
                </c:pt>
                <c:pt idx="652">
                  <c:v>4.4901928901672363</c:v>
                </c:pt>
                <c:pt idx="653">
                  <c:v>4.4901928901672363</c:v>
                </c:pt>
                <c:pt idx="654">
                  <c:v>4.4901928901672363</c:v>
                </c:pt>
                <c:pt idx="655">
                  <c:v>4.4901928901672363</c:v>
                </c:pt>
                <c:pt idx="656">
                  <c:v>4.4901928901672363</c:v>
                </c:pt>
                <c:pt idx="657">
                  <c:v>4.4901928901672363</c:v>
                </c:pt>
                <c:pt idx="658">
                  <c:v>4.4901928901672363</c:v>
                </c:pt>
                <c:pt idx="659">
                  <c:v>4.4901928901672363</c:v>
                </c:pt>
                <c:pt idx="660">
                  <c:v>4.4901928901672363</c:v>
                </c:pt>
                <c:pt idx="661">
                  <c:v>4.4901928901672363</c:v>
                </c:pt>
                <c:pt idx="662">
                  <c:v>4.4901928901672363</c:v>
                </c:pt>
                <c:pt idx="663">
                  <c:v>4.4901928901672363</c:v>
                </c:pt>
                <c:pt idx="664">
                  <c:v>4.4901928901672363</c:v>
                </c:pt>
                <c:pt idx="665">
                  <c:v>4.4901928901672363</c:v>
                </c:pt>
                <c:pt idx="666">
                  <c:v>4.4901928901672363</c:v>
                </c:pt>
                <c:pt idx="667">
                  <c:v>4.4901928901672363</c:v>
                </c:pt>
                <c:pt idx="668">
                  <c:v>4.4901928901672363</c:v>
                </c:pt>
                <c:pt idx="669">
                  <c:v>4.4901928901672363</c:v>
                </c:pt>
                <c:pt idx="670">
                  <c:v>4.4901928901672363</c:v>
                </c:pt>
                <c:pt idx="671">
                  <c:v>4.4901928901672363</c:v>
                </c:pt>
                <c:pt idx="672">
                  <c:v>4.4901928901672363</c:v>
                </c:pt>
                <c:pt idx="673">
                  <c:v>4.4901928901672363</c:v>
                </c:pt>
                <c:pt idx="674">
                  <c:v>4.4901928901672363</c:v>
                </c:pt>
                <c:pt idx="675">
                  <c:v>4.4901928901672363</c:v>
                </c:pt>
                <c:pt idx="676">
                  <c:v>4.4901928901672363</c:v>
                </c:pt>
                <c:pt idx="677">
                  <c:v>4.4901928901672363</c:v>
                </c:pt>
                <c:pt idx="678">
                  <c:v>4.4901928901672363</c:v>
                </c:pt>
                <c:pt idx="680">
                  <c:v>4.4926834106445313</c:v>
                </c:pt>
                <c:pt idx="681">
                  <c:v>4.495185375213623</c:v>
                </c:pt>
                <c:pt idx="682">
                  <c:v>4.4976800156785206</c:v>
                </c:pt>
                <c:pt idx="683">
                  <c:v>4.5001716613769531</c:v>
                </c:pt>
                <c:pt idx="684">
                  <c:v>4.5026720159233315</c:v>
                </c:pt>
                <c:pt idx="685">
                  <c:v>4.5051798820495605</c:v>
                </c:pt>
                <c:pt idx="686">
                  <c:v>4.5076836079811686</c:v>
                </c:pt>
                <c:pt idx="687">
                  <c:v>4.5101833343505859</c:v>
                </c:pt>
                <c:pt idx="688">
                  <c:v>4.5126838915824887</c:v>
                </c:pt>
                <c:pt idx="689">
                  <c:v>4.5151834487915039</c:v>
                </c:pt>
                <c:pt idx="690">
                  <c:v>4.5176716921699249</c:v>
                </c:pt>
                <c:pt idx="691">
                  <c:v>4.5201764106750488</c:v>
                </c:pt>
                <c:pt idx="692">
                  <c:v>4.5226761457882132</c:v>
                </c:pt>
                <c:pt idx="693">
                  <c:v>4.525179386138916</c:v>
                </c:pt>
                <c:pt idx="694">
                  <c:v>4.5276838162643518</c:v>
                </c:pt>
                <c:pt idx="695">
                  <c:v>4.5301847457885742</c:v>
                </c:pt>
                <c:pt idx="696">
                  <c:v>4.5326848261879551</c:v>
                </c:pt>
                <c:pt idx="697">
                  <c:v>4.5351839065551758</c:v>
                </c:pt>
                <c:pt idx="698">
                  <c:v>4.5376759229687735</c:v>
                </c:pt>
                <c:pt idx="699">
                  <c:v>4.5401754379272461</c:v>
                </c:pt>
                <c:pt idx="700">
                  <c:v>4.5401887893676758</c:v>
                </c:pt>
                <c:pt idx="701">
                  <c:v>4.5402054786682129</c:v>
                </c:pt>
                <c:pt idx="702">
                  <c:v>4.5402054786682129</c:v>
                </c:pt>
                <c:pt idx="703">
                  <c:v>4.5402054786682129</c:v>
                </c:pt>
                <c:pt idx="704">
                  <c:v>4.5402054786682129</c:v>
                </c:pt>
                <c:pt idx="705">
                  <c:v>4.5402054786682129</c:v>
                </c:pt>
                <c:pt idx="706">
                  <c:v>4.5402054786682129</c:v>
                </c:pt>
                <c:pt idx="707">
                  <c:v>4.5402054786682129</c:v>
                </c:pt>
                <c:pt idx="708">
                  <c:v>4.5402054786682129</c:v>
                </c:pt>
                <c:pt idx="709">
                  <c:v>4.5402054786682129</c:v>
                </c:pt>
                <c:pt idx="710">
                  <c:v>4.5402054786682129</c:v>
                </c:pt>
                <c:pt idx="711">
                  <c:v>4.5402054786682129</c:v>
                </c:pt>
                <c:pt idx="712">
                  <c:v>4.5402054786682129</c:v>
                </c:pt>
                <c:pt idx="713">
                  <c:v>4.5402054786682129</c:v>
                </c:pt>
                <c:pt idx="714">
                  <c:v>4.5402054786682129</c:v>
                </c:pt>
                <c:pt idx="715">
                  <c:v>4.5402054786682129</c:v>
                </c:pt>
                <c:pt idx="716">
                  <c:v>4.5402054786682129</c:v>
                </c:pt>
                <c:pt idx="717">
                  <c:v>4.5402054786682129</c:v>
                </c:pt>
                <c:pt idx="718">
                  <c:v>4.5402054786682129</c:v>
                </c:pt>
                <c:pt idx="719">
                  <c:v>4.5402054786682129</c:v>
                </c:pt>
                <c:pt idx="720">
                  <c:v>4.5402054786682129</c:v>
                </c:pt>
                <c:pt idx="721">
                  <c:v>4.5402054786682129</c:v>
                </c:pt>
                <c:pt idx="722">
                  <c:v>4.5402054786682129</c:v>
                </c:pt>
                <c:pt idx="723">
                  <c:v>4.5402054786682129</c:v>
                </c:pt>
                <c:pt idx="724">
                  <c:v>4.5402054786682129</c:v>
                </c:pt>
                <c:pt idx="725">
                  <c:v>4.5402054786682129</c:v>
                </c:pt>
                <c:pt idx="726">
                  <c:v>4.5402054786682129</c:v>
                </c:pt>
                <c:pt idx="727">
                  <c:v>4.5402054786682129</c:v>
                </c:pt>
                <c:pt idx="728">
                  <c:v>4.5402054786682129</c:v>
                </c:pt>
                <c:pt idx="729">
                  <c:v>4.5402054786682129</c:v>
                </c:pt>
                <c:pt idx="730">
                  <c:v>4.5402054786682129</c:v>
                </c:pt>
                <c:pt idx="731">
                  <c:v>4.5402054786682129</c:v>
                </c:pt>
                <c:pt idx="732">
                  <c:v>4.5402054786682129</c:v>
                </c:pt>
                <c:pt idx="733">
                  <c:v>4.5402054786682129</c:v>
                </c:pt>
                <c:pt idx="734">
                  <c:v>4.5402054786682129</c:v>
                </c:pt>
                <c:pt idx="735">
                  <c:v>4.5402054786682129</c:v>
                </c:pt>
                <c:pt idx="736">
                  <c:v>4.5402054786682129</c:v>
                </c:pt>
                <c:pt idx="737">
                  <c:v>4.5402054786682129</c:v>
                </c:pt>
                <c:pt idx="738">
                  <c:v>4.5402054786682129</c:v>
                </c:pt>
                <c:pt idx="739">
                  <c:v>4.5402054786682129</c:v>
                </c:pt>
                <c:pt idx="740">
                  <c:v>4.5402054786682129</c:v>
                </c:pt>
                <c:pt idx="741">
                  <c:v>4.5402054786682129</c:v>
                </c:pt>
                <c:pt idx="742">
                  <c:v>4.5402054786682129</c:v>
                </c:pt>
                <c:pt idx="743">
                  <c:v>4.5402054786682129</c:v>
                </c:pt>
                <c:pt idx="744">
                  <c:v>4.5402054786682129</c:v>
                </c:pt>
                <c:pt idx="745">
                  <c:v>4.5402054786682129</c:v>
                </c:pt>
                <c:pt idx="746">
                  <c:v>4.5402054786682129</c:v>
                </c:pt>
                <c:pt idx="747">
                  <c:v>4.5402054786682129</c:v>
                </c:pt>
                <c:pt idx="748">
                  <c:v>4.5402054786682129</c:v>
                </c:pt>
                <c:pt idx="749">
                  <c:v>4.5402054786682129</c:v>
                </c:pt>
                <c:pt idx="750">
                  <c:v>4.5402054786682129</c:v>
                </c:pt>
                <c:pt idx="751">
                  <c:v>4.5402054786682129</c:v>
                </c:pt>
                <c:pt idx="752">
                  <c:v>4.5402054786682129</c:v>
                </c:pt>
                <c:pt idx="753">
                  <c:v>4.5402054786682129</c:v>
                </c:pt>
                <c:pt idx="754">
                  <c:v>4.5402054786682129</c:v>
                </c:pt>
                <c:pt idx="755">
                  <c:v>4.5402054786682129</c:v>
                </c:pt>
                <c:pt idx="756">
                  <c:v>4.5402054786682129</c:v>
                </c:pt>
                <c:pt idx="757">
                  <c:v>4.5402054786682129</c:v>
                </c:pt>
                <c:pt idx="758">
                  <c:v>4.5402054786682129</c:v>
                </c:pt>
                <c:pt idx="759">
                  <c:v>4.5402054786682129</c:v>
                </c:pt>
                <c:pt idx="760">
                  <c:v>4.5402054786682129</c:v>
                </c:pt>
                <c:pt idx="761">
                  <c:v>4.5402054786682129</c:v>
                </c:pt>
                <c:pt idx="762">
                  <c:v>4.5402054786682129</c:v>
                </c:pt>
                <c:pt idx="763">
                  <c:v>4.5402054786682129</c:v>
                </c:pt>
                <c:pt idx="764">
                  <c:v>4.5402054786682129</c:v>
                </c:pt>
                <c:pt idx="765">
                  <c:v>4.5402054786682129</c:v>
                </c:pt>
                <c:pt idx="766">
                  <c:v>4.5402054786682129</c:v>
                </c:pt>
                <c:pt idx="767">
                  <c:v>4.5402054786682129</c:v>
                </c:pt>
                <c:pt idx="768">
                  <c:v>4.5402054786682129</c:v>
                </c:pt>
                <c:pt idx="769">
                  <c:v>4.5402054786682129</c:v>
                </c:pt>
                <c:pt idx="770">
                  <c:v>4.5402054786682129</c:v>
                </c:pt>
                <c:pt idx="771">
                  <c:v>4.5402054786682129</c:v>
                </c:pt>
                <c:pt idx="772">
                  <c:v>4.5402054786682129</c:v>
                </c:pt>
                <c:pt idx="773">
                  <c:v>4.5402054786682129</c:v>
                </c:pt>
                <c:pt idx="774">
                  <c:v>4.5402054786682129</c:v>
                </c:pt>
                <c:pt idx="775">
                  <c:v>4.5402054786682129</c:v>
                </c:pt>
                <c:pt idx="776">
                  <c:v>4.5402054786682129</c:v>
                </c:pt>
                <c:pt idx="777">
                  <c:v>4.5402054786682129</c:v>
                </c:pt>
                <c:pt idx="778">
                  <c:v>4.5402054786682129</c:v>
                </c:pt>
                <c:pt idx="779">
                  <c:v>4.5402054786682129</c:v>
                </c:pt>
                <c:pt idx="780">
                  <c:v>4.5402054786682129</c:v>
                </c:pt>
                <c:pt idx="781">
                  <c:v>4.5402054786682129</c:v>
                </c:pt>
                <c:pt idx="782">
                  <c:v>4.5402054786682129</c:v>
                </c:pt>
                <c:pt idx="783">
                  <c:v>4.5402054786682129</c:v>
                </c:pt>
                <c:pt idx="784">
                  <c:v>4.5402054786682129</c:v>
                </c:pt>
                <c:pt idx="785">
                  <c:v>4.5402054786682129</c:v>
                </c:pt>
                <c:pt idx="786">
                  <c:v>4.5402054786682129</c:v>
                </c:pt>
                <c:pt idx="787">
                  <c:v>4.5402054786682129</c:v>
                </c:pt>
                <c:pt idx="788">
                  <c:v>4.5402054786682129</c:v>
                </c:pt>
                <c:pt idx="789">
                  <c:v>4.5402054786682129</c:v>
                </c:pt>
                <c:pt idx="790">
                  <c:v>4.5402054786682129</c:v>
                </c:pt>
                <c:pt idx="791">
                  <c:v>4.5402054786682129</c:v>
                </c:pt>
                <c:pt idx="792">
                  <c:v>4.5402054786682129</c:v>
                </c:pt>
                <c:pt idx="793">
                  <c:v>4.5402054786682129</c:v>
                </c:pt>
                <c:pt idx="794">
                  <c:v>4.5402054786682129</c:v>
                </c:pt>
                <c:pt idx="795">
                  <c:v>4.5402054786682129</c:v>
                </c:pt>
                <c:pt idx="796">
                  <c:v>4.5402054786682129</c:v>
                </c:pt>
                <c:pt idx="797">
                  <c:v>4.5402054786682129</c:v>
                </c:pt>
                <c:pt idx="798">
                  <c:v>4.5402054786682129</c:v>
                </c:pt>
                <c:pt idx="799">
                  <c:v>4.5402054786682129</c:v>
                </c:pt>
                <c:pt idx="800">
                  <c:v>4.5402054786682129</c:v>
                </c:pt>
                <c:pt idx="801">
                  <c:v>4.5402054786682129</c:v>
                </c:pt>
                <c:pt idx="802">
                  <c:v>4.5402054786682129</c:v>
                </c:pt>
                <c:pt idx="803">
                  <c:v>4.5402054786682129</c:v>
                </c:pt>
                <c:pt idx="804">
                  <c:v>4.5402054786682129</c:v>
                </c:pt>
                <c:pt idx="805">
                  <c:v>4.5402054786682129</c:v>
                </c:pt>
                <c:pt idx="806">
                  <c:v>4.5402054786682129</c:v>
                </c:pt>
                <c:pt idx="807">
                  <c:v>4.5402054786682129</c:v>
                </c:pt>
                <c:pt idx="808">
                  <c:v>4.5402054786682129</c:v>
                </c:pt>
                <c:pt idx="809">
                  <c:v>4.5402054786682129</c:v>
                </c:pt>
                <c:pt idx="810">
                  <c:v>4.5402054786682129</c:v>
                </c:pt>
                <c:pt idx="811">
                  <c:v>4.5402054786682129</c:v>
                </c:pt>
                <c:pt idx="812">
                  <c:v>4.5402054786682129</c:v>
                </c:pt>
                <c:pt idx="813">
                  <c:v>4.5402054786682129</c:v>
                </c:pt>
                <c:pt idx="814">
                  <c:v>4.5402054786682129</c:v>
                </c:pt>
                <c:pt idx="815">
                  <c:v>4.5402054786682129</c:v>
                </c:pt>
                <c:pt idx="816">
                  <c:v>4.5402054786682129</c:v>
                </c:pt>
                <c:pt idx="817">
                  <c:v>4.5402054786682129</c:v>
                </c:pt>
                <c:pt idx="818">
                  <c:v>4.5402054786682129</c:v>
                </c:pt>
                <c:pt idx="819">
                  <c:v>4.5402054786682129</c:v>
                </c:pt>
                <c:pt idx="820">
                  <c:v>4.5402054786682129</c:v>
                </c:pt>
                <c:pt idx="821">
                  <c:v>4.5402054786682129</c:v>
                </c:pt>
                <c:pt idx="822">
                  <c:v>4.5402054786682129</c:v>
                </c:pt>
                <c:pt idx="823">
                  <c:v>4.5402054786682129</c:v>
                </c:pt>
                <c:pt idx="824">
                  <c:v>4.5402054786682129</c:v>
                </c:pt>
                <c:pt idx="825">
                  <c:v>4.5402054786682129</c:v>
                </c:pt>
                <c:pt idx="826">
                  <c:v>4.5402054786682129</c:v>
                </c:pt>
                <c:pt idx="827">
                  <c:v>4.5402054786682129</c:v>
                </c:pt>
                <c:pt idx="828">
                  <c:v>4.5402054786682129</c:v>
                </c:pt>
                <c:pt idx="829">
                  <c:v>4.5402054786682129</c:v>
                </c:pt>
                <c:pt idx="830">
                  <c:v>4.5402054786682129</c:v>
                </c:pt>
                <c:pt idx="831">
                  <c:v>4.5402054786682129</c:v>
                </c:pt>
                <c:pt idx="832">
                  <c:v>4.5402054786682129</c:v>
                </c:pt>
                <c:pt idx="833">
                  <c:v>4.5402054786682129</c:v>
                </c:pt>
                <c:pt idx="834">
                  <c:v>4.5402054786682129</c:v>
                </c:pt>
                <c:pt idx="835">
                  <c:v>4.5402054786682129</c:v>
                </c:pt>
                <c:pt idx="836">
                  <c:v>4.5402054786682129</c:v>
                </c:pt>
                <c:pt idx="837">
                  <c:v>4.5402054786682129</c:v>
                </c:pt>
                <c:pt idx="838">
                  <c:v>4.5402054786682129</c:v>
                </c:pt>
                <c:pt idx="839">
                  <c:v>4.5402054786682129</c:v>
                </c:pt>
                <c:pt idx="840">
                  <c:v>4.5402054786682129</c:v>
                </c:pt>
                <c:pt idx="841">
                  <c:v>4.5402054786682129</c:v>
                </c:pt>
                <c:pt idx="842">
                  <c:v>4.5402054786682129</c:v>
                </c:pt>
                <c:pt idx="843">
                  <c:v>4.5402054786682129</c:v>
                </c:pt>
                <c:pt idx="844">
                  <c:v>4.5402054786682129</c:v>
                </c:pt>
                <c:pt idx="845">
                  <c:v>4.5402054786682129</c:v>
                </c:pt>
                <c:pt idx="846">
                  <c:v>4.5402054786682129</c:v>
                </c:pt>
                <c:pt idx="847">
                  <c:v>4.5402054786682129</c:v>
                </c:pt>
                <c:pt idx="848">
                  <c:v>4.5402054786682129</c:v>
                </c:pt>
                <c:pt idx="849">
                  <c:v>4.5402054786682129</c:v>
                </c:pt>
                <c:pt idx="850">
                  <c:v>4.5402054786682129</c:v>
                </c:pt>
                <c:pt idx="851">
                  <c:v>4.5402054786682129</c:v>
                </c:pt>
                <c:pt idx="852">
                  <c:v>4.5402054786682129</c:v>
                </c:pt>
                <c:pt idx="853">
                  <c:v>4.5402054786682129</c:v>
                </c:pt>
                <c:pt idx="854">
                  <c:v>4.5402054786682129</c:v>
                </c:pt>
                <c:pt idx="855">
                  <c:v>4.5402054786682129</c:v>
                </c:pt>
                <c:pt idx="856">
                  <c:v>4.5402054786682129</c:v>
                </c:pt>
                <c:pt idx="857">
                  <c:v>4.5402054786682129</c:v>
                </c:pt>
                <c:pt idx="858">
                  <c:v>4.5402054786682129</c:v>
                </c:pt>
                <c:pt idx="859">
                  <c:v>4.5402054786682129</c:v>
                </c:pt>
                <c:pt idx="860">
                  <c:v>4.5402054786682129</c:v>
                </c:pt>
                <c:pt idx="861">
                  <c:v>4.5402054786682129</c:v>
                </c:pt>
                <c:pt idx="862">
                  <c:v>4.5402054786682129</c:v>
                </c:pt>
                <c:pt idx="863">
                  <c:v>4.5402054786682129</c:v>
                </c:pt>
                <c:pt idx="864">
                  <c:v>4.5402054786682129</c:v>
                </c:pt>
                <c:pt idx="866">
                  <c:v>4.5402054786682129</c:v>
                </c:pt>
                <c:pt idx="867">
                  <c:v>4.5402054786682129</c:v>
                </c:pt>
                <c:pt idx="868">
                  <c:v>4.5402054786682129</c:v>
                </c:pt>
                <c:pt idx="869">
                  <c:v>4.5402054786682129</c:v>
                </c:pt>
                <c:pt idx="870">
                  <c:v>4.5402054786682129</c:v>
                </c:pt>
                <c:pt idx="871">
                  <c:v>4.5402054786682129</c:v>
                </c:pt>
                <c:pt idx="872">
                  <c:v>4.5402054786682129</c:v>
                </c:pt>
                <c:pt idx="873">
                  <c:v>4.5402054786682129</c:v>
                </c:pt>
                <c:pt idx="874">
                  <c:v>4.5402054786682129</c:v>
                </c:pt>
                <c:pt idx="875">
                  <c:v>4.5402054786682129</c:v>
                </c:pt>
                <c:pt idx="876">
                  <c:v>4.5402054786682129</c:v>
                </c:pt>
                <c:pt idx="877">
                  <c:v>4.5402054786682129</c:v>
                </c:pt>
                <c:pt idx="878">
                  <c:v>4.5402054786682129</c:v>
                </c:pt>
                <c:pt idx="879">
                  <c:v>4.5402054786682129</c:v>
                </c:pt>
                <c:pt idx="880">
                  <c:v>4.5402054786682129</c:v>
                </c:pt>
                <c:pt idx="881">
                  <c:v>4.5402054786682129</c:v>
                </c:pt>
                <c:pt idx="882">
                  <c:v>4.5402054786682129</c:v>
                </c:pt>
                <c:pt idx="883">
                  <c:v>4.5402054786682129</c:v>
                </c:pt>
                <c:pt idx="884">
                  <c:v>4.5402054786682129</c:v>
                </c:pt>
                <c:pt idx="885">
                  <c:v>4.5402054786682129</c:v>
                </c:pt>
                <c:pt idx="886">
                  <c:v>4.5402054786682129</c:v>
                </c:pt>
                <c:pt idx="887">
                  <c:v>4.5402054786682129</c:v>
                </c:pt>
                <c:pt idx="888">
                  <c:v>4.5402054786682129</c:v>
                </c:pt>
                <c:pt idx="889">
                  <c:v>4.5402054786682129</c:v>
                </c:pt>
                <c:pt idx="890">
                  <c:v>4.5402054786682129</c:v>
                </c:pt>
                <c:pt idx="891">
                  <c:v>4.5402054786682129</c:v>
                </c:pt>
                <c:pt idx="892">
                  <c:v>4.5402054786682129</c:v>
                </c:pt>
                <c:pt idx="893">
                  <c:v>4.5402054786682129</c:v>
                </c:pt>
                <c:pt idx="894">
                  <c:v>4.5402054786682129</c:v>
                </c:pt>
                <c:pt idx="895">
                  <c:v>4.5402054786682129</c:v>
                </c:pt>
                <c:pt idx="896">
                  <c:v>4.5402054786682129</c:v>
                </c:pt>
                <c:pt idx="897">
                  <c:v>4.5402054786682129</c:v>
                </c:pt>
                <c:pt idx="898">
                  <c:v>4.5402054786682129</c:v>
                </c:pt>
                <c:pt idx="899">
                  <c:v>4.5402054786682129</c:v>
                </c:pt>
                <c:pt idx="900">
                  <c:v>4.5402054786682129</c:v>
                </c:pt>
                <c:pt idx="901">
                  <c:v>4.5402054786682129</c:v>
                </c:pt>
                <c:pt idx="902">
                  <c:v>4.5402054786682129</c:v>
                </c:pt>
                <c:pt idx="903">
                  <c:v>4.5402054786682129</c:v>
                </c:pt>
                <c:pt idx="904">
                  <c:v>4.5402054786682129</c:v>
                </c:pt>
                <c:pt idx="905">
                  <c:v>4.5402054786682129</c:v>
                </c:pt>
                <c:pt idx="906">
                  <c:v>4.5402054786682129</c:v>
                </c:pt>
                <c:pt idx="907">
                  <c:v>4.5402054786682129</c:v>
                </c:pt>
                <c:pt idx="908">
                  <c:v>4.5402054786682129</c:v>
                </c:pt>
                <c:pt idx="909">
                  <c:v>4.5402054786682129</c:v>
                </c:pt>
                <c:pt idx="910">
                  <c:v>4.5402054786682129</c:v>
                </c:pt>
                <c:pt idx="911">
                  <c:v>4.5402054786682129</c:v>
                </c:pt>
                <c:pt idx="912">
                  <c:v>4.5402054786682129</c:v>
                </c:pt>
                <c:pt idx="913">
                  <c:v>4.5402054786682129</c:v>
                </c:pt>
                <c:pt idx="914">
                  <c:v>4.5402054786682129</c:v>
                </c:pt>
                <c:pt idx="915">
                  <c:v>4.5402054786682129</c:v>
                </c:pt>
                <c:pt idx="916">
                  <c:v>4.5402054786682129</c:v>
                </c:pt>
                <c:pt idx="917">
                  <c:v>4.5402054786682129</c:v>
                </c:pt>
                <c:pt idx="918">
                  <c:v>4.5402054786682129</c:v>
                </c:pt>
                <c:pt idx="919">
                  <c:v>4.5402054786682129</c:v>
                </c:pt>
                <c:pt idx="920">
                  <c:v>4.5402054786682129</c:v>
                </c:pt>
                <c:pt idx="921">
                  <c:v>4.5402054786682129</c:v>
                </c:pt>
                <c:pt idx="922">
                  <c:v>4.5402054786682129</c:v>
                </c:pt>
                <c:pt idx="923">
                  <c:v>4.5402054786682129</c:v>
                </c:pt>
                <c:pt idx="924">
                  <c:v>4.5402054786682129</c:v>
                </c:pt>
                <c:pt idx="925">
                  <c:v>4.5402054786682129</c:v>
                </c:pt>
                <c:pt idx="926">
                  <c:v>4.5402054786682129</c:v>
                </c:pt>
                <c:pt idx="927">
                  <c:v>4.5402054786682129</c:v>
                </c:pt>
                <c:pt idx="928">
                  <c:v>4.5402054786682129</c:v>
                </c:pt>
                <c:pt idx="929">
                  <c:v>4.5402054786682129</c:v>
                </c:pt>
                <c:pt idx="930">
                  <c:v>4.5402054786682129</c:v>
                </c:pt>
                <c:pt idx="931">
                  <c:v>4.5402054786682129</c:v>
                </c:pt>
                <c:pt idx="932">
                  <c:v>4.5402054786682129</c:v>
                </c:pt>
                <c:pt idx="933">
                  <c:v>4.5402054786682129</c:v>
                </c:pt>
                <c:pt idx="934">
                  <c:v>4.5402054786682129</c:v>
                </c:pt>
                <c:pt idx="935">
                  <c:v>4.5402054786682129</c:v>
                </c:pt>
                <c:pt idx="936">
                  <c:v>4.5402054786682129</c:v>
                </c:pt>
                <c:pt idx="937">
                  <c:v>4.5402054786682129</c:v>
                </c:pt>
                <c:pt idx="938">
                  <c:v>4.5402054786682129</c:v>
                </c:pt>
                <c:pt idx="939">
                  <c:v>4.5402054786682129</c:v>
                </c:pt>
                <c:pt idx="940">
                  <c:v>4.5402054786682129</c:v>
                </c:pt>
                <c:pt idx="941">
                  <c:v>4.5402054786682129</c:v>
                </c:pt>
                <c:pt idx="942">
                  <c:v>4.5402054786682129</c:v>
                </c:pt>
                <c:pt idx="943">
                  <c:v>4.5402054786682129</c:v>
                </c:pt>
                <c:pt idx="944">
                  <c:v>4.5402054786682129</c:v>
                </c:pt>
                <c:pt idx="945">
                  <c:v>4.5402054786682129</c:v>
                </c:pt>
                <c:pt idx="946">
                  <c:v>4.5402054786682129</c:v>
                </c:pt>
                <c:pt idx="947">
                  <c:v>4.5402054786682129</c:v>
                </c:pt>
                <c:pt idx="948">
                  <c:v>4.5402054786682129</c:v>
                </c:pt>
                <c:pt idx="950">
                  <c:v>4.5426754951477051</c:v>
                </c:pt>
                <c:pt idx="951">
                  <c:v>4.5451626777648926</c:v>
                </c:pt>
                <c:pt idx="952">
                  <c:v>4.547659727173599</c:v>
                </c:pt>
                <c:pt idx="953">
                  <c:v>4.5501728057861328</c:v>
                </c:pt>
                <c:pt idx="954">
                  <c:v>4.5526693148612978</c:v>
                </c:pt>
                <c:pt idx="955">
                  <c:v>4.5551748275756836</c:v>
                </c:pt>
                <c:pt idx="956">
                  <c:v>4.5576742617391028</c:v>
                </c:pt>
                <c:pt idx="957">
                  <c:v>4.5601696968078613</c:v>
                </c:pt>
                <c:pt idx="958">
                  <c:v>4.5626631554975825</c:v>
                </c:pt>
                <c:pt idx="959">
                  <c:v>4.5651531219482422</c:v>
                </c:pt>
                <c:pt idx="960">
                  <c:v>4.5676674295589592</c:v>
                </c:pt>
                <c:pt idx="961">
                  <c:v>4.5701642036437988</c:v>
                </c:pt>
                <c:pt idx="962">
                  <c:v>4.5726684244504776</c:v>
                </c:pt>
                <c:pt idx="963">
                  <c:v>4.5751571655273438</c:v>
                </c:pt>
                <c:pt idx="964">
                  <c:v>4.5776642173123685</c:v>
                </c:pt>
                <c:pt idx="965">
                  <c:v>4.5801572799682617</c:v>
                </c:pt>
                <c:pt idx="966">
                  <c:v>4.582663156587282</c:v>
                </c:pt>
                <c:pt idx="967">
                  <c:v>4.5851650238037109</c:v>
                </c:pt>
                <c:pt idx="968">
                  <c:v>4.5876732376598675</c:v>
                </c:pt>
                <c:pt idx="969">
                  <c:v>4.5901689529418945</c:v>
                </c:pt>
                <c:pt idx="970">
                  <c:v>4.590181827545166</c:v>
                </c:pt>
                <c:pt idx="971">
                  <c:v>4.590186595916748</c:v>
                </c:pt>
                <c:pt idx="972">
                  <c:v>4.590186595916748</c:v>
                </c:pt>
                <c:pt idx="973">
                  <c:v>4.590186595916748</c:v>
                </c:pt>
                <c:pt idx="974">
                  <c:v>4.590186595916748</c:v>
                </c:pt>
                <c:pt idx="975">
                  <c:v>4.590186595916748</c:v>
                </c:pt>
                <c:pt idx="976">
                  <c:v>4.590186595916748</c:v>
                </c:pt>
                <c:pt idx="977">
                  <c:v>4.590186595916748</c:v>
                </c:pt>
                <c:pt idx="978">
                  <c:v>4.590186595916748</c:v>
                </c:pt>
                <c:pt idx="979">
                  <c:v>4.590186595916748</c:v>
                </c:pt>
                <c:pt idx="980">
                  <c:v>4.590186595916748</c:v>
                </c:pt>
                <c:pt idx="981">
                  <c:v>4.590186595916748</c:v>
                </c:pt>
                <c:pt idx="982">
                  <c:v>4.590186595916748</c:v>
                </c:pt>
                <c:pt idx="983">
                  <c:v>4.590186595916748</c:v>
                </c:pt>
                <c:pt idx="984">
                  <c:v>4.590186595916748</c:v>
                </c:pt>
                <c:pt idx="985">
                  <c:v>4.590186595916748</c:v>
                </c:pt>
                <c:pt idx="986">
                  <c:v>4.590186595916748</c:v>
                </c:pt>
                <c:pt idx="987">
                  <c:v>4.590186595916748</c:v>
                </c:pt>
                <c:pt idx="988">
                  <c:v>4.590186595916748</c:v>
                </c:pt>
                <c:pt idx="989">
                  <c:v>4.590186595916748</c:v>
                </c:pt>
                <c:pt idx="990">
                  <c:v>4.590186595916748</c:v>
                </c:pt>
                <c:pt idx="991">
                  <c:v>4.590186595916748</c:v>
                </c:pt>
                <c:pt idx="992">
                  <c:v>4.590186595916748</c:v>
                </c:pt>
                <c:pt idx="993">
                  <c:v>4.590186595916748</c:v>
                </c:pt>
                <c:pt idx="994">
                  <c:v>4.590186595916748</c:v>
                </c:pt>
                <c:pt idx="995">
                  <c:v>4.590186595916748</c:v>
                </c:pt>
                <c:pt idx="996">
                  <c:v>4.590186595916748</c:v>
                </c:pt>
                <c:pt idx="997">
                  <c:v>4.590186595916748</c:v>
                </c:pt>
                <c:pt idx="998">
                  <c:v>4.590186595916748</c:v>
                </c:pt>
                <c:pt idx="999">
                  <c:v>4.590186595916748</c:v>
                </c:pt>
                <c:pt idx="1000">
                  <c:v>4.590186595916748</c:v>
                </c:pt>
                <c:pt idx="1001">
                  <c:v>4.590186595916748</c:v>
                </c:pt>
                <c:pt idx="1002">
                  <c:v>4.590186595916748</c:v>
                </c:pt>
                <c:pt idx="1003">
                  <c:v>4.590186595916748</c:v>
                </c:pt>
                <c:pt idx="1004">
                  <c:v>4.590186595916748</c:v>
                </c:pt>
                <c:pt idx="1005">
                  <c:v>4.590186595916748</c:v>
                </c:pt>
                <c:pt idx="1006">
                  <c:v>4.590186595916748</c:v>
                </c:pt>
                <c:pt idx="1007">
                  <c:v>4.590186595916748</c:v>
                </c:pt>
                <c:pt idx="1008">
                  <c:v>4.590186595916748</c:v>
                </c:pt>
                <c:pt idx="1009">
                  <c:v>4.590186595916748</c:v>
                </c:pt>
                <c:pt idx="1010">
                  <c:v>4.590186595916748</c:v>
                </c:pt>
                <c:pt idx="1011">
                  <c:v>4.590186595916748</c:v>
                </c:pt>
                <c:pt idx="1012">
                  <c:v>4.590186595916748</c:v>
                </c:pt>
                <c:pt idx="1013">
                  <c:v>4.590186595916748</c:v>
                </c:pt>
                <c:pt idx="1014">
                  <c:v>4.590186595916748</c:v>
                </c:pt>
                <c:pt idx="1015">
                  <c:v>4.590186595916748</c:v>
                </c:pt>
                <c:pt idx="1016">
                  <c:v>4.590186595916748</c:v>
                </c:pt>
                <c:pt idx="1017">
                  <c:v>4.590186595916748</c:v>
                </c:pt>
                <c:pt idx="1018">
                  <c:v>4.590186595916748</c:v>
                </c:pt>
                <c:pt idx="1019">
                  <c:v>4.590186595916748</c:v>
                </c:pt>
                <c:pt idx="1020">
                  <c:v>4.590186595916748</c:v>
                </c:pt>
                <c:pt idx="1021">
                  <c:v>4.590186595916748</c:v>
                </c:pt>
                <c:pt idx="1022">
                  <c:v>4.590186595916748</c:v>
                </c:pt>
                <c:pt idx="1023">
                  <c:v>4.590186595916748</c:v>
                </c:pt>
                <c:pt idx="1024">
                  <c:v>4.590186595916748</c:v>
                </c:pt>
                <c:pt idx="1025">
                  <c:v>4.590186595916748</c:v>
                </c:pt>
                <c:pt idx="1026">
                  <c:v>4.590186595916748</c:v>
                </c:pt>
                <c:pt idx="1027">
                  <c:v>4.590186595916748</c:v>
                </c:pt>
                <c:pt idx="1028">
                  <c:v>4.590186595916748</c:v>
                </c:pt>
                <c:pt idx="1029">
                  <c:v>4.590186595916748</c:v>
                </c:pt>
                <c:pt idx="1030">
                  <c:v>4.590186595916748</c:v>
                </c:pt>
                <c:pt idx="1031">
                  <c:v>4.590186595916748</c:v>
                </c:pt>
                <c:pt idx="1032">
                  <c:v>4.590186595916748</c:v>
                </c:pt>
                <c:pt idx="1033">
                  <c:v>4.590186595916748</c:v>
                </c:pt>
                <c:pt idx="1034">
                  <c:v>4.590186595916748</c:v>
                </c:pt>
                <c:pt idx="1035">
                  <c:v>4.590186595916748</c:v>
                </c:pt>
                <c:pt idx="1036">
                  <c:v>4.590186595916748</c:v>
                </c:pt>
                <c:pt idx="1037">
                  <c:v>4.590186595916748</c:v>
                </c:pt>
                <c:pt idx="1038">
                  <c:v>4.590186595916748</c:v>
                </c:pt>
                <c:pt idx="1039">
                  <c:v>4.590186595916748</c:v>
                </c:pt>
                <c:pt idx="1040">
                  <c:v>4.590186595916748</c:v>
                </c:pt>
                <c:pt idx="1041">
                  <c:v>4.590186595916748</c:v>
                </c:pt>
                <c:pt idx="1042">
                  <c:v>4.590186595916748</c:v>
                </c:pt>
                <c:pt idx="1043">
                  <c:v>4.590186595916748</c:v>
                </c:pt>
                <c:pt idx="1044">
                  <c:v>4.590186595916748</c:v>
                </c:pt>
                <c:pt idx="1045">
                  <c:v>4.590186595916748</c:v>
                </c:pt>
                <c:pt idx="1046">
                  <c:v>4.590186595916748</c:v>
                </c:pt>
                <c:pt idx="1047">
                  <c:v>4.590186595916748</c:v>
                </c:pt>
                <c:pt idx="1048">
                  <c:v>4.590186595916748</c:v>
                </c:pt>
                <c:pt idx="1049">
                  <c:v>4.590186595916748</c:v>
                </c:pt>
                <c:pt idx="1050">
                  <c:v>4.590186595916748</c:v>
                </c:pt>
                <c:pt idx="1051">
                  <c:v>4.590186595916748</c:v>
                </c:pt>
                <c:pt idx="1052">
                  <c:v>4.590186595916748</c:v>
                </c:pt>
                <c:pt idx="1053">
                  <c:v>4.590186595916748</c:v>
                </c:pt>
                <c:pt idx="1054">
                  <c:v>4.590186595916748</c:v>
                </c:pt>
                <c:pt idx="1055">
                  <c:v>4.590186595916748</c:v>
                </c:pt>
                <c:pt idx="1056">
                  <c:v>4.590186595916748</c:v>
                </c:pt>
                <c:pt idx="1057">
                  <c:v>4.590186595916748</c:v>
                </c:pt>
                <c:pt idx="1058">
                  <c:v>4.590186595916748</c:v>
                </c:pt>
                <c:pt idx="1059">
                  <c:v>4.590186595916748</c:v>
                </c:pt>
                <c:pt idx="1060">
                  <c:v>4.590186595916748</c:v>
                </c:pt>
                <c:pt idx="1061">
                  <c:v>4.590186595916748</c:v>
                </c:pt>
                <c:pt idx="1062">
                  <c:v>4.590186595916748</c:v>
                </c:pt>
                <c:pt idx="1063">
                  <c:v>4.590186595916748</c:v>
                </c:pt>
                <c:pt idx="1064">
                  <c:v>4.590186595916748</c:v>
                </c:pt>
                <c:pt idx="1065">
                  <c:v>4.590186595916748</c:v>
                </c:pt>
                <c:pt idx="1066">
                  <c:v>4.590186595916748</c:v>
                </c:pt>
                <c:pt idx="1067">
                  <c:v>4.590186595916748</c:v>
                </c:pt>
                <c:pt idx="1068">
                  <c:v>4.590186595916748</c:v>
                </c:pt>
                <c:pt idx="1069">
                  <c:v>4.590186595916748</c:v>
                </c:pt>
                <c:pt idx="1070">
                  <c:v>4.590186595916748</c:v>
                </c:pt>
                <c:pt idx="1071">
                  <c:v>4.590186595916748</c:v>
                </c:pt>
                <c:pt idx="1072">
                  <c:v>4.590186595916748</c:v>
                </c:pt>
                <c:pt idx="1073">
                  <c:v>4.590186595916748</c:v>
                </c:pt>
                <c:pt idx="1074">
                  <c:v>4.590186595916748</c:v>
                </c:pt>
                <c:pt idx="1075">
                  <c:v>4.590186595916748</c:v>
                </c:pt>
                <c:pt idx="1076">
                  <c:v>4.590186595916748</c:v>
                </c:pt>
                <c:pt idx="1077">
                  <c:v>4.590186595916748</c:v>
                </c:pt>
                <c:pt idx="1078">
                  <c:v>4.590186595916748</c:v>
                </c:pt>
                <c:pt idx="1079">
                  <c:v>4.590186595916748</c:v>
                </c:pt>
                <c:pt idx="1080">
                  <c:v>4.590186595916748</c:v>
                </c:pt>
                <c:pt idx="1081">
                  <c:v>4.590186595916748</c:v>
                </c:pt>
                <c:pt idx="1082">
                  <c:v>4.590186595916748</c:v>
                </c:pt>
                <c:pt idx="1083">
                  <c:v>4.590186595916748</c:v>
                </c:pt>
                <c:pt idx="1084">
                  <c:v>4.590186595916748</c:v>
                </c:pt>
                <c:pt idx="1085">
                  <c:v>4.590186595916748</c:v>
                </c:pt>
                <c:pt idx="1086">
                  <c:v>4.590186595916748</c:v>
                </c:pt>
                <c:pt idx="1087">
                  <c:v>4.590186595916748</c:v>
                </c:pt>
                <c:pt idx="1088">
                  <c:v>4.590186595916748</c:v>
                </c:pt>
                <c:pt idx="1089">
                  <c:v>4.590186595916748</c:v>
                </c:pt>
                <c:pt idx="1090">
                  <c:v>4.590186595916748</c:v>
                </c:pt>
                <c:pt idx="1091">
                  <c:v>4.590186595916748</c:v>
                </c:pt>
                <c:pt idx="1092">
                  <c:v>4.590186595916748</c:v>
                </c:pt>
                <c:pt idx="1093">
                  <c:v>4.590186595916748</c:v>
                </c:pt>
                <c:pt idx="1094">
                  <c:v>4.590186595916748</c:v>
                </c:pt>
                <c:pt idx="1095">
                  <c:v>4.590186595916748</c:v>
                </c:pt>
                <c:pt idx="1096">
                  <c:v>4.590186595916748</c:v>
                </c:pt>
                <c:pt idx="1097">
                  <c:v>4.590186595916748</c:v>
                </c:pt>
                <c:pt idx="1098">
                  <c:v>4.590186595916748</c:v>
                </c:pt>
                <c:pt idx="1099">
                  <c:v>4.590186595916748</c:v>
                </c:pt>
                <c:pt idx="1100">
                  <c:v>4.590186595916748</c:v>
                </c:pt>
                <c:pt idx="1101">
                  <c:v>4.590186595916748</c:v>
                </c:pt>
                <c:pt idx="1102">
                  <c:v>4.590186595916748</c:v>
                </c:pt>
                <c:pt idx="1103">
                  <c:v>4.590186595916748</c:v>
                </c:pt>
                <c:pt idx="1104">
                  <c:v>4.590186595916748</c:v>
                </c:pt>
                <c:pt idx="1105">
                  <c:v>4.590186595916748</c:v>
                </c:pt>
                <c:pt idx="1106">
                  <c:v>4.590186595916748</c:v>
                </c:pt>
                <c:pt idx="1107">
                  <c:v>4.590186595916748</c:v>
                </c:pt>
                <c:pt idx="1108">
                  <c:v>4.590186595916748</c:v>
                </c:pt>
                <c:pt idx="1109">
                  <c:v>4.590186595916748</c:v>
                </c:pt>
                <c:pt idx="1110">
                  <c:v>4.590186595916748</c:v>
                </c:pt>
                <c:pt idx="1111">
                  <c:v>4.590186595916748</c:v>
                </c:pt>
                <c:pt idx="1112">
                  <c:v>4.590186595916748</c:v>
                </c:pt>
                <c:pt idx="1113">
                  <c:v>4.590186595916748</c:v>
                </c:pt>
                <c:pt idx="1114">
                  <c:v>4.590186595916748</c:v>
                </c:pt>
                <c:pt idx="1115">
                  <c:v>4.590186595916748</c:v>
                </c:pt>
                <c:pt idx="1116">
                  <c:v>4.590186595916748</c:v>
                </c:pt>
                <c:pt idx="1117">
                  <c:v>4.590186595916748</c:v>
                </c:pt>
                <c:pt idx="1118">
                  <c:v>4.590186595916748</c:v>
                </c:pt>
                <c:pt idx="1119">
                  <c:v>4.590186595916748</c:v>
                </c:pt>
                <c:pt idx="1120">
                  <c:v>4.590186595916748</c:v>
                </c:pt>
                <c:pt idx="1121">
                  <c:v>4.590186595916748</c:v>
                </c:pt>
                <c:pt idx="1122">
                  <c:v>4.590186595916748</c:v>
                </c:pt>
                <c:pt idx="1123">
                  <c:v>4.590186595916748</c:v>
                </c:pt>
                <c:pt idx="1124">
                  <c:v>4.590186595916748</c:v>
                </c:pt>
                <c:pt idx="1125">
                  <c:v>4.590186595916748</c:v>
                </c:pt>
                <c:pt idx="1126">
                  <c:v>4.590186595916748</c:v>
                </c:pt>
                <c:pt idx="1127">
                  <c:v>4.590186595916748</c:v>
                </c:pt>
                <c:pt idx="1128">
                  <c:v>4.590186595916748</c:v>
                </c:pt>
                <c:pt idx="1129">
                  <c:v>4.590186595916748</c:v>
                </c:pt>
                <c:pt idx="1130">
                  <c:v>4.590186595916748</c:v>
                </c:pt>
                <c:pt idx="1131">
                  <c:v>4.590186595916748</c:v>
                </c:pt>
                <c:pt idx="1132">
                  <c:v>4.590186595916748</c:v>
                </c:pt>
                <c:pt idx="1133">
                  <c:v>4.590186595916748</c:v>
                </c:pt>
                <c:pt idx="1135">
                  <c:v>4.590186595916748</c:v>
                </c:pt>
                <c:pt idx="1136">
                  <c:v>4.590186595916748</c:v>
                </c:pt>
                <c:pt idx="1137">
                  <c:v>4.590186595916748</c:v>
                </c:pt>
                <c:pt idx="1138">
                  <c:v>4.590186595916748</c:v>
                </c:pt>
                <c:pt idx="1139">
                  <c:v>4.590186595916748</c:v>
                </c:pt>
                <c:pt idx="1140">
                  <c:v>4.590186595916748</c:v>
                </c:pt>
                <c:pt idx="1141">
                  <c:v>4.590186595916748</c:v>
                </c:pt>
                <c:pt idx="1142">
                  <c:v>4.590186595916748</c:v>
                </c:pt>
                <c:pt idx="1143">
                  <c:v>4.590186595916748</c:v>
                </c:pt>
                <c:pt idx="1144">
                  <c:v>4.590186595916748</c:v>
                </c:pt>
                <c:pt idx="1145">
                  <c:v>4.590186595916748</c:v>
                </c:pt>
                <c:pt idx="1146">
                  <c:v>4.590186595916748</c:v>
                </c:pt>
                <c:pt idx="1147">
                  <c:v>4.590186595916748</c:v>
                </c:pt>
                <c:pt idx="1148">
                  <c:v>4.590186595916748</c:v>
                </c:pt>
                <c:pt idx="1149">
                  <c:v>4.590186595916748</c:v>
                </c:pt>
                <c:pt idx="1150">
                  <c:v>4.590186595916748</c:v>
                </c:pt>
                <c:pt idx="1151">
                  <c:v>4.590186595916748</c:v>
                </c:pt>
                <c:pt idx="1152">
                  <c:v>4.590186595916748</c:v>
                </c:pt>
                <c:pt idx="1153">
                  <c:v>4.590186595916748</c:v>
                </c:pt>
                <c:pt idx="1154">
                  <c:v>4.590186595916748</c:v>
                </c:pt>
                <c:pt idx="1155">
                  <c:v>4.590186595916748</c:v>
                </c:pt>
                <c:pt idx="1156">
                  <c:v>4.590186595916748</c:v>
                </c:pt>
                <c:pt idx="1157">
                  <c:v>4.590186595916748</c:v>
                </c:pt>
                <c:pt idx="1158">
                  <c:v>4.590186595916748</c:v>
                </c:pt>
                <c:pt idx="1159">
                  <c:v>4.590186595916748</c:v>
                </c:pt>
                <c:pt idx="1160">
                  <c:v>4.590186595916748</c:v>
                </c:pt>
                <c:pt idx="1161">
                  <c:v>4.590186595916748</c:v>
                </c:pt>
                <c:pt idx="1162">
                  <c:v>4.590186595916748</c:v>
                </c:pt>
                <c:pt idx="1163">
                  <c:v>4.590186595916748</c:v>
                </c:pt>
                <c:pt idx="1164">
                  <c:v>4.590186595916748</c:v>
                </c:pt>
                <c:pt idx="1165">
                  <c:v>4.590186595916748</c:v>
                </c:pt>
                <c:pt idx="1166">
                  <c:v>4.590186595916748</c:v>
                </c:pt>
                <c:pt idx="1167">
                  <c:v>4.590186595916748</c:v>
                </c:pt>
                <c:pt idx="1168">
                  <c:v>4.590186595916748</c:v>
                </c:pt>
                <c:pt idx="1169">
                  <c:v>4.590186595916748</c:v>
                </c:pt>
                <c:pt idx="1170">
                  <c:v>4.590186595916748</c:v>
                </c:pt>
                <c:pt idx="1171">
                  <c:v>4.590186595916748</c:v>
                </c:pt>
                <c:pt idx="1172">
                  <c:v>4.590186595916748</c:v>
                </c:pt>
                <c:pt idx="1173">
                  <c:v>4.590186595916748</c:v>
                </c:pt>
                <c:pt idx="1174">
                  <c:v>4.590186595916748</c:v>
                </c:pt>
                <c:pt idx="1175">
                  <c:v>4.590186595916748</c:v>
                </c:pt>
                <c:pt idx="1176">
                  <c:v>4.590186595916748</c:v>
                </c:pt>
                <c:pt idx="1177">
                  <c:v>4.590186595916748</c:v>
                </c:pt>
                <c:pt idx="1178">
                  <c:v>4.590186595916748</c:v>
                </c:pt>
                <c:pt idx="1179">
                  <c:v>4.590186595916748</c:v>
                </c:pt>
                <c:pt idx="1180">
                  <c:v>4.590186595916748</c:v>
                </c:pt>
                <c:pt idx="1181">
                  <c:v>4.590186595916748</c:v>
                </c:pt>
                <c:pt idx="1182">
                  <c:v>4.590186595916748</c:v>
                </c:pt>
                <c:pt idx="1183">
                  <c:v>4.590186595916748</c:v>
                </c:pt>
                <c:pt idx="1184">
                  <c:v>4.590186595916748</c:v>
                </c:pt>
                <c:pt idx="1185">
                  <c:v>4.590186595916748</c:v>
                </c:pt>
                <c:pt idx="1186">
                  <c:v>4.590186595916748</c:v>
                </c:pt>
                <c:pt idx="1187">
                  <c:v>4.590186595916748</c:v>
                </c:pt>
                <c:pt idx="1188">
                  <c:v>4.590186595916748</c:v>
                </c:pt>
                <c:pt idx="1189">
                  <c:v>4.590186595916748</c:v>
                </c:pt>
                <c:pt idx="1190">
                  <c:v>4.590186595916748</c:v>
                </c:pt>
                <c:pt idx="1191">
                  <c:v>4.590186595916748</c:v>
                </c:pt>
                <c:pt idx="1192">
                  <c:v>4.590186595916748</c:v>
                </c:pt>
                <c:pt idx="1193">
                  <c:v>4.590186595916748</c:v>
                </c:pt>
                <c:pt idx="1194">
                  <c:v>4.590186595916748</c:v>
                </c:pt>
                <c:pt idx="1195">
                  <c:v>4.590186595916748</c:v>
                </c:pt>
                <c:pt idx="1196">
                  <c:v>4.590186595916748</c:v>
                </c:pt>
                <c:pt idx="1197">
                  <c:v>4.590186595916748</c:v>
                </c:pt>
                <c:pt idx="1198">
                  <c:v>4.590186595916748</c:v>
                </c:pt>
                <c:pt idx="1199">
                  <c:v>4.590186595916748</c:v>
                </c:pt>
                <c:pt idx="1200">
                  <c:v>4.590186595916748</c:v>
                </c:pt>
                <c:pt idx="1201">
                  <c:v>4.590186595916748</c:v>
                </c:pt>
                <c:pt idx="1202">
                  <c:v>4.590186595916748</c:v>
                </c:pt>
                <c:pt idx="1203">
                  <c:v>4.590186595916748</c:v>
                </c:pt>
                <c:pt idx="1204">
                  <c:v>4.590186595916748</c:v>
                </c:pt>
                <c:pt idx="1205">
                  <c:v>4.590186595916748</c:v>
                </c:pt>
                <c:pt idx="1206">
                  <c:v>4.590186595916748</c:v>
                </c:pt>
                <c:pt idx="1207">
                  <c:v>4.590186595916748</c:v>
                </c:pt>
                <c:pt idx="1208">
                  <c:v>4.590186595916748</c:v>
                </c:pt>
                <c:pt idx="1209">
                  <c:v>4.590186595916748</c:v>
                </c:pt>
                <c:pt idx="1210">
                  <c:v>4.590186595916748</c:v>
                </c:pt>
                <c:pt idx="1211">
                  <c:v>4.590186595916748</c:v>
                </c:pt>
                <c:pt idx="1212">
                  <c:v>4.590186595916748</c:v>
                </c:pt>
                <c:pt idx="1213">
                  <c:v>4.590186595916748</c:v>
                </c:pt>
                <c:pt idx="1214">
                  <c:v>4.590186595916748</c:v>
                </c:pt>
                <c:pt idx="1215">
                  <c:v>4.590186595916748</c:v>
                </c:pt>
                <c:pt idx="1216">
                  <c:v>4.590186595916748</c:v>
                </c:pt>
                <c:pt idx="1217">
                  <c:v>4.590186595916748</c:v>
                </c:pt>
                <c:pt idx="1219">
                  <c:v>4.5926704406738281</c:v>
                </c:pt>
                <c:pt idx="1220">
                  <c:v>4.5951688289642334</c:v>
                </c:pt>
                <c:pt idx="1221">
                  <c:v>4.5976672172546387</c:v>
                </c:pt>
                <c:pt idx="1222">
                  <c:v>4.6001794210536113</c:v>
                </c:pt>
                <c:pt idx="1223">
                  <c:v>4.6026716232299805</c:v>
                </c:pt>
                <c:pt idx="1224">
                  <c:v>4.6051768510967603</c:v>
                </c:pt>
                <c:pt idx="1225">
                  <c:v>4.6076750755310059</c:v>
                </c:pt>
                <c:pt idx="1226">
                  <c:v>4.6101675872299497</c:v>
                </c:pt>
                <c:pt idx="1227">
                  <c:v>4.6126561164855957</c:v>
                </c:pt>
                <c:pt idx="1228">
                  <c:v>4.6151688903808594</c:v>
                </c:pt>
                <c:pt idx="1229">
                  <c:v>4.6176877021789551</c:v>
                </c:pt>
                <c:pt idx="1230">
                  <c:v>4.6201807599610243</c:v>
                </c:pt>
                <c:pt idx="1231">
                  <c:v>4.6226668357849121</c:v>
                </c:pt>
                <c:pt idx="1232">
                  <c:v>4.6251665621543294</c:v>
                </c:pt>
                <c:pt idx="1233">
                  <c:v>4.6276702880859375</c:v>
                </c:pt>
                <c:pt idx="1234">
                  <c:v>4.6301702745985169</c:v>
                </c:pt>
                <c:pt idx="1235">
                  <c:v>4.6326627731323242</c:v>
                </c:pt>
                <c:pt idx="1236">
                  <c:v>4.6351601963747093</c:v>
                </c:pt>
                <c:pt idx="1237">
                  <c:v>4.6376581192016602</c:v>
                </c:pt>
                <c:pt idx="1238">
                  <c:v>4.6401753034872391</c:v>
                </c:pt>
                <c:pt idx="1239">
                  <c:v>4.6401853561401367</c:v>
                </c:pt>
                <c:pt idx="1240">
                  <c:v>4.640202522277832</c:v>
                </c:pt>
                <c:pt idx="1241">
                  <c:v>4.640202522277832</c:v>
                </c:pt>
                <c:pt idx="1242">
                  <c:v>4.640202522277832</c:v>
                </c:pt>
                <c:pt idx="1243">
                  <c:v>4.640202522277832</c:v>
                </c:pt>
                <c:pt idx="1244">
                  <c:v>4.640202522277832</c:v>
                </c:pt>
                <c:pt idx="1245">
                  <c:v>4.640202522277832</c:v>
                </c:pt>
                <c:pt idx="1246">
                  <c:v>4.640202522277832</c:v>
                </c:pt>
                <c:pt idx="1247">
                  <c:v>4.640202522277832</c:v>
                </c:pt>
                <c:pt idx="1248">
                  <c:v>4.640202522277832</c:v>
                </c:pt>
                <c:pt idx="1249">
                  <c:v>4.640202522277832</c:v>
                </c:pt>
                <c:pt idx="1250">
                  <c:v>4.640202522277832</c:v>
                </c:pt>
                <c:pt idx="1251">
                  <c:v>4.640202522277832</c:v>
                </c:pt>
                <c:pt idx="1252">
                  <c:v>4.640202522277832</c:v>
                </c:pt>
                <c:pt idx="1253">
                  <c:v>4.640202522277832</c:v>
                </c:pt>
                <c:pt idx="1254">
                  <c:v>4.640202522277832</c:v>
                </c:pt>
                <c:pt idx="1255">
                  <c:v>4.640202522277832</c:v>
                </c:pt>
                <c:pt idx="1256">
                  <c:v>4.640202522277832</c:v>
                </c:pt>
                <c:pt idx="1257">
                  <c:v>4.640202522277832</c:v>
                </c:pt>
                <c:pt idx="1258">
                  <c:v>4.640202522277832</c:v>
                </c:pt>
                <c:pt idx="1259">
                  <c:v>4.640202522277832</c:v>
                </c:pt>
                <c:pt idx="1260">
                  <c:v>4.640202522277832</c:v>
                </c:pt>
                <c:pt idx="1261">
                  <c:v>4.640202522277832</c:v>
                </c:pt>
                <c:pt idx="1262">
                  <c:v>4.640202522277832</c:v>
                </c:pt>
                <c:pt idx="1263">
                  <c:v>4.640202522277832</c:v>
                </c:pt>
                <c:pt idx="1264">
                  <c:v>4.640202522277832</c:v>
                </c:pt>
                <c:pt idx="1265">
                  <c:v>4.640202522277832</c:v>
                </c:pt>
                <c:pt idx="1266">
                  <c:v>4.640202522277832</c:v>
                </c:pt>
                <c:pt idx="1267">
                  <c:v>4.640202522277832</c:v>
                </c:pt>
                <c:pt idx="1268">
                  <c:v>4.640202522277832</c:v>
                </c:pt>
                <c:pt idx="1269">
                  <c:v>4.640202522277832</c:v>
                </c:pt>
                <c:pt idx="1270">
                  <c:v>4.640202522277832</c:v>
                </c:pt>
                <c:pt idx="1271">
                  <c:v>4.640202522277832</c:v>
                </c:pt>
                <c:pt idx="1272">
                  <c:v>4.640202522277832</c:v>
                </c:pt>
                <c:pt idx="1273">
                  <c:v>4.640202522277832</c:v>
                </c:pt>
                <c:pt idx="1274">
                  <c:v>4.640202522277832</c:v>
                </c:pt>
                <c:pt idx="1275">
                  <c:v>4.640202522277832</c:v>
                </c:pt>
                <c:pt idx="1276">
                  <c:v>4.640202522277832</c:v>
                </c:pt>
                <c:pt idx="1277">
                  <c:v>4.640202522277832</c:v>
                </c:pt>
                <c:pt idx="1278">
                  <c:v>4.640202522277832</c:v>
                </c:pt>
                <c:pt idx="1279">
                  <c:v>4.640202522277832</c:v>
                </c:pt>
                <c:pt idx="1280">
                  <c:v>4.640202522277832</c:v>
                </c:pt>
                <c:pt idx="1281">
                  <c:v>4.640202522277832</c:v>
                </c:pt>
                <c:pt idx="1282">
                  <c:v>4.640202522277832</c:v>
                </c:pt>
                <c:pt idx="1283">
                  <c:v>4.640202522277832</c:v>
                </c:pt>
                <c:pt idx="1284">
                  <c:v>4.640202522277832</c:v>
                </c:pt>
                <c:pt idx="1285">
                  <c:v>4.640202522277832</c:v>
                </c:pt>
                <c:pt idx="1286">
                  <c:v>4.640202522277832</c:v>
                </c:pt>
                <c:pt idx="1287">
                  <c:v>4.640202522277832</c:v>
                </c:pt>
                <c:pt idx="1288">
                  <c:v>4.640202522277832</c:v>
                </c:pt>
                <c:pt idx="1289">
                  <c:v>4.640202522277832</c:v>
                </c:pt>
                <c:pt idx="1290">
                  <c:v>4.640202522277832</c:v>
                </c:pt>
                <c:pt idx="1291">
                  <c:v>4.640202522277832</c:v>
                </c:pt>
                <c:pt idx="1292">
                  <c:v>4.640202522277832</c:v>
                </c:pt>
                <c:pt idx="1293">
                  <c:v>4.640202522277832</c:v>
                </c:pt>
                <c:pt idx="1294">
                  <c:v>4.640202522277832</c:v>
                </c:pt>
                <c:pt idx="1295">
                  <c:v>4.640202522277832</c:v>
                </c:pt>
                <c:pt idx="1296">
                  <c:v>4.640202522277832</c:v>
                </c:pt>
                <c:pt idx="1297">
                  <c:v>4.640202522277832</c:v>
                </c:pt>
                <c:pt idx="1298">
                  <c:v>4.640202522277832</c:v>
                </c:pt>
                <c:pt idx="1299">
                  <c:v>4.640202522277832</c:v>
                </c:pt>
                <c:pt idx="1300">
                  <c:v>4.640202522277832</c:v>
                </c:pt>
                <c:pt idx="1301">
                  <c:v>4.640202522277832</c:v>
                </c:pt>
                <c:pt idx="1302">
                  <c:v>4.640202522277832</c:v>
                </c:pt>
                <c:pt idx="1303">
                  <c:v>4.640202522277832</c:v>
                </c:pt>
                <c:pt idx="1304">
                  <c:v>4.640202522277832</c:v>
                </c:pt>
                <c:pt idx="1305">
                  <c:v>4.640202522277832</c:v>
                </c:pt>
                <c:pt idx="1306">
                  <c:v>4.640202522277832</c:v>
                </c:pt>
                <c:pt idx="1307">
                  <c:v>4.640202522277832</c:v>
                </c:pt>
                <c:pt idx="1308">
                  <c:v>4.640202522277832</c:v>
                </c:pt>
                <c:pt idx="1309">
                  <c:v>4.640202522277832</c:v>
                </c:pt>
                <c:pt idx="1310">
                  <c:v>4.640202522277832</c:v>
                </c:pt>
                <c:pt idx="1311">
                  <c:v>4.640202522277832</c:v>
                </c:pt>
                <c:pt idx="1312">
                  <c:v>4.640202522277832</c:v>
                </c:pt>
                <c:pt idx="1313">
                  <c:v>4.640202522277832</c:v>
                </c:pt>
                <c:pt idx="1314">
                  <c:v>4.640202522277832</c:v>
                </c:pt>
                <c:pt idx="1315">
                  <c:v>4.640202522277832</c:v>
                </c:pt>
                <c:pt idx="1316">
                  <c:v>4.640202522277832</c:v>
                </c:pt>
                <c:pt idx="1317">
                  <c:v>4.640202522277832</c:v>
                </c:pt>
                <c:pt idx="1318">
                  <c:v>4.640202522277832</c:v>
                </c:pt>
                <c:pt idx="1319">
                  <c:v>4.640202522277832</c:v>
                </c:pt>
                <c:pt idx="1320">
                  <c:v>4.640202522277832</c:v>
                </c:pt>
                <c:pt idx="1321">
                  <c:v>4.640202522277832</c:v>
                </c:pt>
                <c:pt idx="1322">
                  <c:v>4.640202522277832</c:v>
                </c:pt>
                <c:pt idx="1323">
                  <c:v>4.640202522277832</c:v>
                </c:pt>
                <c:pt idx="1324">
                  <c:v>4.640202522277832</c:v>
                </c:pt>
                <c:pt idx="1325">
                  <c:v>4.640202522277832</c:v>
                </c:pt>
                <c:pt idx="1326">
                  <c:v>4.640202522277832</c:v>
                </c:pt>
                <c:pt idx="1327">
                  <c:v>4.640202522277832</c:v>
                </c:pt>
                <c:pt idx="1328">
                  <c:v>4.640202522277832</c:v>
                </c:pt>
                <c:pt idx="1329">
                  <c:v>4.640202522277832</c:v>
                </c:pt>
                <c:pt idx="1330">
                  <c:v>4.640202522277832</c:v>
                </c:pt>
                <c:pt idx="1331">
                  <c:v>4.640202522277832</c:v>
                </c:pt>
                <c:pt idx="1332">
                  <c:v>4.640202522277832</c:v>
                </c:pt>
                <c:pt idx="1333">
                  <c:v>4.640202522277832</c:v>
                </c:pt>
                <c:pt idx="1334">
                  <c:v>4.640202522277832</c:v>
                </c:pt>
                <c:pt idx="1335">
                  <c:v>4.640202522277832</c:v>
                </c:pt>
                <c:pt idx="1336">
                  <c:v>4.640202522277832</c:v>
                </c:pt>
                <c:pt idx="1337">
                  <c:v>4.640202522277832</c:v>
                </c:pt>
                <c:pt idx="1338">
                  <c:v>4.640202522277832</c:v>
                </c:pt>
                <c:pt idx="1339">
                  <c:v>4.640202522277832</c:v>
                </c:pt>
                <c:pt idx="1340">
                  <c:v>4.640202522277832</c:v>
                </c:pt>
                <c:pt idx="1341">
                  <c:v>4.640202522277832</c:v>
                </c:pt>
                <c:pt idx="1342">
                  <c:v>4.640202522277832</c:v>
                </c:pt>
                <c:pt idx="1343">
                  <c:v>4.640202522277832</c:v>
                </c:pt>
                <c:pt idx="1344">
                  <c:v>4.640202522277832</c:v>
                </c:pt>
                <c:pt idx="1345">
                  <c:v>4.640202522277832</c:v>
                </c:pt>
                <c:pt idx="1346">
                  <c:v>4.640202522277832</c:v>
                </c:pt>
                <c:pt idx="1347">
                  <c:v>4.640202522277832</c:v>
                </c:pt>
                <c:pt idx="1348">
                  <c:v>4.640202522277832</c:v>
                </c:pt>
                <c:pt idx="1349">
                  <c:v>4.640202522277832</c:v>
                </c:pt>
                <c:pt idx="1350">
                  <c:v>4.640202522277832</c:v>
                </c:pt>
                <c:pt idx="1351">
                  <c:v>4.640202522277832</c:v>
                </c:pt>
                <c:pt idx="1352">
                  <c:v>4.640202522277832</c:v>
                </c:pt>
                <c:pt idx="1353">
                  <c:v>4.640202522277832</c:v>
                </c:pt>
                <c:pt idx="1354">
                  <c:v>4.640202522277832</c:v>
                </c:pt>
                <c:pt idx="1355">
                  <c:v>4.640202522277832</c:v>
                </c:pt>
                <c:pt idx="1356">
                  <c:v>4.640202522277832</c:v>
                </c:pt>
                <c:pt idx="1357">
                  <c:v>4.640202522277832</c:v>
                </c:pt>
                <c:pt idx="1358">
                  <c:v>4.640202522277832</c:v>
                </c:pt>
                <c:pt idx="1359">
                  <c:v>4.640202522277832</c:v>
                </c:pt>
                <c:pt idx="1360">
                  <c:v>4.640202522277832</c:v>
                </c:pt>
                <c:pt idx="1361">
                  <c:v>4.640202522277832</c:v>
                </c:pt>
                <c:pt idx="1362">
                  <c:v>4.640202522277832</c:v>
                </c:pt>
                <c:pt idx="1363">
                  <c:v>4.640202522277832</c:v>
                </c:pt>
                <c:pt idx="1364">
                  <c:v>4.640202522277832</c:v>
                </c:pt>
                <c:pt idx="1365">
                  <c:v>4.640202522277832</c:v>
                </c:pt>
                <c:pt idx="1366">
                  <c:v>4.640202522277832</c:v>
                </c:pt>
                <c:pt idx="1367">
                  <c:v>4.640202522277832</c:v>
                </c:pt>
                <c:pt idx="1368">
                  <c:v>4.640202522277832</c:v>
                </c:pt>
                <c:pt idx="1369">
                  <c:v>4.640202522277832</c:v>
                </c:pt>
                <c:pt idx="1370">
                  <c:v>4.640202522277832</c:v>
                </c:pt>
                <c:pt idx="1371">
                  <c:v>4.640202522277832</c:v>
                </c:pt>
                <c:pt idx="1372">
                  <c:v>4.640202522277832</c:v>
                </c:pt>
                <c:pt idx="1373">
                  <c:v>4.640202522277832</c:v>
                </c:pt>
                <c:pt idx="1374">
                  <c:v>4.640202522277832</c:v>
                </c:pt>
                <c:pt idx="1375">
                  <c:v>4.640202522277832</c:v>
                </c:pt>
                <c:pt idx="1376">
                  <c:v>4.640202522277832</c:v>
                </c:pt>
                <c:pt idx="1377">
                  <c:v>4.640202522277832</c:v>
                </c:pt>
                <c:pt idx="1378">
                  <c:v>4.640202522277832</c:v>
                </c:pt>
                <c:pt idx="1379">
                  <c:v>4.640202522277832</c:v>
                </c:pt>
                <c:pt idx="1380">
                  <c:v>4.640202522277832</c:v>
                </c:pt>
                <c:pt idx="1381">
                  <c:v>4.640202522277832</c:v>
                </c:pt>
                <c:pt idx="1382">
                  <c:v>4.640202522277832</c:v>
                </c:pt>
                <c:pt idx="1383">
                  <c:v>4.640202522277832</c:v>
                </c:pt>
                <c:pt idx="1384">
                  <c:v>4.640202522277832</c:v>
                </c:pt>
                <c:pt idx="1385">
                  <c:v>4.640202522277832</c:v>
                </c:pt>
                <c:pt idx="1386">
                  <c:v>4.640202522277832</c:v>
                </c:pt>
                <c:pt idx="1387">
                  <c:v>4.640202522277832</c:v>
                </c:pt>
                <c:pt idx="1388">
                  <c:v>4.640202522277832</c:v>
                </c:pt>
                <c:pt idx="1389">
                  <c:v>4.640202522277832</c:v>
                </c:pt>
                <c:pt idx="1390">
                  <c:v>4.640202522277832</c:v>
                </c:pt>
                <c:pt idx="1391">
                  <c:v>4.640202522277832</c:v>
                </c:pt>
                <c:pt idx="1392">
                  <c:v>4.640202522277832</c:v>
                </c:pt>
                <c:pt idx="1393">
                  <c:v>4.640202522277832</c:v>
                </c:pt>
                <c:pt idx="1394">
                  <c:v>4.640202522277832</c:v>
                </c:pt>
                <c:pt idx="1395">
                  <c:v>4.640202522277832</c:v>
                </c:pt>
                <c:pt idx="1396">
                  <c:v>4.640202522277832</c:v>
                </c:pt>
                <c:pt idx="1397">
                  <c:v>4.640202522277832</c:v>
                </c:pt>
                <c:pt idx="1398">
                  <c:v>4.640202522277832</c:v>
                </c:pt>
                <c:pt idx="1399">
                  <c:v>4.640202522277832</c:v>
                </c:pt>
                <c:pt idx="1400">
                  <c:v>4.640202522277832</c:v>
                </c:pt>
                <c:pt idx="1401">
                  <c:v>4.640202522277832</c:v>
                </c:pt>
                <c:pt idx="1402">
                  <c:v>4.640202522277832</c:v>
                </c:pt>
                <c:pt idx="1404">
                  <c:v>4.640202522277832</c:v>
                </c:pt>
                <c:pt idx="1405">
                  <c:v>4.640202522277832</c:v>
                </c:pt>
                <c:pt idx="1406">
                  <c:v>4.640202522277832</c:v>
                </c:pt>
                <c:pt idx="1407">
                  <c:v>4.640202522277832</c:v>
                </c:pt>
                <c:pt idx="1408">
                  <c:v>4.640202522277832</c:v>
                </c:pt>
                <c:pt idx="1409">
                  <c:v>4.640202522277832</c:v>
                </c:pt>
                <c:pt idx="1410">
                  <c:v>4.640202522277832</c:v>
                </c:pt>
                <c:pt idx="1411">
                  <c:v>4.640202522277832</c:v>
                </c:pt>
                <c:pt idx="1412">
                  <c:v>4.640202522277832</c:v>
                </c:pt>
                <c:pt idx="1413">
                  <c:v>4.640202522277832</c:v>
                </c:pt>
                <c:pt idx="1414">
                  <c:v>4.640202522277832</c:v>
                </c:pt>
                <c:pt idx="1415">
                  <c:v>4.640202522277832</c:v>
                </c:pt>
                <c:pt idx="1416">
                  <c:v>4.640202522277832</c:v>
                </c:pt>
                <c:pt idx="1417">
                  <c:v>4.640202522277832</c:v>
                </c:pt>
                <c:pt idx="1418">
                  <c:v>4.640202522277832</c:v>
                </c:pt>
                <c:pt idx="1419">
                  <c:v>4.640202522277832</c:v>
                </c:pt>
                <c:pt idx="1420">
                  <c:v>4.640202522277832</c:v>
                </c:pt>
                <c:pt idx="1421">
                  <c:v>4.640202522277832</c:v>
                </c:pt>
                <c:pt idx="1422">
                  <c:v>4.640202522277832</c:v>
                </c:pt>
                <c:pt idx="1423">
                  <c:v>4.640202522277832</c:v>
                </c:pt>
                <c:pt idx="1424">
                  <c:v>4.640202522277832</c:v>
                </c:pt>
                <c:pt idx="1425">
                  <c:v>4.640202522277832</c:v>
                </c:pt>
                <c:pt idx="1426">
                  <c:v>4.640202522277832</c:v>
                </c:pt>
                <c:pt idx="1427">
                  <c:v>4.640202522277832</c:v>
                </c:pt>
                <c:pt idx="1428">
                  <c:v>4.640202522277832</c:v>
                </c:pt>
                <c:pt idx="1429">
                  <c:v>4.640202522277832</c:v>
                </c:pt>
                <c:pt idx="1430">
                  <c:v>4.640202522277832</c:v>
                </c:pt>
                <c:pt idx="1431">
                  <c:v>4.640202522277832</c:v>
                </c:pt>
                <c:pt idx="1432">
                  <c:v>4.640202522277832</c:v>
                </c:pt>
                <c:pt idx="1433">
                  <c:v>4.640202522277832</c:v>
                </c:pt>
                <c:pt idx="1434">
                  <c:v>4.640202522277832</c:v>
                </c:pt>
                <c:pt idx="1435">
                  <c:v>4.640202522277832</c:v>
                </c:pt>
                <c:pt idx="1436">
                  <c:v>4.640202522277832</c:v>
                </c:pt>
                <c:pt idx="1437">
                  <c:v>4.640202522277832</c:v>
                </c:pt>
                <c:pt idx="1438">
                  <c:v>4.640202522277832</c:v>
                </c:pt>
                <c:pt idx="1439">
                  <c:v>4.640202522277832</c:v>
                </c:pt>
                <c:pt idx="1440">
                  <c:v>4.640202522277832</c:v>
                </c:pt>
                <c:pt idx="1441">
                  <c:v>4.640202522277832</c:v>
                </c:pt>
                <c:pt idx="1442">
                  <c:v>4.640202522277832</c:v>
                </c:pt>
                <c:pt idx="1443">
                  <c:v>4.640202522277832</c:v>
                </c:pt>
                <c:pt idx="1444">
                  <c:v>4.640202522277832</c:v>
                </c:pt>
                <c:pt idx="1445">
                  <c:v>4.640202522277832</c:v>
                </c:pt>
                <c:pt idx="1446">
                  <c:v>4.640202522277832</c:v>
                </c:pt>
                <c:pt idx="1447">
                  <c:v>4.640202522277832</c:v>
                </c:pt>
                <c:pt idx="1448">
                  <c:v>4.640202522277832</c:v>
                </c:pt>
                <c:pt idx="1449">
                  <c:v>4.640202522277832</c:v>
                </c:pt>
                <c:pt idx="1450">
                  <c:v>4.640202522277832</c:v>
                </c:pt>
                <c:pt idx="1451">
                  <c:v>4.640202522277832</c:v>
                </c:pt>
                <c:pt idx="1452">
                  <c:v>4.640202522277832</c:v>
                </c:pt>
                <c:pt idx="1453">
                  <c:v>4.640202522277832</c:v>
                </c:pt>
                <c:pt idx="1454">
                  <c:v>4.640202522277832</c:v>
                </c:pt>
                <c:pt idx="1455">
                  <c:v>4.640202522277832</c:v>
                </c:pt>
                <c:pt idx="1456">
                  <c:v>4.640202522277832</c:v>
                </c:pt>
                <c:pt idx="1457">
                  <c:v>4.640202522277832</c:v>
                </c:pt>
                <c:pt idx="1458">
                  <c:v>4.640202522277832</c:v>
                </c:pt>
                <c:pt idx="1459">
                  <c:v>4.640202522277832</c:v>
                </c:pt>
                <c:pt idx="1460">
                  <c:v>4.640202522277832</c:v>
                </c:pt>
                <c:pt idx="1461">
                  <c:v>4.640202522277832</c:v>
                </c:pt>
                <c:pt idx="1462">
                  <c:v>4.640202522277832</c:v>
                </c:pt>
                <c:pt idx="1463">
                  <c:v>4.640202522277832</c:v>
                </c:pt>
                <c:pt idx="1464">
                  <c:v>4.640202522277832</c:v>
                </c:pt>
                <c:pt idx="1465">
                  <c:v>4.640202522277832</c:v>
                </c:pt>
                <c:pt idx="1466">
                  <c:v>4.640202522277832</c:v>
                </c:pt>
                <c:pt idx="1467">
                  <c:v>4.640202522277832</c:v>
                </c:pt>
                <c:pt idx="1468">
                  <c:v>4.640202522277832</c:v>
                </c:pt>
                <c:pt idx="1469">
                  <c:v>4.640202522277832</c:v>
                </c:pt>
                <c:pt idx="1470">
                  <c:v>4.640202522277832</c:v>
                </c:pt>
                <c:pt idx="1471">
                  <c:v>4.640202522277832</c:v>
                </c:pt>
                <c:pt idx="1472">
                  <c:v>4.640202522277832</c:v>
                </c:pt>
                <c:pt idx="1473">
                  <c:v>4.640202522277832</c:v>
                </c:pt>
                <c:pt idx="1474">
                  <c:v>4.640202522277832</c:v>
                </c:pt>
                <c:pt idx="1475">
                  <c:v>4.640202522277832</c:v>
                </c:pt>
                <c:pt idx="1476">
                  <c:v>4.640202522277832</c:v>
                </c:pt>
                <c:pt idx="1477">
                  <c:v>4.640202522277832</c:v>
                </c:pt>
                <c:pt idx="1478">
                  <c:v>4.640202522277832</c:v>
                </c:pt>
                <c:pt idx="1479">
                  <c:v>4.640202522277832</c:v>
                </c:pt>
                <c:pt idx="1480">
                  <c:v>4.640202522277832</c:v>
                </c:pt>
                <c:pt idx="1481">
                  <c:v>4.640202522277832</c:v>
                </c:pt>
                <c:pt idx="1482">
                  <c:v>4.640202522277832</c:v>
                </c:pt>
                <c:pt idx="1483">
                  <c:v>4.640202522277832</c:v>
                </c:pt>
                <c:pt idx="1484">
                  <c:v>4.640202522277832</c:v>
                </c:pt>
                <c:pt idx="1485">
                  <c:v>4.640202522277832</c:v>
                </c:pt>
                <c:pt idx="1486">
                  <c:v>4.640202522277832</c:v>
                </c:pt>
                <c:pt idx="1488">
                  <c:v>4.6426844596862793</c:v>
                </c:pt>
                <c:pt idx="1489">
                  <c:v>4.6451683044433594</c:v>
                </c:pt>
                <c:pt idx="1490">
                  <c:v>4.6476803742262822</c:v>
                </c:pt>
                <c:pt idx="1491">
                  <c:v>4.6501784324645996</c:v>
                </c:pt>
                <c:pt idx="1492">
                  <c:v>4.6526739086746947</c:v>
                </c:pt>
                <c:pt idx="1493">
                  <c:v>4.655181884765625</c:v>
                </c:pt>
                <c:pt idx="1494">
                  <c:v>4.6576739793633859</c:v>
                </c:pt>
                <c:pt idx="1495">
                  <c:v>4.6601805686950684</c:v>
                </c:pt>
                <c:pt idx="1496">
                  <c:v>4.6626765612190102</c:v>
                </c:pt>
                <c:pt idx="1497">
                  <c:v>4.6651730537414551</c:v>
                </c:pt>
                <c:pt idx="1498">
                  <c:v>4.6676806212067543</c:v>
                </c:pt>
                <c:pt idx="1499">
                  <c:v>4.6701726913452148</c:v>
                </c:pt>
                <c:pt idx="1500">
                  <c:v>4.6726805111674645</c:v>
                </c:pt>
                <c:pt idx="1501">
                  <c:v>4.6751723289489746</c:v>
                </c:pt>
                <c:pt idx="1502">
                  <c:v>4.6776790545522262</c:v>
                </c:pt>
                <c:pt idx="1503">
                  <c:v>4.68017578125</c:v>
                </c:pt>
                <c:pt idx="1504">
                  <c:v>4.6826715195847282</c:v>
                </c:pt>
                <c:pt idx="1505">
                  <c:v>4.6851787567138672</c:v>
                </c:pt>
                <c:pt idx="1506">
                  <c:v>4.6876786792289025</c:v>
                </c:pt>
                <c:pt idx="1507">
                  <c:v>4.6901741027832031</c:v>
                </c:pt>
                <c:pt idx="1508">
                  <c:v>4.6901869773864746</c:v>
                </c:pt>
                <c:pt idx="1509">
                  <c:v>4.6901912689208984</c:v>
                </c:pt>
                <c:pt idx="1510">
                  <c:v>4.6901912689208984</c:v>
                </c:pt>
                <c:pt idx="1511">
                  <c:v>4.6901912689208984</c:v>
                </c:pt>
                <c:pt idx="1512">
                  <c:v>4.6901912689208984</c:v>
                </c:pt>
                <c:pt idx="1513">
                  <c:v>4.6901912689208984</c:v>
                </c:pt>
                <c:pt idx="1514">
                  <c:v>4.6901912689208984</c:v>
                </c:pt>
                <c:pt idx="1515">
                  <c:v>4.6901912689208984</c:v>
                </c:pt>
                <c:pt idx="1516">
                  <c:v>4.6901912689208984</c:v>
                </c:pt>
                <c:pt idx="1517">
                  <c:v>4.6901912689208984</c:v>
                </c:pt>
                <c:pt idx="1518">
                  <c:v>4.6901912689208984</c:v>
                </c:pt>
                <c:pt idx="1519">
                  <c:v>4.6901912689208984</c:v>
                </c:pt>
                <c:pt idx="1520">
                  <c:v>4.6901912689208984</c:v>
                </c:pt>
                <c:pt idx="1521">
                  <c:v>4.6901912689208984</c:v>
                </c:pt>
                <c:pt idx="1522">
                  <c:v>4.6901912689208984</c:v>
                </c:pt>
                <c:pt idx="1523">
                  <c:v>4.6901912689208984</c:v>
                </c:pt>
                <c:pt idx="1524">
                  <c:v>4.6901912689208984</c:v>
                </c:pt>
                <c:pt idx="1525">
                  <c:v>4.6901912689208984</c:v>
                </c:pt>
                <c:pt idx="1526">
                  <c:v>4.6901912689208984</c:v>
                </c:pt>
                <c:pt idx="1527">
                  <c:v>4.6901912689208984</c:v>
                </c:pt>
                <c:pt idx="1528">
                  <c:v>4.6901912689208984</c:v>
                </c:pt>
                <c:pt idx="1529">
                  <c:v>4.6901912689208984</c:v>
                </c:pt>
                <c:pt idx="1530">
                  <c:v>4.6901912689208984</c:v>
                </c:pt>
                <c:pt idx="1531">
                  <c:v>4.6901912689208984</c:v>
                </c:pt>
                <c:pt idx="1532">
                  <c:v>4.6901912689208984</c:v>
                </c:pt>
                <c:pt idx="1533">
                  <c:v>4.6901912689208984</c:v>
                </c:pt>
                <c:pt idx="1534">
                  <c:v>4.6901912689208984</c:v>
                </c:pt>
                <c:pt idx="1535">
                  <c:v>4.6901912689208984</c:v>
                </c:pt>
                <c:pt idx="1536">
                  <c:v>4.6901912689208984</c:v>
                </c:pt>
                <c:pt idx="1537">
                  <c:v>4.6901912689208984</c:v>
                </c:pt>
                <c:pt idx="1538">
                  <c:v>4.6901912689208984</c:v>
                </c:pt>
                <c:pt idx="1539">
                  <c:v>4.6901912689208984</c:v>
                </c:pt>
                <c:pt idx="1540">
                  <c:v>4.6901912689208984</c:v>
                </c:pt>
                <c:pt idx="1541">
                  <c:v>4.6901912689208984</c:v>
                </c:pt>
                <c:pt idx="1542">
                  <c:v>4.6901912689208984</c:v>
                </c:pt>
                <c:pt idx="1543">
                  <c:v>4.6901912689208984</c:v>
                </c:pt>
                <c:pt idx="1544">
                  <c:v>4.6901912689208984</c:v>
                </c:pt>
                <c:pt idx="1545">
                  <c:v>4.6901912689208984</c:v>
                </c:pt>
                <c:pt idx="1546">
                  <c:v>4.6901912689208984</c:v>
                </c:pt>
                <c:pt idx="1547">
                  <c:v>4.6901912689208984</c:v>
                </c:pt>
                <c:pt idx="1548">
                  <c:v>4.6901912689208984</c:v>
                </c:pt>
                <c:pt idx="1549">
                  <c:v>4.6901912689208984</c:v>
                </c:pt>
                <c:pt idx="1550">
                  <c:v>4.6901912689208984</c:v>
                </c:pt>
                <c:pt idx="1551">
                  <c:v>4.6901912689208984</c:v>
                </c:pt>
                <c:pt idx="1552">
                  <c:v>4.6901912689208984</c:v>
                </c:pt>
                <c:pt idx="1553">
                  <c:v>4.6901912689208984</c:v>
                </c:pt>
                <c:pt idx="1554">
                  <c:v>4.6901912689208984</c:v>
                </c:pt>
                <c:pt idx="1555">
                  <c:v>4.6901912689208984</c:v>
                </c:pt>
                <c:pt idx="1556">
                  <c:v>4.6901912689208984</c:v>
                </c:pt>
                <c:pt idx="1557">
                  <c:v>4.6901912689208984</c:v>
                </c:pt>
                <c:pt idx="1558">
                  <c:v>4.6901912689208984</c:v>
                </c:pt>
                <c:pt idx="1559">
                  <c:v>4.6901912689208984</c:v>
                </c:pt>
                <c:pt idx="1560">
                  <c:v>4.6901912689208984</c:v>
                </c:pt>
                <c:pt idx="1561">
                  <c:v>4.6901912689208984</c:v>
                </c:pt>
                <c:pt idx="1562">
                  <c:v>4.6901912689208984</c:v>
                </c:pt>
                <c:pt idx="1563">
                  <c:v>4.6901912689208984</c:v>
                </c:pt>
                <c:pt idx="1564">
                  <c:v>4.6901912689208984</c:v>
                </c:pt>
                <c:pt idx="1565">
                  <c:v>4.6901912689208984</c:v>
                </c:pt>
                <c:pt idx="1566">
                  <c:v>4.6901912689208984</c:v>
                </c:pt>
                <c:pt idx="1567">
                  <c:v>4.6901912689208984</c:v>
                </c:pt>
                <c:pt idx="1568">
                  <c:v>4.6901912689208984</c:v>
                </c:pt>
                <c:pt idx="1569">
                  <c:v>4.6901912689208984</c:v>
                </c:pt>
                <c:pt idx="1570">
                  <c:v>4.6901912689208984</c:v>
                </c:pt>
                <c:pt idx="1571">
                  <c:v>4.6901912689208984</c:v>
                </c:pt>
                <c:pt idx="1572">
                  <c:v>4.6901912689208984</c:v>
                </c:pt>
                <c:pt idx="1573">
                  <c:v>4.6901912689208984</c:v>
                </c:pt>
                <c:pt idx="1574">
                  <c:v>4.6901912689208984</c:v>
                </c:pt>
                <c:pt idx="1575">
                  <c:v>4.6901912689208984</c:v>
                </c:pt>
                <c:pt idx="1576">
                  <c:v>4.6901912689208984</c:v>
                </c:pt>
                <c:pt idx="1577">
                  <c:v>4.6901912689208984</c:v>
                </c:pt>
                <c:pt idx="1578">
                  <c:v>4.6901912689208984</c:v>
                </c:pt>
                <c:pt idx="1579">
                  <c:v>4.6901912689208984</c:v>
                </c:pt>
                <c:pt idx="1580">
                  <c:v>4.6901912689208984</c:v>
                </c:pt>
                <c:pt idx="1581">
                  <c:v>4.6901912689208984</c:v>
                </c:pt>
                <c:pt idx="1582">
                  <c:v>4.6901912689208984</c:v>
                </c:pt>
                <c:pt idx="1583">
                  <c:v>4.6901912689208984</c:v>
                </c:pt>
                <c:pt idx="1584">
                  <c:v>4.6901912689208984</c:v>
                </c:pt>
                <c:pt idx="1585">
                  <c:v>4.6901912689208984</c:v>
                </c:pt>
                <c:pt idx="1586">
                  <c:v>4.6901912689208984</c:v>
                </c:pt>
                <c:pt idx="1587">
                  <c:v>4.6901912689208984</c:v>
                </c:pt>
                <c:pt idx="1588">
                  <c:v>4.6901912689208984</c:v>
                </c:pt>
                <c:pt idx="1589">
                  <c:v>4.6901912689208984</c:v>
                </c:pt>
                <c:pt idx="1590">
                  <c:v>4.6901912689208984</c:v>
                </c:pt>
                <c:pt idx="1591">
                  <c:v>4.6901912689208984</c:v>
                </c:pt>
                <c:pt idx="1592">
                  <c:v>4.6901912689208984</c:v>
                </c:pt>
                <c:pt idx="1593">
                  <c:v>4.6901912689208984</c:v>
                </c:pt>
                <c:pt idx="1594">
                  <c:v>4.6901912689208984</c:v>
                </c:pt>
                <c:pt idx="1595">
                  <c:v>4.6901912689208984</c:v>
                </c:pt>
                <c:pt idx="1596">
                  <c:v>4.6901912689208984</c:v>
                </c:pt>
                <c:pt idx="1597">
                  <c:v>4.6901912689208984</c:v>
                </c:pt>
                <c:pt idx="1598">
                  <c:v>4.6901912689208984</c:v>
                </c:pt>
                <c:pt idx="1599">
                  <c:v>4.6901912689208984</c:v>
                </c:pt>
                <c:pt idx="1600">
                  <c:v>4.6901912689208984</c:v>
                </c:pt>
                <c:pt idx="1601">
                  <c:v>4.6901912689208984</c:v>
                </c:pt>
                <c:pt idx="1602">
                  <c:v>4.6901912689208984</c:v>
                </c:pt>
                <c:pt idx="1603">
                  <c:v>4.6901912689208984</c:v>
                </c:pt>
                <c:pt idx="1604">
                  <c:v>4.6901912689208984</c:v>
                </c:pt>
                <c:pt idx="1605">
                  <c:v>4.6901912689208984</c:v>
                </c:pt>
                <c:pt idx="1606">
                  <c:v>4.6901912689208984</c:v>
                </c:pt>
                <c:pt idx="1607">
                  <c:v>4.6901912689208984</c:v>
                </c:pt>
                <c:pt idx="1608">
                  <c:v>4.6901912689208984</c:v>
                </c:pt>
                <c:pt idx="1609">
                  <c:v>4.6901912689208984</c:v>
                </c:pt>
                <c:pt idx="1610">
                  <c:v>4.6901912689208984</c:v>
                </c:pt>
                <c:pt idx="1611">
                  <c:v>4.6901912689208984</c:v>
                </c:pt>
                <c:pt idx="1612">
                  <c:v>4.6901912689208984</c:v>
                </c:pt>
                <c:pt idx="1613">
                  <c:v>4.6901912689208984</c:v>
                </c:pt>
                <c:pt idx="1614">
                  <c:v>4.6901912689208984</c:v>
                </c:pt>
                <c:pt idx="1615">
                  <c:v>4.6901912689208984</c:v>
                </c:pt>
                <c:pt idx="1616">
                  <c:v>4.6901912689208984</c:v>
                </c:pt>
                <c:pt idx="1617">
                  <c:v>4.6901912689208984</c:v>
                </c:pt>
                <c:pt idx="1618">
                  <c:v>4.6901912689208984</c:v>
                </c:pt>
                <c:pt idx="1619">
                  <c:v>4.6901912689208984</c:v>
                </c:pt>
                <c:pt idx="1620">
                  <c:v>4.6901912689208984</c:v>
                </c:pt>
                <c:pt idx="1621">
                  <c:v>4.6901912689208984</c:v>
                </c:pt>
                <c:pt idx="1622">
                  <c:v>4.6901912689208984</c:v>
                </c:pt>
                <c:pt idx="1623">
                  <c:v>4.6901912689208984</c:v>
                </c:pt>
                <c:pt idx="1624">
                  <c:v>4.6901912689208984</c:v>
                </c:pt>
                <c:pt idx="1625">
                  <c:v>4.6901912689208984</c:v>
                </c:pt>
                <c:pt idx="1626">
                  <c:v>4.6901912689208984</c:v>
                </c:pt>
                <c:pt idx="1627">
                  <c:v>4.6901912689208984</c:v>
                </c:pt>
                <c:pt idx="1628">
                  <c:v>4.6901912689208984</c:v>
                </c:pt>
                <c:pt idx="1629">
                  <c:v>4.6901912689208984</c:v>
                </c:pt>
                <c:pt idx="1630">
                  <c:v>4.6901912689208984</c:v>
                </c:pt>
                <c:pt idx="1631">
                  <c:v>4.6901912689208984</c:v>
                </c:pt>
                <c:pt idx="1632">
                  <c:v>4.6901912689208984</c:v>
                </c:pt>
                <c:pt idx="1633">
                  <c:v>4.6901912689208984</c:v>
                </c:pt>
                <c:pt idx="1634">
                  <c:v>4.6901912689208984</c:v>
                </c:pt>
                <c:pt idx="1635">
                  <c:v>4.6901912689208984</c:v>
                </c:pt>
                <c:pt idx="1636">
                  <c:v>4.6901912689208984</c:v>
                </c:pt>
                <c:pt idx="1637">
                  <c:v>4.6901912689208984</c:v>
                </c:pt>
                <c:pt idx="1638">
                  <c:v>4.6901912689208984</c:v>
                </c:pt>
                <c:pt idx="1639">
                  <c:v>4.6901912689208984</c:v>
                </c:pt>
                <c:pt idx="1640">
                  <c:v>4.6901912689208984</c:v>
                </c:pt>
                <c:pt idx="1641">
                  <c:v>4.6901912689208984</c:v>
                </c:pt>
                <c:pt idx="1642">
                  <c:v>4.6901912689208984</c:v>
                </c:pt>
                <c:pt idx="1643">
                  <c:v>4.6901912689208984</c:v>
                </c:pt>
                <c:pt idx="1644">
                  <c:v>4.6901912689208984</c:v>
                </c:pt>
                <c:pt idx="1645">
                  <c:v>4.6901912689208984</c:v>
                </c:pt>
                <c:pt idx="1646">
                  <c:v>4.6901912689208984</c:v>
                </c:pt>
                <c:pt idx="1647">
                  <c:v>4.6901912689208984</c:v>
                </c:pt>
                <c:pt idx="1648">
                  <c:v>4.6901912689208984</c:v>
                </c:pt>
                <c:pt idx="1649">
                  <c:v>4.6901912689208984</c:v>
                </c:pt>
                <c:pt idx="1650">
                  <c:v>4.6901912689208984</c:v>
                </c:pt>
                <c:pt idx="1651">
                  <c:v>4.6901912689208984</c:v>
                </c:pt>
                <c:pt idx="1652">
                  <c:v>4.6901912689208984</c:v>
                </c:pt>
                <c:pt idx="1653">
                  <c:v>4.6901912689208984</c:v>
                </c:pt>
                <c:pt idx="1654">
                  <c:v>4.6901912689208984</c:v>
                </c:pt>
                <c:pt idx="1655">
                  <c:v>4.6901912689208984</c:v>
                </c:pt>
                <c:pt idx="1656">
                  <c:v>4.6901912689208984</c:v>
                </c:pt>
                <c:pt idx="1657">
                  <c:v>4.6901912689208984</c:v>
                </c:pt>
                <c:pt idx="1658">
                  <c:v>4.6901912689208984</c:v>
                </c:pt>
                <c:pt idx="1659">
                  <c:v>4.6901912689208984</c:v>
                </c:pt>
                <c:pt idx="1660">
                  <c:v>4.6901912689208984</c:v>
                </c:pt>
                <c:pt idx="1661">
                  <c:v>4.6901912689208984</c:v>
                </c:pt>
                <c:pt idx="1662">
                  <c:v>4.6901912689208984</c:v>
                </c:pt>
                <c:pt idx="1663">
                  <c:v>4.6901912689208984</c:v>
                </c:pt>
                <c:pt idx="1664">
                  <c:v>4.6901912689208984</c:v>
                </c:pt>
                <c:pt idx="1665">
                  <c:v>4.6901912689208984</c:v>
                </c:pt>
                <c:pt idx="1666">
                  <c:v>4.6901912689208984</c:v>
                </c:pt>
                <c:pt idx="1667">
                  <c:v>4.6901912689208984</c:v>
                </c:pt>
                <c:pt idx="1668">
                  <c:v>4.6901912689208984</c:v>
                </c:pt>
                <c:pt idx="1669">
                  <c:v>4.6901912689208984</c:v>
                </c:pt>
                <c:pt idx="1670">
                  <c:v>4.6901912689208984</c:v>
                </c:pt>
                <c:pt idx="1672">
                  <c:v>4.6901912689208984</c:v>
                </c:pt>
                <c:pt idx="1673">
                  <c:v>4.6901912689208984</c:v>
                </c:pt>
                <c:pt idx="1674">
                  <c:v>4.6901912689208984</c:v>
                </c:pt>
                <c:pt idx="1675">
                  <c:v>4.6901912689208984</c:v>
                </c:pt>
                <c:pt idx="1676">
                  <c:v>4.6901912689208984</c:v>
                </c:pt>
                <c:pt idx="1677">
                  <c:v>4.6901912689208984</c:v>
                </c:pt>
                <c:pt idx="1678">
                  <c:v>4.6901912689208984</c:v>
                </c:pt>
                <c:pt idx="1679">
                  <c:v>4.6901912689208984</c:v>
                </c:pt>
                <c:pt idx="1680">
                  <c:v>4.6901912689208984</c:v>
                </c:pt>
                <c:pt idx="1681">
                  <c:v>4.6901912689208984</c:v>
                </c:pt>
                <c:pt idx="1682">
                  <c:v>4.6901912689208984</c:v>
                </c:pt>
                <c:pt idx="1683">
                  <c:v>4.6901912689208984</c:v>
                </c:pt>
                <c:pt idx="1684">
                  <c:v>4.6901912689208984</c:v>
                </c:pt>
                <c:pt idx="1685">
                  <c:v>4.6901912689208984</c:v>
                </c:pt>
                <c:pt idx="1686">
                  <c:v>4.6901912689208984</c:v>
                </c:pt>
                <c:pt idx="1687">
                  <c:v>4.6901912689208984</c:v>
                </c:pt>
                <c:pt idx="1688">
                  <c:v>4.6901912689208984</c:v>
                </c:pt>
                <c:pt idx="1689">
                  <c:v>4.6901912689208984</c:v>
                </c:pt>
                <c:pt idx="1690">
                  <c:v>4.6901912689208984</c:v>
                </c:pt>
                <c:pt idx="1691">
                  <c:v>4.6901912689208984</c:v>
                </c:pt>
                <c:pt idx="1692">
                  <c:v>4.6901912689208984</c:v>
                </c:pt>
                <c:pt idx="1693">
                  <c:v>4.6901912689208984</c:v>
                </c:pt>
                <c:pt idx="1694">
                  <c:v>4.6901912689208984</c:v>
                </c:pt>
                <c:pt idx="1695">
                  <c:v>4.6901912689208984</c:v>
                </c:pt>
                <c:pt idx="1696">
                  <c:v>4.6901912689208984</c:v>
                </c:pt>
                <c:pt idx="1697">
                  <c:v>4.6901912689208984</c:v>
                </c:pt>
                <c:pt idx="1698">
                  <c:v>4.6901912689208984</c:v>
                </c:pt>
                <c:pt idx="1699">
                  <c:v>4.6901912689208984</c:v>
                </c:pt>
                <c:pt idx="1700">
                  <c:v>4.6901912689208984</c:v>
                </c:pt>
                <c:pt idx="1701">
                  <c:v>4.6901912689208984</c:v>
                </c:pt>
                <c:pt idx="1702">
                  <c:v>4.6901912689208984</c:v>
                </c:pt>
                <c:pt idx="1703">
                  <c:v>4.6901912689208984</c:v>
                </c:pt>
                <c:pt idx="1704">
                  <c:v>4.6901912689208984</c:v>
                </c:pt>
                <c:pt idx="1705">
                  <c:v>4.6901912689208984</c:v>
                </c:pt>
                <c:pt idx="1706">
                  <c:v>4.6901912689208984</c:v>
                </c:pt>
                <c:pt idx="1707">
                  <c:v>4.6901912689208984</c:v>
                </c:pt>
                <c:pt idx="1708">
                  <c:v>4.6901912689208984</c:v>
                </c:pt>
                <c:pt idx="1709">
                  <c:v>4.6901912689208984</c:v>
                </c:pt>
                <c:pt idx="1710">
                  <c:v>4.6901912689208984</c:v>
                </c:pt>
                <c:pt idx="1711">
                  <c:v>4.6901912689208984</c:v>
                </c:pt>
                <c:pt idx="1712">
                  <c:v>4.6901912689208984</c:v>
                </c:pt>
                <c:pt idx="1713">
                  <c:v>4.6901912689208984</c:v>
                </c:pt>
                <c:pt idx="1714">
                  <c:v>4.6901912689208984</c:v>
                </c:pt>
                <c:pt idx="1715">
                  <c:v>4.6901912689208984</c:v>
                </c:pt>
                <c:pt idx="1716">
                  <c:v>4.6901912689208984</c:v>
                </c:pt>
                <c:pt idx="1717">
                  <c:v>4.6901912689208984</c:v>
                </c:pt>
                <c:pt idx="1718">
                  <c:v>4.6901912689208984</c:v>
                </c:pt>
                <c:pt idx="1719">
                  <c:v>4.6901912689208984</c:v>
                </c:pt>
                <c:pt idx="1720">
                  <c:v>4.6901912689208984</c:v>
                </c:pt>
                <c:pt idx="1721">
                  <c:v>4.6901912689208984</c:v>
                </c:pt>
                <c:pt idx="1722">
                  <c:v>4.6901912689208984</c:v>
                </c:pt>
                <c:pt idx="1723">
                  <c:v>4.6901912689208984</c:v>
                </c:pt>
                <c:pt idx="1724">
                  <c:v>4.6901912689208984</c:v>
                </c:pt>
                <c:pt idx="1725">
                  <c:v>4.6901912689208984</c:v>
                </c:pt>
                <c:pt idx="1726">
                  <c:v>4.6901912689208984</c:v>
                </c:pt>
                <c:pt idx="1727">
                  <c:v>4.6901912689208984</c:v>
                </c:pt>
                <c:pt idx="1728">
                  <c:v>4.6901912689208984</c:v>
                </c:pt>
                <c:pt idx="1729">
                  <c:v>4.6901912689208984</c:v>
                </c:pt>
                <c:pt idx="1730">
                  <c:v>4.6901912689208984</c:v>
                </c:pt>
                <c:pt idx="1731">
                  <c:v>4.6901912689208984</c:v>
                </c:pt>
                <c:pt idx="1732">
                  <c:v>4.6901912689208984</c:v>
                </c:pt>
                <c:pt idx="1733">
                  <c:v>4.6901912689208984</c:v>
                </c:pt>
                <c:pt idx="1734">
                  <c:v>4.6901912689208984</c:v>
                </c:pt>
                <c:pt idx="1735">
                  <c:v>4.6901912689208984</c:v>
                </c:pt>
                <c:pt idx="1736">
                  <c:v>4.6901912689208984</c:v>
                </c:pt>
                <c:pt idx="1737">
                  <c:v>4.6901912689208984</c:v>
                </c:pt>
                <c:pt idx="1738">
                  <c:v>4.6901912689208984</c:v>
                </c:pt>
                <c:pt idx="1739">
                  <c:v>4.6901912689208984</c:v>
                </c:pt>
                <c:pt idx="1740">
                  <c:v>4.6901912689208984</c:v>
                </c:pt>
                <c:pt idx="1741">
                  <c:v>4.6901912689208984</c:v>
                </c:pt>
                <c:pt idx="1742">
                  <c:v>4.6901912689208984</c:v>
                </c:pt>
                <c:pt idx="1743">
                  <c:v>4.6901912689208984</c:v>
                </c:pt>
                <c:pt idx="1744">
                  <c:v>4.6901912689208984</c:v>
                </c:pt>
                <c:pt idx="1745">
                  <c:v>4.6901912689208984</c:v>
                </c:pt>
                <c:pt idx="1746">
                  <c:v>4.6901912689208984</c:v>
                </c:pt>
                <c:pt idx="1747">
                  <c:v>4.6901912689208984</c:v>
                </c:pt>
                <c:pt idx="1748">
                  <c:v>4.6901912689208984</c:v>
                </c:pt>
                <c:pt idx="1749">
                  <c:v>4.6901912689208984</c:v>
                </c:pt>
                <c:pt idx="1750">
                  <c:v>4.6901912689208984</c:v>
                </c:pt>
                <c:pt idx="1751">
                  <c:v>4.6901912689208984</c:v>
                </c:pt>
                <c:pt idx="1752">
                  <c:v>4.6901912689208984</c:v>
                </c:pt>
                <c:pt idx="1753">
                  <c:v>4.6901912689208984</c:v>
                </c:pt>
                <c:pt idx="1754">
                  <c:v>4.6901912689208984</c:v>
                </c:pt>
                <c:pt idx="1756">
                  <c:v>4.6926498413085938</c:v>
                </c:pt>
                <c:pt idx="1757">
                  <c:v>4.6951490107977678</c:v>
                </c:pt>
                <c:pt idx="1758">
                  <c:v>4.6976556777954102</c:v>
                </c:pt>
                <c:pt idx="1759">
                  <c:v>4.7001509436285138</c:v>
                </c:pt>
                <c:pt idx="1760">
                  <c:v>4.7026472091674805</c:v>
                </c:pt>
                <c:pt idx="1761">
                  <c:v>4.7051499352085413</c:v>
                </c:pt>
                <c:pt idx="1762">
                  <c:v>4.7076506614685059</c:v>
                </c:pt>
                <c:pt idx="1763">
                  <c:v>4.7101556739807133</c:v>
                </c:pt>
                <c:pt idx="1764">
                  <c:v>4.7126526832580566</c:v>
                </c:pt>
                <c:pt idx="1765">
                  <c:v>4.7151506833675523</c:v>
                </c:pt>
                <c:pt idx="1766">
                  <c:v>4.7176446914672852</c:v>
                </c:pt>
                <c:pt idx="1767">
                  <c:v>4.720149159503026</c:v>
                </c:pt>
                <c:pt idx="1768">
                  <c:v>4.7226486206054688</c:v>
                </c:pt>
                <c:pt idx="1769">
                  <c:v>4.7251450841531213</c:v>
                </c:pt>
                <c:pt idx="1770">
                  <c:v>4.7276525497436523</c:v>
                </c:pt>
                <c:pt idx="1771">
                  <c:v>4.730148666394423</c:v>
                </c:pt>
                <c:pt idx="1772">
                  <c:v>4.7326502799987793</c:v>
                </c:pt>
                <c:pt idx="1773">
                  <c:v>4.7351473255784926</c:v>
                </c:pt>
                <c:pt idx="1774">
                  <c:v>4.7376508712768555</c:v>
                </c:pt>
                <c:pt idx="1775">
                  <c:v>4.7401514053344727</c:v>
                </c:pt>
                <c:pt idx="1776">
                  <c:v>4.7401561737060547</c:v>
                </c:pt>
                <c:pt idx="1777">
                  <c:v>4.7401561737060547</c:v>
                </c:pt>
                <c:pt idx="1778">
                  <c:v>4.7401561737060547</c:v>
                </c:pt>
                <c:pt idx="1779">
                  <c:v>4.7401561737060547</c:v>
                </c:pt>
                <c:pt idx="1780">
                  <c:v>4.7401561737060547</c:v>
                </c:pt>
                <c:pt idx="1781">
                  <c:v>4.7401561737060547</c:v>
                </c:pt>
                <c:pt idx="1782">
                  <c:v>4.7401561737060547</c:v>
                </c:pt>
                <c:pt idx="1783">
                  <c:v>4.7401561737060547</c:v>
                </c:pt>
                <c:pt idx="1784">
                  <c:v>4.7401561737060547</c:v>
                </c:pt>
                <c:pt idx="1785">
                  <c:v>4.7401561737060547</c:v>
                </c:pt>
                <c:pt idx="1786">
                  <c:v>4.7401561737060547</c:v>
                </c:pt>
                <c:pt idx="1787">
                  <c:v>4.7401561737060547</c:v>
                </c:pt>
                <c:pt idx="1788">
                  <c:v>4.7401561737060547</c:v>
                </c:pt>
                <c:pt idx="1789">
                  <c:v>4.7401561737060547</c:v>
                </c:pt>
                <c:pt idx="1790">
                  <c:v>4.7401561737060547</c:v>
                </c:pt>
                <c:pt idx="1791">
                  <c:v>4.7401561737060547</c:v>
                </c:pt>
                <c:pt idx="1792">
                  <c:v>4.7401561737060547</c:v>
                </c:pt>
                <c:pt idx="1793">
                  <c:v>4.7401561737060547</c:v>
                </c:pt>
                <c:pt idx="1794">
                  <c:v>4.7401561737060547</c:v>
                </c:pt>
                <c:pt idx="1795">
                  <c:v>4.7401561737060547</c:v>
                </c:pt>
                <c:pt idx="1796">
                  <c:v>4.7401561737060547</c:v>
                </c:pt>
                <c:pt idx="1797">
                  <c:v>4.7401561737060547</c:v>
                </c:pt>
                <c:pt idx="1798">
                  <c:v>4.7401561737060547</c:v>
                </c:pt>
                <c:pt idx="1799">
                  <c:v>4.7401561737060547</c:v>
                </c:pt>
                <c:pt idx="1800">
                  <c:v>4.7401561737060547</c:v>
                </c:pt>
                <c:pt idx="1801">
                  <c:v>4.7401561737060547</c:v>
                </c:pt>
                <c:pt idx="1802">
                  <c:v>4.7401561737060547</c:v>
                </c:pt>
                <c:pt idx="1803">
                  <c:v>4.7401561737060547</c:v>
                </c:pt>
                <c:pt idx="1804">
                  <c:v>4.7401561737060547</c:v>
                </c:pt>
                <c:pt idx="1805">
                  <c:v>4.7401561737060547</c:v>
                </c:pt>
                <c:pt idx="1806">
                  <c:v>4.7401561737060547</c:v>
                </c:pt>
                <c:pt idx="1807">
                  <c:v>4.7401561737060547</c:v>
                </c:pt>
                <c:pt idx="1808">
                  <c:v>4.7401561737060547</c:v>
                </c:pt>
                <c:pt idx="1809">
                  <c:v>4.7401561737060547</c:v>
                </c:pt>
                <c:pt idx="1810">
                  <c:v>4.7401561737060547</c:v>
                </c:pt>
                <c:pt idx="1811">
                  <c:v>4.7401561737060547</c:v>
                </c:pt>
                <c:pt idx="1812">
                  <c:v>4.7401561737060547</c:v>
                </c:pt>
                <c:pt idx="1813">
                  <c:v>4.7401561737060547</c:v>
                </c:pt>
                <c:pt idx="1814">
                  <c:v>4.7401561737060547</c:v>
                </c:pt>
                <c:pt idx="1815">
                  <c:v>4.7401561737060547</c:v>
                </c:pt>
                <c:pt idx="1816">
                  <c:v>4.7401561737060547</c:v>
                </c:pt>
                <c:pt idx="1817">
                  <c:v>4.7401561737060547</c:v>
                </c:pt>
                <c:pt idx="1818">
                  <c:v>4.7401561737060547</c:v>
                </c:pt>
                <c:pt idx="1819">
                  <c:v>4.7401561737060547</c:v>
                </c:pt>
                <c:pt idx="1820">
                  <c:v>4.7401561737060547</c:v>
                </c:pt>
                <c:pt idx="1821">
                  <c:v>4.7401561737060547</c:v>
                </c:pt>
                <c:pt idx="1822">
                  <c:v>4.7401561737060547</c:v>
                </c:pt>
                <c:pt idx="1823">
                  <c:v>4.7401561737060547</c:v>
                </c:pt>
                <c:pt idx="1824">
                  <c:v>4.7401561737060547</c:v>
                </c:pt>
                <c:pt idx="1825">
                  <c:v>4.7401561737060547</c:v>
                </c:pt>
                <c:pt idx="1826">
                  <c:v>4.7401561737060547</c:v>
                </c:pt>
                <c:pt idx="1827">
                  <c:v>4.7401561737060547</c:v>
                </c:pt>
                <c:pt idx="1828">
                  <c:v>4.7401561737060547</c:v>
                </c:pt>
                <c:pt idx="1829">
                  <c:v>4.7401561737060547</c:v>
                </c:pt>
                <c:pt idx="1830">
                  <c:v>4.7401561737060547</c:v>
                </c:pt>
                <c:pt idx="1831">
                  <c:v>4.7401561737060547</c:v>
                </c:pt>
                <c:pt idx="1832">
                  <c:v>4.7401561737060547</c:v>
                </c:pt>
                <c:pt idx="1833">
                  <c:v>4.7401561737060547</c:v>
                </c:pt>
                <c:pt idx="1834">
                  <c:v>4.7401561737060547</c:v>
                </c:pt>
                <c:pt idx="1835">
                  <c:v>4.7401561737060547</c:v>
                </c:pt>
                <c:pt idx="1836">
                  <c:v>4.7401561737060547</c:v>
                </c:pt>
                <c:pt idx="1837">
                  <c:v>4.7401561737060547</c:v>
                </c:pt>
                <c:pt idx="1838">
                  <c:v>4.7401561737060547</c:v>
                </c:pt>
                <c:pt idx="1839">
                  <c:v>4.7401561737060547</c:v>
                </c:pt>
                <c:pt idx="1840">
                  <c:v>4.7401561737060547</c:v>
                </c:pt>
                <c:pt idx="1841">
                  <c:v>4.7401561737060547</c:v>
                </c:pt>
                <c:pt idx="1842">
                  <c:v>4.7401561737060547</c:v>
                </c:pt>
                <c:pt idx="1843">
                  <c:v>4.7401561737060547</c:v>
                </c:pt>
                <c:pt idx="1844">
                  <c:v>4.7401561737060547</c:v>
                </c:pt>
                <c:pt idx="1845">
                  <c:v>4.7401561737060547</c:v>
                </c:pt>
                <c:pt idx="1846">
                  <c:v>4.7401561737060547</c:v>
                </c:pt>
                <c:pt idx="1847">
                  <c:v>4.7401561737060547</c:v>
                </c:pt>
                <c:pt idx="1848">
                  <c:v>4.7401561737060547</c:v>
                </c:pt>
                <c:pt idx="1849">
                  <c:v>4.7401561737060547</c:v>
                </c:pt>
                <c:pt idx="1850">
                  <c:v>4.7401561737060547</c:v>
                </c:pt>
                <c:pt idx="1851">
                  <c:v>4.7401561737060547</c:v>
                </c:pt>
                <c:pt idx="1852">
                  <c:v>4.7401561737060547</c:v>
                </c:pt>
                <c:pt idx="1853">
                  <c:v>4.7401561737060547</c:v>
                </c:pt>
                <c:pt idx="1854">
                  <c:v>4.7401561737060547</c:v>
                </c:pt>
                <c:pt idx="1855">
                  <c:v>4.7401561737060547</c:v>
                </c:pt>
                <c:pt idx="1856">
                  <c:v>4.7401561737060547</c:v>
                </c:pt>
                <c:pt idx="1857">
                  <c:v>4.7401561737060547</c:v>
                </c:pt>
                <c:pt idx="1858">
                  <c:v>4.7401561737060547</c:v>
                </c:pt>
                <c:pt idx="1859">
                  <c:v>4.7401561737060547</c:v>
                </c:pt>
                <c:pt idx="1860">
                  <c:v>4.7401561737060547</c:v>
                </c:pt>
                <c:pt idx="1861">
                  <c:v>4.7401561737060547</c:v>
                </c:pt>
                <c:pt idx="1862">
                  <c:v>4.7401561737060547</c:v>
                </c:pt>
                <c:pt idx="1863">
                  <c:v>4.7401561737060547</c:v>
                </c:pt>
                <c:pt idx="1864">
                  <c:v>4.7401561737060547</c:v>
                </c:pt>
                <c:pt idx="1865">
                  <c:v>4.7401561737060547</c:v>
                </c:pt>
                <c:pt idx="1866">
                  <c:v>4.7401561737060547</c:v>
                </c:pt>
                <c:pt idx="1867">
                  <c:v>4.7401561737060547</c:v>
                </c:pt>
                <c:pt idx="1868">
                  <c:v>4.7401561737060547</c:v>
                </c:pt>
                <c:pt idx="1869">
                  <c:v>4.7401561737060547</c:v>
                </c:pt>
                <c:pt idx="1870">
                  <c:v>4.7401561737060547</c:v>
                </c:pt>
                <c:pt idx="1871">
                  <c:v>4.7401561737060547</c:v>
                </c:pt>
                <c:pt idx="1872">
                  <c:v>4.7401561737060547</c:v>
                </c:pt>
                <c:pt idx="1873">
                  <c:v>4.7401561737060547</c:v>
                </c:pt>
                <c:pt idx="1874">
                  <c:v>4.7401561737060547</c:v>
                </c:pt>
                <c:pt idx="1875">
                  <c:v>4.7401561737060547</c:v>
                </c:pt>
                <c:pt idx="1876">
                  <c:v>4.7401561737060547</c:v>
                </c:pt>
                <c:pt idx="1877">
                  <c:v>4.7401561737060547</c:v>
                </c:pt>
                <c:pt idx="1878">
                  <c:v>4.7401561737060547</c:v>
                </c:pt>
                <c:pt idx="1879">
                  <c:v>4.7401561737060547</c:v>
                </c:pt>
                <c:pt idx="1880">
                  <c:v>4.7401561737060547</c:v>
                </c:pt>
                <c:pt idx="1881">
                  <c:v>4.7401561737060547</c:v>
                </c:pt>
                <c:pt idx="1882">
                  <c:v>4.7401561737060547</c:v>
                </c:pt>
                <c:pt idx="1883">
                  <c:v>4.7401561737060547</c:v>
                </c:pt>
                <c:pt idx="1884">
                  <c:v>4.7401561737060547</c:v>
                </c:pt>
                <c:pt idx="1885">
                  <c:v>4.7401561737060547</c:v>
                </c:pt>
                <c:pt idx="1886">
                  <c:v>4.7401561737060547</c:v>
                </c:pt>
                <c:pt idx="1887">
                  <c:v>4.7401561737060547</c:v>
                </c:pt>
                <c:pt idx="1888">
                  <c:v>4.7401561737060547</c:v>
                </c:pt>
                <c:pt idx="1889">
                  <c:v>4.7401561737060547</c:v>
                </c:pt>
                <c:pt idx="1890">
                  <c:v>4.7401561737060547</c:v>
                </c:pt>
                <c:pt idx="1891">
                  <c:v>4.7401561737060547</c:v>
                </c:pt>
                <c:pt idx="1892">
                  <c:v>4.7401561737060547</c:v>
                </c:pt>
                <c:pt idx="1893">
                  <c:v>4.7401561737060547</c:v>
                </c:pt>
                <c:pt idx="1894">
                  <c:v>4.7401561737060547</c:v>
                </c:pt>
                <c:pt idx="1895">
                  <c:v>4.7401561737060547</c:v>
                </c:pt>
                <c:pt idx="1896">
                  <c:v>4.7401561737060547</c:v>
                </c:pt>
                <c:pt idx="1897">
                  <c:v>4.7401561737060547</c:v>
                </c:pt>
                <c:pt idx="1898">
                  <c:v>4.7401561737060547</c:v>
                </c:pt>
                <c:pt idx="1899">
                  <c:v>4.7401561737060547</c:v>
                </c:pt>
                <c:pt idx="1900">
                  <c:v>4.7401561737060547</c:v>
                </c:pt>
                <c:pt idx="1901">
                  <c:v>4.7401561737060547</c:v>
                </c:pt>
                <c:pt idx="1902">
                  <c:v>4.7401561737060547</c:v>
                </c:pt>
                <c:pt idx="1903">
                  <c:v>4.7401561737060547</c:v>
                </c:pt>
                <c:pt idx="1904">
                  <c:v>4.7401561737060547</c:v>
                </c:pt>
                <c:pt idx="1905">
                  <c:v>4.7401561737060547</c:v>
                </c:pt>
                <c:pt idx="1906">
                  <c:v>4.7401561737060547</c:v>
                </c:pt>
                <c:pt idx="1907">
                  <c:v>4.7401561737060547</c:v>
                </c:pt>
                <c:pt idx="1908">
                  <c:v>4.7401561737060547</c:v>
                </c:pt>
                <c:pt idx="1909">
                  <c:v>4.7401561737060547</c:v>
                </c:pt>
                <c:pt idx="1910">
                  <c:v>4.7401561737060547</c:v>
                </c:pt>
                <c:pt idx="1911">
                  <c:v>4.7401561737060547</c:v>
                </c:pt>
                <c:pt idx="1912">
                  <c:v>4.7401561737060547</c:v>
                </c:pt>
                <c:pt idx="1913">
                  <c:v>4.7401561737060547</c:v>
                </c:pt>
                <c:pt idx="1914">
                  <c:v>4.7401561737060547</c:v>
                </c:pt>
                <c:pt idx="1915">
                  <c:v>4.7401561737060547</c:v>
                </c:pt>
                <c:pt idx="1916">
                  <c:v>4.7401561737060547</c:v>
                </c:pt>
                <c:pt idx="1917">
                  <c:v>4.7401561737060547</c:v>
                </c:pt>
                <c:pt idx="1918">
                  <c:v>4.7401561737060547</c:v>
                </c:pt>
                <c:pt idx="1919">
                  <c:v>4.7401561737060547</c:v>
                </c:pt>
                <c:pt idx="1920">
                  <c:v>4.7401561737060547</c:v>
                </c:pt>
                <c:pt idx="1921">
                  <c:v>4.7401561737060547</c:v>
                </c:pt>
                <c:pt idx="1922">
                  <c:v>4.7401561737060547</c:v>
                </c:pt>
                <c:pt idx="1923">
                  <c:v>4.7401561737060547</c:v>
                </c:pt>
                <c:pt idx="1924">
                  <c:v>4.7401561737060547</c:v>
                </c:pt>
                <c:pt idx="1925">
                  <c:v>4.7401561737060547</c:v>
                </c:pt>
                <c:pt idx="1926">
                  <c:v>4.7401561737060547</c:v>
                </c:pt>
                <c:pt idx="1927">
                  <c:v>4.7401561737060547</c:v>
                </c:pt>
                <c:pt idx="1928">
                  <c:v>4.7401561737060547</c:v>
                </c:pt>
                <c:pt idx="1929">
                  <c:v>4.7401561737060547</c:v>
                </c:pt>
                <c:pt idx="1930">
                  <c:v>4.7401561737060547</c:v>
                </c:pt>
                <c:pt idx="1931">
                  <c:v>4.7401561737060547</c:v>
                </c:pt>
                <c:pt idx="1932">
                  <c:v>4.7401561737060547</c:v>
                </c:pt>
                <c:pt idx="1933">
                  <c:v>4.7401561737060547</c:v>
                </c:pt>
                <c:pt idx="1934">
                  <c:v>4.7401561737060547</c:v>
                </c:pt>
                <c:pt idx="1935">
                  <c:v>4.7401561737060547</c:v>
                </c:pt>
                <c:pt idx="1936">
                  <c:v>4.7401561737060547</c:v>
                </c:pt>
                <c:pt idx="1937">
                  <c:v>4.7401561737060547</c:v>
                </c:pt>
                <c:pt idx="1938">
                  <c:v>4.7401561737060547</c:v>
                </c:pt>
                <c:pt idx="1940">
                  <c:v>4.7401561737060547</c:v>
                </c:pt>
                <c:pt idx="1941">
                  <c:v>4.7401561737060547</c:v>
                </c:pt>
                <c:pt idx="1942">
                  <c:v>4.7401561737060547</c:v>
                </c:pt>
                <c:pt idx="1943">
                  <c:v>4.7401561737060547</c:v>
                </c:pt>
                <c:pt idx="1944">
                  <c:v>4.7401561737060547</c:v>
                </c:pt>
                <c:pt idx="1945">
                  <c:v>4.7401561737060547</c:v>
                </c:pt>
                <c:pt idx="1946">
                  <c:v>4.7401561737060547</c:v>
                </c:pt>
                <c:pt idx="1947">
                  <c:v>4.7401561737060547</c:v>
                </c:pt>
                <c:pt idx="1948">
                  <c:v>4.7401561737060547</c:v>
                </c:pt>
                <c:pt idx="1949">
                  <c:v>4.7401561737060547</c:v>
                </c:pt>
                <c:pt idx="1950">
                  <c:v>4.7401561737060547</c:v>
                </c:pt>
                <c:pt idx="1951">
                  <c:v>4.7401561737060547</c:v>
                </c:pt>
                <c:pt idx="1952">
                  <c:v>4.7401561737060547</c:v>
                </c:pt>
                <c:pt idx="1953">
                  <c:v>4.7401561737060547</c:v>
                </c:pt>
                <c:pt idx="1954">
                  <c:v>4.7401561737060547</c:v>
                </c:pt>
                <c:pt idx="1955">
                  <c:v>4.7401561737060547</c:v>
                </c:pt>
                <c:pt idx="1956">
                  <c:v>4.7401561737060547</c:v>
                </c:pt>
                <c:pt idx="1957">
                  <c:v>4.7401561737060547</c:v>
                </c:pt>
                <c:pt idx="1958">
                  <c:v>4.7401561737060547</c:v>
                </c:pt>
                <c:pt idx="1959">
                  <c:v>4.7401561737060547</c:v>
                </c:pt>
                <c:pt idx="1960">
                  <c:v>4.7401561737060547</c:v>
                </c:pt>
                <c:pt idx="1961">
                  <c:v>4.7401561737060547</c:v>
                </c:pt>
                <c:pt idx="1962">
                  <c:v>4.7401561737060547</c:v>
                </c:pt>
                <c:pt idx="1963">
                  <c:v>4.7401561737060547</c:v>
                </c:pt>
                <c:pt idx="1964">
                  <c:v>4.7401561737060547</c:v>
                </c:pt>
                <c:pt idx="1965">
                  <c:v>4.7401561737060547</c:v>
                </c:pt>
                <c:pt idx="1966">
                  <c:v>4.7401561737060547</c:v>
                </c:pt>
                <c:pt idx="1967">
                  <c:v>4.7401561737060547</c:v>
                </c:pt>
                <c:pt idx="1968">
                  <c:v>4.7401561737060547</c:v>
                </c:pt>
                <c:pt idx="1969">
                  <c:v>4.7401561737060547</c:v>
                </c:pt>
                <c:pt idx="1970">
                  <c:v>4.7401561737060547</c:v>
                </c:pt>
                <c:pt idx="1971">
                  <c:v>4.7401561737060547</c:v>
                </c:pt>
                <c:pt idx="1972">
                  <c:v>4.7401561737060547</c:v>
                </c:pt>
                <c:pt idx="1973">
                  <c:v>4.7401561737060547</c:v>
                </c:pt>
                <c:pt idx="1974">
                  <c:v>4.7401561737060547</c:v>
                </c:pt>
                <c:pt idx="1975">
                  <c:v>4.7401561737060547</c:v>
                </c:pt>
                <c:pt idx="1976">
                  <c:v>4.7401561737060547</c:v>
                </c:pt>
                <c:pt idx="1977">
                  <c:v>4.7401561737060547</c:v>
                </c:pt>
                <c:pt idx="1978">
                  <c:v>4.7401561737060547</c:v>
                </c:pt>
                <c:pt idx="1979">
                  <c:v>4.7401561737060547</c:v>
                </c:pt>
                <c:pt idx="1980">
                  <c:v>4.7401561737060547</c:v>
                </c:pt>
                <c:pt idx="1981">
                  <c:v>4.7401561737060547</c:v>
                </c:pt>
                <c:pt idx="1982">
                  <c:v>4.7401561737060547</c:v>
                </c:pt>
                <c:pt idx="1983">
                  <c:v>4.7401561737060547</c:v>
                </c:pt>
                <c:pt idx="1984">
                  <c:v>4.7401561737060547</c:v>
                </c:pt>
                <c:pt idx="1985">
                  <c:v>4.7401561737060547</c:v>
                </c:pt>
                <c:pt idx="1986">
                  <c:v>4.7401561737060547</c:v>
                </c:pt>
                <c:pt idx="1987">
                  <c:v>4.7401561737060547</c:v>
                </c:pt>
                <c:pt idx="1988">
                  <c:v>4.7401561737060547</c:v>
                </c:pt>
                <c:pt idx="1989">
                  <c:v>4.7401561737060547</c:v>
                </c:pt>
                <c:pt idx="1990">
                  <c:v>4.7401561737060547</c:v>
                </c:pt>
                <c:pt idx="1991">
                  <c:v>4.7401561737060547</c:v>
                </c:pt>
                <c:pt idx="1992">
                  <c:v>4.7401561737060547</c:v>
                </c:pt>
                <c:pt idx="1993">
                  <c:v>4.7401561737060547</c:v>
                </c:pt>
                <c:pt idx="1994">
                  <c:v>4.7401561737060547</c:v>
                </c:pt>
                <c:pt idx="1995">
                  <c:v>4.7401561737060547</c:v>
                </c:pt>
                <c:pt idx="1996">
                  <c:v>4.7401561737060547</c:v>
                </c:pt>
                <c:pt idx="1997">
                  <c:v>4.7401561737060547</c:v>
                </c:pt>
                <c:pt idx="1998">
                  <c:v>4.7401561737060547</c:v>
                </c:pt>
                <c:pt idx="1999">
                  <c:v>4.7401561737060547</c:v>
                </c:pt>
                <c:pt idx="2000">
                  <c:v>4.7401561737060547</c:v>
                </c:pt>
                <c:pt idx="2001">
                  <c:v>4.7401561737060547</c:v>
                </c:pt>
                <c:pt idx="2002">
                  <c:v>4.7401561737060547</c:v>
                </c:pt>
                <c:pt idx="2003">
                  <c:v>4.7401561737060547</c:v>
                </c:pt>
                <c:pt idx="2004">
                  <c:v>4.7401561737060547</c:v>
                </c:pt>
                <c:pt idx="2005">
                  <c:v>4.7401561737060547</c:v>
                </c:pt>
                <c:pt idx="2006">
                  <c:v>4.7401561737060547</c:v>
                </c:pt>
                <c:pt idx="2007">
                  <c:v>4.7401561737060547</c:v>
                </c:pt>
                <c:pt idx="2008">
                  <c:v>4.7401561737060547</c:v>
                </c:pt>
                <c:pt idx="2009">
                  <c:v>4.7401561737060547</c:v>
                </c:pt>
                <c:pt idx="2010">
                  <c:v>4.7401561737060547</c:v>
                </c:pt>
                <c:pt idx="2011">
                  <c:v>4.7401561737060547</c:v>
                </c:pt>
                <c:pt idx="2012">
                  <c:v>4.7401561737060547</c:v>
                </c:pt>
                <c:pt idx="2013">
                  <c:v>4.7401561737060547</c:v>
                </c:pt>
                <c:pt idx="2014">
                  <c:v>4.7401561737060547</c:v>
                </c:pt>
                <c:pt idx="2015">
                  <c:v>4.7401561737060547</c:v>
                </c:pt>
                <c:pt idx="2016">
                  <c:v>4.7401561737060547</c:v>
                </c:pt>
                <c:pt idx="2017">
                  <c:v>4.7401561737060547</c:v>
                </c:pt>
                <c:pt idx="2018">
                  <c:v>4.7401561737060547</c:v>
                </c:pt>
                <c:pt idx="2019">
                  <c:v>4.7401561737060547</c:v>
                </c:pt>
                <c:pt idx="2020">
                  <c:v>4.7401561737060547</c:v>
                </c:pt>
                <c:pt idx="2022">
                  <c:v>4.7426333427429199</c:v>
                </c:pt>
                <c:pt idx="2023">
                  <c:v>4.7451248168945313</c:v>
                </c:pt>
                <c:pt idx="2024">
                  <c:v>4.7476316684364663</c:v>
                </c:pt>
                <c:pt idx="2025">
                  <c:v>4.7501230239868164</c:v>
                </c:pt>
                <c:pt idx="2026">
                  <c:v>4.7526264885346663</c:v>
                </c:pt>
                <c:pt idx="2027">
                  <c:v>4.755126953125</c:v>
                </c:pt>
                <c:pt idx="2028">
                  <c:v>4.7576232958793643</c:v>
                </c:pt>
                <c:pt idx="2029">
                  <c:v>4.7601256370544434</c:v>
                </c:pt>
                <c:pt idx="2030">
                  <c:v>4.7626296015952132</c:v>
                </c:pt>
                <c:pt idx="2031">
                  <c:v>4.765129566192627</c:v>
                </c:pt>
                <c:pt idx="2032">
                  <c:v>4.7676213855743406</c:v>
                </c:pt>
                <c:pt idx="2033">
                  <c:v>4.7701292037963867</c:v>
                </c:pt>
                <c:pt idx="2034">
                  <c:v>4.7726152569819718</c:v>
                </c:pt>
                <c:pt idx="2035">
                  <c:v>4.7751092910766602</c:v>
                </c:pt>
                <c:pt idx="2036">
                  <c:v>4.7776149610072922</c:v>
                </c:pt>
                <c:pt idx="2037">
                  <c:v>4.7801251411437988</c:v>
                </c:pt>
                <c:pt idx="2038">
                  <c:v>4.7826291759490971</c:v>
                </c:pt>
                <c:pt idx="2039">
                  <c:v>4.7851262092590332</c:v>
                </c:pt>
                <c:pt idx="2040">
                  <c:v>4.7876205333698652</c:v>
                </c:pt>
                <c:pt idx="2041">
                  <c:v>4.7901153564453125</c:v>
                </c:pt>
                <c:pt idx="2042">
                  <c:v>4.7901396751403809</c:v>
                </c:pt>
                <c:pt idx="2043">
                  <c:v>4.7901444435119629</c:v>
                </c:pt>
                <c:pt idx="2044">
                  <c:v>4.7901444435119629</c:v>
                </c:pt>
                <c:pt idx="2045">
                  <c:v>4.7901444435119629</c:v>
                </c:pt>
                <c:pt idx="2046">
                  <c:v>4.7901444435119629</c:v>
                </c:pt>
                <c:pt idx="2047">
                  <c:v>4.7901444435119629</c:v>
                </c:pt>
                <c:pt idx="2048">
                  <c:v>4.7901444435119629</c:v>
                </c:pt>
                <c:pt idx="2049">
                  <c:v>4.7901444435119629</c:v>
                </c:pt>
                <c:pt idx="2050">
                  <c:v>4.7901444435119629</c:v>
                </c:pt>
                <c:pt idx="2051">
                  <c:v>4.7901444435119629</c:v>
                </c:pt>
                <c:pt idx="2052">
                  <c:v>4.7901444435119629</c:v>
                </c:pt>
                <c:pt idx="2053">
                  <c:v>4.7901444435119629</c:v>
                </c:pt>
                <c:pt idx="2054">
                  <c:v>4.7901444435119629</c:v>
                </c:pt>
                <c:pt idx="2055">
                  <c:v>4.7901444435119629</c:v>
                </c:pt>
                <c:pt idx="2056">
                  <c:v>4.7901444435119629</c:v>
                </c:pt>
                <c:pt idx="2057">
                  <c:v>4.7901444435119629</c:v>
                </c:pt>
                <c:pt idx="2058">
                  <c:v>4.7901444435119629</c:v>
                </c:pt>
                <c:pt idx="2059">
                  <c:v>4.7901444435119629</c:v>
                </c:pt>
                <c:pt idx="2060">
                  <c:v>4.7901444435119629</c:v>
                </c:pt>
                <c:pt idx="2061">
                  <c:v>4.7901444435119629</c:v>
                </c:pt>
                <c:pt idx="2062">
                  <c:v>4.7901444435119629</c:v>
                </c:pt>
                <c:pt idx="2063">
                  <c:v>4.7901444435119629</c:v>
                </c:pt>
                <c:pt idx="2064">
                  <c:v>4.7901444435119629</c:v>
                </c:pt>
                <c:pt idx="2065">
                  <c:v>4.7901444435119629</c:v>
                </c:pt>
                <c:pt idx="2066">
                  <c:v>4.7901444435119629</c:v>
                </c:pt>
                <c:pt idx="2067">
                  <c:v>4.7901444435119629</c:v>
                </c:pt>
                <c:pt idx="2068">
                  <c:v>4.7901444435119629</c:v>
                </c:pt>
                <c:pt idx="2069">
                  <c:v>4.7901444435119629</c:v>
                </c:pt>
                <c:pt idx="2070">
                  <c:v>4.7901444435119629</c:v>
                </c:pt>
                <c:pt idx="2071">
                  <c:v>4.7901444435119629</c:v>
                </c:pt>
                <c:pt idx="2072">
                  <c:v>4.7901444435119629</c:v>
                </c:pt>
                <c:pt idx="2073">
                  <c:v>4.7901444435119629</c:v>
                </c:pt>
                <c:pt idx="2074">
                  <c:v>4.7901444435119629</c:v>
                </c:pt>
                <c:pt idx="2075">
                  <c:v>4.7901444435119629</c:v>
                </c:pt>
                <c:pt idx="2076">
                  <c:v>4.7901444435119629</c:v>
                </c:pt>
                <c:pt idx="2077">
                  <c:v>4.7901444435119629</c:v>
                </c:pt>
                <c:pt idx="2078">
                  <c:v>4.7901444435119629</c:v>
                </c:pt>
                <c:pt idx="2079">
                  <c:v>4.7901444435119629</c:v>
                </c:pt>
                <c:pt idx="2080">
                  <c:v>4.7901444435119629</c:v>
                </c:pt>
                <c:pt idx="2081">
                  <c:v>4.7901444435119629</c:v>
                </c:pt>
                <c:pt idx="2082">
                  <c:v>4.7901444435119629</c:v>
                </c:pt>
                <c:pt idx="2083">
                  <c:v>4.7901444435119629</c:v>
                </c:pt>
                <c:pt idx="2084">
                  <c:v>4.7901444435119629</c:v>
                </c:pt>
                <c:pt idx="2085">
                  <c:v>4.7901444435119629</c:v>
                </c:pt>
                <c:pt idx="2086">
                  <c:v>4.7901444435119629</c:v>
                </c:pt>
                <c:pt idx="2087">
                  <c:v>4.7901444435119629</c:v>
                </c:pt>
                <c:pt idx="2088">
                  <c:v>4.7901444435119629</c:v>
                </c:pt>
                <c:pt idx="2089">
                  <c:v>4.7901444435119629</c:v>
                </c:pt>
                <c:pt idx="2090">
                  <c:v>4.7901444435119629</c:v>
                </c:pt>
                <c:pt idx="2091">
                  <c:v>4.7901444435119629</c:v>
                </c:pt>
                <c:pt idx="2092">
                  <c:v>4.7901444435119629</c:v>
                </c:pt>
                <c:pt idx="2093">
                  <c:v>4.7901444435119629</c:v>
                </c:pt>
                <c:pt idx="2094">
                  <c:v>4.7901444435119629</c:v>
                </c:pt>
                <c:pt idx="2095">
                  <c:v>4.7901444435119629</c:v>
                </c:pt>
                <c:pt idx="2096">
                  <c:v>4.7901444435119629</c:v>
                </c:pt>
                <c:pt idx="2097">
                  <c:v>4.7901444435119629</c:v>
                </c:pt>
                <c:pt idx="2098">
                  <c:v>4.7901444435119629</c:v>
                </c:pt>
                <c:pt idx="2099">
                  <c:v>4.7901444435119629</c:v>
                </c:pt>
                <c:pt idx="2100">
                  <c:v>4.7901444435119629</c:v>
                </c:pt>
                <c:pt idx="2101">
                  <c:v>4.7901444435119629</c:v>
                </c:pt>
                <c:pt idx="2102">
                  <c:v>4.7901444435119629</c:v>
                </c:pt>
                <c:pt idx="2103">
                  <c:v>4.7901444435119629</c:v>
                </c:pt>
                <c:pt idx="2104">
                  <c:v>4.7901444435119629</c:v>
                </c:pt>
                <c:pt idx="2105">
                  <c:v>4.7901444435119629</c:v>
                </c:pt>
                <c:pt idx="2106">
                  <c:v>4.7901444435119629</c:v>
                </c:pt>
                <c:pt idx="2107">
                  <c:v>4.7901444435119629</c:v>
                </c:pt>
                <c:pt idx="2108">
                  <c:v>4.7901444435119629</c:v>
                </c:pt>
                <c:pt idx="2109">
                  <c:v>4.7901444435119629</c:v>
                </c:pt>
                <c:pt idx="2110">
                  <c:v>4.7901444435119629</c:v>
                </c:pt>
                <c:pt idx="2111">
                  <c:v>4.7901444435119629</c:v>
                </c:pt>
                <c:pt idx="2112">
                  <c:v>4.7901444435119629</c:v>
                </c:pt>
                <c:pt idx="2113">
                  <c:v>4.7901444435119629</c:v>
                </c:pt>
                <c:pt idx="2114">
                  <c:v>4.7901444435119629</c:v>
                </c:pt>
                <c:pt idx="2115">
                  <c:v>4.7901444435119629</c:v>
                </c:pt>
                <c:pt idx="2116">
                  <c:v>4.7901444435119629</c:v>
                </c:pt>
                <c:pt idx="2117">
                  <c:v>4.7901444435119629</c:v>
                </c:pt>
                <c:pt idx="2118">
                  <c:v>4.7901444435119629</c:v>
                </c:pt>
                <c:pt idx="2119">
                  <c:v>4.7901444435119629</c:v>
                </c:pt>
                <c:pt idx="2120">
                  <c:v>4.7901444435119629</c:v>
                </c:pt>
                <c:pt idx="2121">
                  <c:v>4.7901444435119629</c:v>
                </c:pt>
                <c:pt idx="2122">
                  <c:v>4.7901444435119629</c:v>
                </c:pt>
                <c:pt idx="2123">
                  <c:v>4.7901444435119629</c:v>
                </c:pt>
                <c:pt idx="2124">
                  <c:v>4.7901444435119629</c:v>
                </c:pt>
                <c:pt idx="2125">
                  <c:v>4.7901444435119629</c:v>
                </c:pt>
                <c:pt idx="2126">
                  <c:v>4.7901444435119629</c:v>
                </c:pt>
                <c:pt idx="2127">
                  <c:v>4.7901444435119629</c:v>
                </c:pt>
                <c:pt idx="2128">
                  <c:v>4.7901444435119629</c:v>
                </c:pt>
                <c:pt idx="2129">
                  <c:v>4.7901444435119629</c:v>
                </c:pt>
                <c:pt idx="2130">
                  <c:v>4.7901444435119629</c:v>
                </c:pt>
                <c:pt idx="2131">
                  <c:v>4.7901444435119629</c:v>
                </c:pt>
                <c:pt idx="2132">
                  <c:v>4.7901444435119629</c:v>
                </c:pt>
                <c:pt idx="2133">
                  <c:v>4.7901444435119629</c:v>
                </c:pt>
                <c:pt idx="2134">
                  <c:v>4.7901444435119629</c:v>
                </c:pt>
                <c:pt idx="2135">
                  <c:v>4.7901444435119629</c:v>
                </c:pt>
                <c:pt idx="2136">
                  <c:v>4.7901444435119629</c:v>
                </c:pt>
                <c:pt idx="2137">
                  <c:v>4.7901444435119629</c:v>
                </c:pt>
                <c:pt idx="2138">
                  <c:v>4.7901444435119629</c:v>
                </c:pt>
                <c:pt idx="2139">
                  <c:v>4.7901444435119629</c:v>
                </c:pt>
                <c:pt idx="2140">
                  <c:v>4.7901444435119629</c:v>
                </c:pt>
                <c:pt idx="2141">
                  <c:v>4.7901444435119629</c:v>
                </c:pt>
                <c:pt idx="2142">
                  <c:v>4.7901444435119629</c:v>
                </c:pt>
                <c:pt idx="2143">
                  <c:v>4.7901444435119629</c:v>
                </c:pt>
                <c:pt idx="2144">
                  <c:v>4.7901444435119629</c:v>
                </c:pt>
                <c:pt idx="2145">
                  <c:v>4.7901444435119629</c:v>
                </c:pt>
                <c:pt idx="2146">
                  <c:v>4.7901444435119629</c:v>
                </c:pt>
                <c:pt idx="2147">
                  <c:v>4.7901444435119629</c:v>
                </c:pt>
                <c:pt idx="2148">
                  <c:v>4.7901444435119629</c:v>
                </c:pt>
                <c:pt idx="2149">
                  <c:v>4.7901444435119629</c:v>
                </c:pt>
                <c:pt idx="2150">
                  <c:v>4.7901444435119629</c:v>
                </c:pt>
                <c:pt idx="2151">
                  <c:v>4.7901444435119629</c:v>
                </c:pt>
                <c:pt idx="2152">
                  <c:v>4.7901444435119629</c:v>
                </c:pt>
                <c:pt idx="2153">
                  <c:v>4.7901444435119629</c:v>
                </c:pt>
                <c:pt idx="2154">
                  <c:v>4.7901444435119629</c:v>
                </c:pt>
                <c:pt idx="2155">
                  <c:v>4.7901444435119629</c:v>
                </c:pt>
                <c:pt idx="2156">
                  <c:v>4.7901444435119629</c:v>
                </c:pt>
                <c:pt idx="2157">
                  <c:v>4.7901444435119629</c:v>
                </c:pt>
                <c:pt idx="2158">
                  <c:v>4.7901444435119629</c:v>
                </c:pt>
                <c:pt idx="2159">
                  <c:v>4.7901444435119629</c:v>
                </c:pt>
                <c:pt idx="2160">
                  <c:v>4.7901444435119629</c:v>
                </c:pt>
                <c:pt idx="2161">
                  <c:v>4.7901444435119629</c:v>
                </c:pt>
                <c:pt idx="2162">
                  <c:v>4.7901444435119629</c:v>
                </c:pt>
                <c:pt idx="2163">
                  <c:v>4.7901444435119629</c:v>
                </c:pt>
                <c:pt idx="2164">
                  <c:v>4.7901444435119629</c:v>
                </c:pt>
                <c:pt idx="2165">
                  <c:v>4.7901444435119629</c:v>
                </c:pt>
                <c:pt idx="2166">
                  <c:v>4.7901444435119629</c:v>
                </c:pt>
                <c:pt idx="2167">
                  <c:v>4.7901444435119629</c:v>
                </c:pt>
                <c:pt idx="2168">
                  <c:v>4.7901444435119629</c:v>
                </c:pt>
                <c:pt idx="2169">
                  <c:v>4.7901444435119629</c:v>
                </c:pt>
                <c:pt idx="2170">
                  <c:v>4.7901444435119629</c:v>
                </c:pt>
                <c:pt idx="2171">
                  <c:v>4.7901444435119629</c:v>
                </c:pt>
                <c:pt idx="2172">
                  <c:v>4.7901444435119629</c:v>
                </c:pt>
                <c:pt idx="2173">
                  <c:v>4.7901444435119629</c:v>
                </c:pt>
                <c:pt idx="2174">
                  <c:v>4.7901444435119629</c:v>
                </c:pt>
                <c:pt idx="2175">
                  <c:v>4.7901444435119629</c:v>
                </c:pt>
                <c:pt idx="2176">
                  <c:v>4.7901444435119629</c:v>
                </c:pt>
                <c:pt idx="2177">
                  <c:v>4.7901444435119629</c:v>
                </c:pt>
                <c:pt idx="2178">
                  <c:v>4.7901444435119629</c:v>
                </c:pt>
                <c:pt idx="2179">
                  <c:v>4.7901444435119629</c:v>
                </c:pt>
                <c:pt idx="2180">
                  <c:v>4.7901444435119629</c:v>
                </c:pt>
                <c:pt idx="2181">
                  <c:v>4.7901444435119629</c:v>
                </c:pt>
                <c:pt idx="2182">
                  <c:v>4.7901444435119629</c:v>
                </c:pt>
                <c:pt idx="2183">
                  <c:v>4.7901444435119629</c:v>
                </c:pt>
                <c:pt idx="2184">
                  <c:v>4.7901444435119629</c:v>
                </c:pt>
                <c:pt idx="2185">
                  <c:v>4.7901444435119629</c:v>
                </c:pt>
                <c:pt idx="2186">
                  <c:v>4.7901444435119629</c:v>
                </c:pt>
                <c:pt idx="2187">
                  <c:v>4.7901444435119629</c:v>
                </c:pt>
                <c:pt idx="2188">
                  <c:v>4.7901444435119629</c:v>
                </c:pt>
                <c:pt idx="2189">
                  <c:v>4.7901444435119629</c:v>
                </c:pt>
                <c:pt idx="2190">
                  <c:v>4.7901444435119629</c:v>
                </c:pt>
                <c:pt idx="2191">
                  <c:v>4.7901444435119629</c:v>
                </c:pt>
                <c:pt idx="2192">
                  <c:v>4.7901444435119629</c:v>
                </c:pt>
                <c:pt idx="2193">
                  <c:v>4.7901444435119629</c:v>
                </c:pt>
                <c:pt idx="2194">
                  <c:v>4.7901444435119629</c:v>
                </c:pt>
                <c:pt idx="2195">
                  <c:v>4.7901444435119629</c:v>
                </c:pt>
                <c:pt idx="2196">
                  <c:v>4.7901444435119629</c:v>
                </c:pt>
                <c:pt idx="2197">
                  <c:v>4.7901444435119629</c:v>
                </c:pt>
                <c:pt idx="2198">
                  <c:v>4.7901444435119629</c:v>
                </c:pt>
                <c:pt idx="2199">
                  <c:v>4.7901444435119629</c:v>
                </c:pt>
                <c:pt idx="2200">
                  <c:v>4.7901444435119629</c:v>
                </c:pt>
                <c:pt idx="2201">
                  <c:v>4.7901444435119629</c:v>
                </c:pt>
                <c:pt idx="2202">
                  <c:v>4.7901444435119629</c:v>
                </c:pt>
                <c:pt idx="2203">
                  <c:v>4.7901444435119629</c:v>
                </c:pt>
                <c:pt idx="2204">
                  <c:v>4.7901444435119629</c:v>
                </c:pt>
                <c:pt idx="2205">
                  <c:v>4.7901444435119629</c:v>
                </c:pt>
                <c:pt idx="2206">
                  <c:v>4.7901444435119629</c:v>
                </c:pt>
                <c:pt idx="2208">
                  <c:v>4.7901444435119629</c:v>
                </c:pt>
                <c:pt idx="2209">
                  <c:v>4.7901444435119629</c:v>
                </c:pt>
                <c:pt idx="2210">
                  <c:v>4.7901444435119629</c:v>
                </c:pt>
                <c:pt idx="2211">
                  <c:v>4.7901444435119629</c:v>
                </c:pt>
                <c:pt idx="2212">
                  <c:v>4.7901444435119629</c:v>
                </c:pt>
                <c:pt idx="2213">
                  <c:v>4.7901444435119629</c:v>
                </c:pt>
                <c:pt idx="2214">
                  <c:v>4.7901444435119629</c:v>
                </c:pt>
                <c:pt idx="2215">
                  <c:v>4.7901444435119629</c:v>
                </c:pt>
                <c:pt idx="2216">
                  <c:v>4.7901444435119629</c:v>
                </c:pt>
                <c:pt idx="2217">
                  <c:v>4.7901444435119629</c:v>
                </c:pt>
                <c:pt idx="2218">
                  <c:v>4.7901444435119629</c:v>
                </c:pt>
                <c:pt idx="2219">
                  <c:v>4.7901444435119629</c:v>
                </c:pt>
                <c:pt idx="2220">
                  <c:v>4.7901444435119629</c:v>
                </c:pt>
                <c:pt idx="2221">
                  <c:v>4.7901444435119629</c:v>
                </c:pt>
                <c:pt idx="2222">
                  <c:v>4.7901444435119629</c:v>
                </c:pt>
                <c:pt idx="2223">
                  <c:v>4.7901444435119629</c:v>
                </c:pt>
                <c:pt idx="2224">
                  <c:v>4.7901444435119629</c:v>
                </c:pt>
                <c:pt idx="2225">
                  <c:v>4.7901444435119629</c:v>
                </c:pt>
                <c:pt idx="2226">
                  <c:v>4.7901444435119629</c:v>
                </c:pt>
                <c:pt idx="2227">
                  <c:v>4.7901444435119629</c:v>
                </c:pt>
                <c:pt idx="2228">
                  <c:v>4.7901444435119629</c:v>
                </c:pt>
                <c:pt idx="2229">
                  <c:v>4.7901444435119629</c:v>
                </c:pt>
                <c:pt idx="2230">
                  <c:v>4.7901444435119629</c:v>
                </c:pt>
                <c:pt idx="2231">
                  <c:v>4.7901444435119629</c:v>
                </c:pt>
                <c:pt idx="2232">
                  <c:v>4.7901444435119629</c:v>
                </c:pt>
                <c:pt idx="2233">
                  <c:v>4.7901444435119629</c:v>
                </c:pt>
                <c:pt idx="2234">
                  <c:v>4.7901444435119629</c:v>
                </c:pt>
                <c:pt idx="2235">
                  <c:v>4.7901444435119629</c:v>
                </c:pt>
                <c:pt idx="2236">
                  <c:v>4.7901444435119629</c:v>
                </c:pt>
                <c:pt idx="2237">
                  <c:v>4.7901444435119629</c:v>
                </c:pt>
                <c:pt idx="2238">
                  <c:v>4.7901444435119629</c:v>
                </c:pt>
                <c:pt idx="2239">
                  <c:v>4.7901444435119629</c:v>
                </c:pt>
                <c:pt idx="2240">
                  <c:v>4.7901444435119629</c:v>
                </c:pt>
                <c:pt idx="2241">
                  <c:v>4.7901444435119629</c:v>
                </c:pt>
                <c:pt idx="2242">
                  <c:v>4.7901444435119629</c:v>
                </c:pt>
                <c:pt idx="2243">
                  <c:v>4.7901444435119629</c:v>
                </c:pt>
                <c:pt idx="2244">
                  <c:v>4.7901444435119629</c:v>
                </c:pt>
                <c:pt idx="2245">
                  <c:v>4.7901444435119629</c:v>
                </c:pt>
                <c:pt idx="2246">
                  <c:v>4.7901444435119629</c:v>
                </c:pt>
                <c:pt idx="2247">
                  <c:v>4.7901444435119629</c:v>
                </c:pt>
                <c:pt idx="2248">
                  <c:v>4.7901444435119629</c:v>
                </c:pt>
                <c:pt idx="2249">
                  <c:v>4.7901444435119629</c:v>
                </c:pt>
                <c:pt idx="2250">
                  <c:v>4.7901444435119629</c:v>
                </c:pt>
                <c:pt idx="2251">
                  <c:v>4.7901444435119629</c:v>
                </c:pt>
                <c:pt idx="2252">
                  <c:v>4.7901444435119629</c:v>
                </c:pt>
                <c:pt idx="2253">
                  <c:v>4.7901444435119629</c:v>
                </c:pt>
                <c:pt idx="2254">
                  <c:v>4.7901444435119629</c:v>
                </c:pt>
                <c:pt idx="2255">
                  <c:v>4.7901444435119629</c:v>
                </c:pt>
                <c:pt idx="2256">
                  <c:v>4.7901444435119629</c:v>
                </c:pt>
                <c:pt idx="2257">
                  <c:v>4.7901444435119629</c:v>
                </c:pt>
                <c:pt idx="2258">
                  <c:v>4.7901444435119629</c:v>
                </c:pt>
                <c:pt idx="2259">
                  <c:v>4.7901444435119629</c:v>
                </c:pt>
                <c:pt idx="2260">
                  <c:v>4.7901444435119629</c:v>
                </c:pt>
                <c:pt idx="2261">
                  <c:v>4.7901444435119629</c:v>
                </c:pt>
                <c:pt idx="2262">
                  <c:v>4.7901444435119629</c:v>
                </c:pt>
                <c:pt idx="2263">
                  <c:v>4.7901444435119629</c:v>
                </c:pt>
                <c:pt idx="2264">
                  <c:v>4.7901444435119629</c:v>
                </c:pt>
                <c:pt idx="2265">
                  <c:v>4.7901444435119629</c:v>
                </c:pt>
                <c:pt idx="2266">
                  <c:v>4.7901444435119629</c:v>
                </c:pt>
                <c:pt idx="2267">
                  <c:v>4.7901444435119629</c:v>
                </c:pt>
                <c:pt idx="2268">
                  <c:v>4.7901444435119629</c:v>
                </c:pt>
                <c:pt idx="2269">
                  <c:v>4.7901444435119629</c:v>
                </c:pt>
                <c:pt idx="2270">
                  <c:v>4.7901444435119629</c:v>
                </c:pt>
                <c:pt idx="2271">
                  <c:v>4.7901444435119629</c:v>
                </c:pt>
                <c:pt idx="2272">
                  <c:v>4.7901444435119629</c:v>
                </c:pt>
                <c:pt idx="2273">
                  <c:v>4.7901444435119629</c:v>
                </c:pt>
                <c:pt idx="2274">
                  <c:v>4.7901444435119629</c:v>
                </c:pt>
                <c:pt idx="2275">
                  <c:v>4.7901444435119629</c:v>
                </c:pt>
                <c:pt idx="2276">
                  <c:v>4.7901444435119629</c:v>
                </c:pt>
                <c:pt idx="2277">
                  <c:v>4.7901444435119629</c:v>
                </c:pt>
                <c:pt idx="2278">
                  <c:v>4.7901444435119629</c:v>
                </c:pt>
                <c:pt idx="2279">
                  <c:v>4.7901444435119629</c:v>
                </c:pt>
                <c:pt idx="2280">
                  <c:v>4.7901444435119629</c:v>
                </c:pt>
                <c:pt idx="2281">
                  <c:v>4.7901444435119629</c:v>
                </c:pt>
                <c:pt idx="2282">
                  <c:v>4.7901444435119629</c:v>
                </c:pt>
                <c:pt idx="2283">
                  <c:v>4.7901444435119629</c:v>
                </c:pt>
                <c:pt idx="2284">
                  <c:v>4.7901444435119629</c:v>
                </c:pt>
                <c:pt idx="2285">
                  <c:v>4.7901444435119629</c:v>
                </c:pt>
                <c:pt idx="2286">
                  <c:v>4.7901444435119629</c:v>
                </c:pt>
                <c:pt idx="2287">
                  <c:v>4.7901444435119629</c:v>
                </c:pt>
                <c:pt idx="2288">
                  <c:v>4.7901444435119629</c:v>
                </c:pt>
                <c:pt idx="2289">
                  <c:v>4.7901444435119629</c:v>
                </c:pt>
                <c:pt idx="2290">
                  <c:v>4.7901444435119629</c:v>
                </c:pt>
                <c:pt idx="2292">
                  <c:v>4.7926135063171387</c:v>
                </c:pt>
                <c:pt idx="2293">
                  <c:v>4.7951086916675871</c:v>
                </c:pt>
                <c:pt idx="2294">
                  <c:v>4.7976083755493164</c:v>
                </c:pt>
                <c:pt idx="2295">
                  <c:v>4.8001081559181209</c:v>
                </c:pt>
                <c:pt idx="2296">
                  <c:v>4.8025989532470703</c:v>
                </c:pt>
                <c:pt idx="2297">
                  <c:v>4.8051074053212295</c:v>
                </c:pt>
                <c:pt idx="2298">
                  <c:v>4.8076038360595703</c:v>
                </c:pt>
                <c:pt idx="2299">
                  <c:v>4.8101064438707999</c:v>
                </c:pt>
                <c:pt idx="2300">
                  <c:v>4.8126015663146973</c:v>
                </c:pt>
                <c:pt idx="2301">
                  <c:v>4.8150928724597772</c:v>
                </c:pt>
                <c:pt idx="2302">
                  <c:v>4.8176016807556152</c:v>
                </c:pt>
                <c:pt idx="2303">
                  <c:v>4.8200970054687593</c:v>
                </c:pt>
                <c:pt idx="2304">
                  <c:v>4.8226008415222168</c:v>
                </c:pt>
                <c:pt idx="2305">
                  <c:v>4.8251094088150541</c:v>
                </c:pt>
                <c:pt idx="2306">
                  <c:v>4.8276004791259766</c:v>
                </c:pt>
                <c:pt idx="2307">
                  <c:v>4.8301037976741794</c:v>
                </c:pt>
                <c:pt idx="2308">
                  <c:v>4.8326001167297363</c:v>
                </c:pt>
                <c:pt idx="2309">
                  <c:v>4.8351000813271501</c:v>
                </c:pt>
                <c:pt idx="2310">
                  <c:v>4.8376040458679199</c:v>
                </c:pt>
                <c:pt idx="2311">
                  <c:v>4.8401083350892566</c:v>
                </c:pt>
                <c:pt idx="2312">
                  <c:v>4.8401198387145996</c:v>
                </c:pt>
                <c:pt idx="2313">
                  <c:v>4.8401236534118652</c:v>
                </c:pt>
                <c:pt idx="2314">
                  <c:v>4.8401236534118652</c:v>
                </c:pt>
                <c:pt idx="2315">
                  <c:v>4.8401236534118652</c:v>
                </c:pt>
                <c:pt idx="2316">
                  <c:v>4.8401236534118652</c:v>
                </c:pt>
                <c:pt idx="2317">
                  <c:v>4.8401236534118652</c:v>
                </c:pt>
                <c:pt idx="2318">
                  <c:v>4.8401236534118652</c:v>
                </c:pt>
                <c:pt idx="2319">
                  <c:v>4.8401236534118652</c:v>
                </c:pt>
                <c:pt idx="2320">
                  <c:v>4.8401236534118652</c:v>
                </c:pt>
                <c:pt idx="2321">
                  <c:v>4.8401236534118652</c:v>
                </c:pt>
                <c:pt idx="2322">
                  <c:v>4.8401236534118652</c:v>
                </c:pt>
                <c:pt idx="2323">
                  <c:v>4.8401236534118652</c:v>
                </c:pt>
                <c:pt idx="2324">
                  <c:v>4.8401236534118652</c:v>
                </c:pt>
                <c:pt idx="2325">
                  <c:v>4.8401236534118652</c:v>
                </c:pt>
                <c:pt idx="2326">
                  <c:v>4.8401236534118652</c:v>
                </c:pt>
                <c:pt idx="2327">
                  <c:v>4.8401236534118652</c:v>
                </c:pt>
                <c:pt idx="2328">
                  <c:v>4.8401236534118652</c:v>
                </c:pt>
                <c:pt idx="2329">
                  <c:v>4.8401236534118652</c:v>
                </c:pt>
                <c:pt idx="2330">
                  <c:v>4.8401236534118652</c:v>
                </c:pt>
                <c:pt idx="2331">
                  <c:v>4.8401236534118652</c:v>
                </c:pt>
                <c:pt idx="2332">
                  <c:v>4.8401236534118652</c:v>
                </c:pt>
                <c:pt idx="2333">
                  <c:v>4.8401236534118652</c:v>
                </c:pt>
                <c:pt idx="2334">
                  <c:v>4.8401236534118652</c:v>
                </c:pt>
                <c:pt idx="2335">
                  <c:v>4.8401236534118652</c:v>
                </c:pt>
                <c:pt idx="2336">
                  <c:v>4.8401236534118652</c:v>
                </c:pt>
                <c:pt idx="2337">
                  <c:v>4.8401236534118652</c:v>
                </c:pt>
                <c:pt idx="2338">
                  <c:v>4.8401236534118652</c:v>
                </c:pt>
                <c:pt idx="2339">
                  <c:v>4.8401236534118652</c:v>
                </c:pt>
                <c:pt idx="2340">
                  <c:v>4.8401236534118652</c:v>
                </c:pt>
                <c:pt idx="2341">
                  <c:v>4.8401236534118652</c:v>
                </c:pt>
                <c:pt idx="2342">
                  <c:v>4.8401236534118652</c:v>
                </c:pt>
                <c:pt idx="2343">
                  <c:v>4.8401236534118652</c:v>
                </c:pt>
                <c:pt idx="2344">
                  <c:v>4.8401236534118652</c:v>
                </c:pt>
                <c:pt idx="2345">
                  <c:v>4.8401236534118652</c:v>
                </c:pt>
                <c:pt idx="2346">
                  <c:v>4.8401236534118652</c:v>
                </c:pt>
                <c:pt idx="2347">
                  <c:v>4.8401236534118652</c:v>
                </c:pt>
                <c:pt idx="2348">
                  <c:v>4.8401236534118652</c:v>
                </c:pt>
                <c:pt idx="2349">
                  <c:v>4.8401236534118652</c:v>
                </c:pt>
                <c:pt idx="2350">
                  <c:v>4.8401236534118652</c:v>
                </c:pt>
                <c:pt idx="2351">
                  <c:v>4.8401236534118652</c:v>
                </c:pt>
                <c:pt idx="2352">
                  <c:v>4.8401236534118652</c:v>
                </c:pt>
                <c:pt idx="2353">
                  <c:v>4.8401236534118652</c:v>
                </c:pt>
                <c:pt idx="2354">
                  <c:v>4.8401236534118652</c:v>
                </c:pt>
                <c:pt idx="2355">
                  <c:v>4.8401236534118652</c:v>
                </c:pt>
                <c:pt idx="2356">
                  <c:v>4.8401236534118652</c:v>
                </c:pt>
                <c:pt idx="2357">
                  <c:v>4.8401236534118652</c:v>
                </c:pt>
                <c:pt idx="2358">
                  <c:v>4.8401236534118652</c:v>
                </c:pt>
                <c:pt idx="2359">
                  <c:v>4.8401236534118652</c:v>
                </c:pt>
                <c:pt idx="2360">
                  <c:v>4.8401236534118652</c:v>
                </c:pt>
                <c:pt idx="2361">
                  <c:v>4.8401236534118652</c:v>
                </c:pt>
                <c:pt idx="2362">
                  <c:v>4.8401236534118652</c:v>
                </c:pt>
                <c:pt idx="2363">
                  <c:v>4.8401236534118652</c:v>
                </c:pt>
                <c:pt idx="2364">
                  <c:v>4.8401236534118652</c:v>
                </c:pt>
                <c:pt idx="2365">
                  <c:v>4.8401236534118652</c:v>
                </c:pt>
                <c:pt idx="2366">
                  <c:v>4.8401236534118652</c:v>
                </c:pt>
                <c:pt idx="2367">
                  <c:v>4.8401236534118652</c:v>
                </c:pt>
                <c:pt idx="2368">
                  <c:v>4.8401236534118652</c:v>
                </c:pt>
                <c:pt idx="2369">
                  <c:v>4.8401236534118652</c:v>
                </c:pt>
                <c:pt idx="2370">
                  <c:v>4.8401236534118652</c:v>
                </c:pt>
                <c:pt idx="2371">
                  <c:v>4.8401236534118652</c:v>
                </c:pt>
                <c:pt idx="2372">
                  <c:v>4.8401236534118652</c:v>
                </c:pt>
                <c:pt idx="2373">
                  <c:v>4.8401236534118652</c:v>
                </c:pt>
                <c:pt idx="2374">
                  <c:v>4.8401236534118652</c:v>
                </c:pt>
                <c:pt idx="2375">
                  <c:v>4.8401236534118652</c:v>
                </c:pt>
                <c:pt idx="2376">
                  <c:v>4.8401236534118652</c:v>
                </c:pt>
                <c:pt idx="2377">
                  <c:v>4.8401236534118652</c:v>
                </c:pt>
                <c:pt idx="2378">
                  <c:v>4.8401236534118652</c:v>
                </c:pt>
                <c:pt idx="2379">
                  <c:v>4.8401236534118652</c:v>
                </c:pt>
                <c:pt idx="2380">
                  <c:v>4.8401236534118652</c:v>
                </c:pt>
                <c:pt idx="2381">
                  <c:v>4.8401236534118652</c:v>
                </c:pt>
                <c:pt idx="2382">
                  <c:v>4.8401236534118652</c:v>
                </c:pt>
                <c:pt idx="2383">
                  <c:v>4.8401236534118652</c:v>
                </c:pt>
                <c:pt idx="2384">
                  <c:v>4.8401236534118652</c:v>
                </c:pt>
                <c:pt idx="2385">
                  <c:v>4.8401236534118652</c:v>
                </c:pt>
                <c:pt idx="2386">
                  <c:v>4.8401236534118652</c:v>
                </c:pt>
                <c:pt idx="2387">
                  <c:v>4.8401236534118652</c:v>
                </c:pt>
                <c:pt idx="2388">
                  <c:v>4.8401236534118652</c:v>
                </c:pt>
                <c:pt idx="2389">
                  <c:v>4.8401236534118652</c:v>
                </c:pt>
                <c:pt idx="2390">
                  <c:v>4.8401236534118652</c:v>
                </c:pt>
                <c:pt idx="2391">
                  <c:v>4.8401236534118652</c:v>
                </c:pt>
                <c:pt idx="2392">
                  <c:v>4.8401236534118652</c:v>
                </c:pt>
                <c:pt idx="2393">
                  <c:v>4.8401236534118652</c:v>
                </c:pt>
                <c:pt idx="2394">
                  <c:v>4.8401236534118652</c:v>
                </c:pt>
                <c:pt idx="2395">
                  <c:v>4.8401236534118652</c:v>
                </c:pt>
                <c:pt idx="2396">
                  <c:v>4.8401236534118652</c:v>
                </c:pt>
                <c:pt idx="2397">
                  <c:v>4.8401236534118652</c:v>
                </c:pt>
                <c:pt idx="2398">
                  <c:v>4.8401236534118652</c:v>
                </c:pt>
                <c:pt idx="2399">
                  <c:v>4.8401236534118652</c:v>
                </c:pt>
                <c:pt idx="2400">
                  <c:v>4.8401236534118652</c:v>
                </c:pt>
                <c:pt idx="2401">
                  <c:v>4.8401236534118652</c:v>
                </c:pt>
                <c:pt idx="2402">
                  <c:v>4.8401236534118652</c:v>
                </c:pt>
                <c:pt idx="2403">
                  <c:v>4.8401236534118652</c:v>
                </c:pt>
                <c:pt idx="2404">
                  <c:v>4.8401236534118652</c:v>
                </c:pt>
                <c:pt idx="2405">
                  <c:v>4.8401236534118652</c:v>
                </c:pt>
                <c:pt idx="2406">
                  <c:v>4.8401236534118652</c:v>
                </c:pt>
                <c:pt idx="2407">
                  <c:v>4.8401236534118652</c:v>
                </c:pt>
                <c:pt idx="2408">
                  <c:v>4.8401236534118652</c:v>
                </c:pt>
                <c:pt idx="2409">
                  <c:v>4.8401236534118652</c:v>
                </c:pt>
                <c:pt idx="2410">
                  <c:v>4.8401236534118652</c:v>
                </c:pt>
                <c:pt idx="2411">
                  <c:v>4.8401236534118652</c:v>
                </c:pt>
                <c:pt idx="2412">
                  <c:v>4.8401236534118652</c:v>
                </c:pt>
                <c:pt idx="2413">
                  <c:v>4.8401236534118652</c:v>
                </c:pt>
                <c:pt idx="2414">
                  <c:v>4.8401236534118652</c:v>
                </c:pt>
                <c:pt idx="2415">
                  <c:v>4.8401236534118652</c:v>
                </c:pt>
                <c:pt idx="2416">
                  <c:v>4.8401236534118652</c:v>
                </c:pt>
                <c:pt idx="2417">
                  <c:v>4.8401236534118652</c:v>
                </c:pt>
                <c:pt idx="2418">
                  <c:v>4.8401236534118652</c:v>
                </c:pt>
                <c:pt idx="2419">
                  <c:v>4.8401236534118652</c:v>
                </c:pt>
                <c:pt idx="2420">
                  <c:v>4.8401236534118652</c:v>
                </c:pt>
                <c:pt idx="2421">
                  <c:v>4.8401236534118652</c:v>
                </c:pt>
                <c:pt idx="2422">
                  <c:v>4.8401236534118652</c:v>
                </c:pt>
                <c:pt idx="2423">
                  <c:v>4.8401236534118652</c:v>
                </c:pt>
                <c:pt idx="2424">
                  <c:v>4.8401236534118652</c:v>
                </c:pt>
                <c:pt idx="2425">
                  <c:v>4.8401236534118652</c:v>
                </c:pt>
                <c:pt idx="2426">
                  <c:v>4.8401236534118652</c:v>
                </c:pt>
                <c:pt idx="2427">
                  <c:v>4.8401236534118652</c:v>
                </c:pt>
                <c:pt idx="2428">
                  <c:v>4.8401236534118652</c:v>
                </c:pt>
                <c:pt idx="2429">
                  <c:v>4.8401236534118652</c:v>
                </c:pt>
                <c:pt idx="2430">
                  <c:v>4.8401236534118652</c:v>
                </c:pt>
                <c:pt idx="2431">
                  <c:v>4.8401236534118652</c:v>
                </c:pt>
                <c:pt idx="2432">
                  <c:v>4.8401236534118652</c:v>
                </c:pt>
                <c:pt idx="2433">
                  <c:v>4.8401236534118652</c:v>
                </c:pt>
                <c:pt idx="2434">
                  <c:v>4.8401236534118652</c:v>
                </c:pt>
                <c:pt idx="2435">
                  <c:v>4.8401236534118652</c:v>
                </c:pt>
                <c:pt idx="2436">
                  <c:v>4.8401236534118652</c:v>
                </c:pt>
                <c:pt idx="2437">
                  <c:v>4.8401236534118652</c:v>
                </c:pt>
                <c:pt idx="2438">
                  <c:v>4.8401236534118652</c:v>
                </c:pt>
                <c:pt idx="2439">
                  <c:v>4.8401236534118652</c:v>
                </c:pt>
                <c:pt idx="2440">
                  <c:v>4.8401236534118652</c:v>
                </c:pt>
                <c:pt idx="2441">
                  <c:v>4.8401236534118652</c:v>
                </c:pt>
                <c:pt idx="2442">
                  <c:v>4.8401236534118652</c:v>
                </c:pt>
                <c:pt idx="2443">
                  <c:v>4.8401236534118652</c:v>
                </c:pt>
                <c:pt idx="2444">
                  <c:v>4.8401236534118652</c:v>
                </c:pt>
                <c:pt idx="2445">
                  <c:v>4.8401236534118652</c:v>
                </c:pt>
                <c:pt idx="2446">
                  <c:v>4.8401236534118652</c:v>
                </c:pt>
                <c:pt idx="2447">
                  <c:v>4.8401236534118652</c:v>
                </c:pt>
                <c:pt idx="2448">
                  <c:v>4.8401236534118652</c:v>
                </c:pt>
                <c:pt idx="2449">
                  <c:v>4.8401236534118652</c:v>
                </c:pt>
                <c:pt idx="2450">
                  <c:v>4.8401236534118652</c:v>
                </c:pt>
                <c:pt idx="2451">
                  <c:v>4.8401236534118652</c:v>
                </c:pt>
                <c:pt idx="2452">
                  <c:v>4.8401236534118652</c:v>
                </c:pt>
                <c:pt idx="2453">
                  <c:v>4.8401236534118652</c:v>
                </c:pt>
                <c:pt idx="2454">
                  <c:v>4.8401236534118652</c:v>
                </c:pt>
                <c:pt idx="2455">
                  <c:v>4.8401236534118652</c:v>
                </c:pt>
                <c:pt idx="2456">
                  <c:v>4.8401236534118652</c:v>
                </c:pt>
                <c:pt idx="2457">
                  <c:v>4.8401236534118652</c:v>
                </c:pt>
                <c:pt idx="2458">
                  <c:v>4.8401236534118652</c:v>
                </c:pt>
                <c:pt idx="2459">
                  <c:v>4.8401236534118652</c:v>
                </c:pt>
                <c:pt idx="2460">
                  <c:v>4.8401236534118652</c:v>
                </c:pt>
                <c:pt idx="2461">
                  <c:v>4.8401236534118652</c:v>
                </c:pt>
                <c:pt idx="2462">
                  <c:v>4.8401236534118652</c:v>
                </c:pt>
                <c:pt idx="2463">
                  <c:v>4.8401236534118652</c:v>
                </c:pt>
                <c:pt idx="2464">
                  <c:v>4.8401236534118652</c:v>
                </c:pt>
                <c:pt idx="2465">
                  <c:v>4.8401236534118652</c:v>
                </c:pt>
                <c:pt idx="2466">
                  <c:v>4.8401236534118652</c:v>
                </c:pt>
                <c:pt idx="2467">
                  <c:v>4.8401236534118652</c:v>
                </c:pt>
                <c:pt idx="2468">
                  <c:v>4.8401236534118652</c:v>
                </c:pt>
                <c:pt idx="2469">
                  <c:v>4.8401236534118652</c:v>
                </c:pt>
                <c:pt idx="2470">
                  <c:v>4.8401236534118652</c:v>
                </c:pt>
                <c:pt idx="2471">
                  <c:v>4.8401236534118652</c:v>
                </c:pt>
                <c:pt idx="2472">
                  <c:v>4.8401236534118652</c:v>
                </c:pt>
                <c:pt idx="2473">
                  <c:v>4.8401236534118652</c:v>
                </c:pt>
                <c:pt idx="2474">
                  <c:v>4.8401236534118652</c:v>
                </c:pt>
                <c:pt idx="2475">
                  <c:v>4.8401236534118652</c:v>
                </c:pt>
                <c:pt idx="2476">
                  <c:v>4.8401236534118652</c:v>
                </c:pt>
                <c:pt idx="2478">
                  <c:v>4.8401236534118652</c:v>
                </c:pt>
                <c:pt idx="2479">
                  <c:v>4.8401236534118652</c:v>
                </c:pt>
                <c:pt idx="2480">
                  <c:v>4.8401236534118652</c:v>
                </c:pt>
                <c:pt idx="2481">
                  <c:v>4.8401236534118652</c:v>
                </c:pt>
                <c:pt idx="2482">
                  <c:v>4.8401236534118652</c:v>
                </c:pt>
                <c:pt idx="2483">
                  <c:v>4.8401236534118652</c:v>
                </c:pt>
                <c:pt idx="2484">
                  <c:v>4.8401236534118652</c:v>
                </c:pt>
                <c:pt idx="2485">
                  <c:v>4.8401236534118652</c:v>
                </c:pt>
                <c:pt idx="2486">
                  <c:v>4.8401236534118652</c:v>
                </c:pt>
                <c:pt idx="2487">
                  <c:v>4.8401236534118652</c:v>
                </c:pt>
                <c:pt idx="2488">
                  <c:v>4.8401236534118652</c:v>
                </c:pt>
                <c:pt idx="2489">
                  <c:v>4.8401236534118652</c:v>
                </c:pt>
                <c:pt idx="2490">
                  <c:v>4.8401236534118652</c:v>
                </c:pt>
                <c:pt idx="2491">
                  <c:v>4.8401236534118652</c:v>
                </c:pt>
                <c:pt idx="2492">
                  <c:v>4.8401236534118652</c:v>
                </c:pt>
                <c:pt idx="2493">
                  <c:v>4.8401236534118652</c:v>
                </c:pt>
                <c:pt idx="2494">
                  <c:v>4.8401236534118652</c:v>
                </c:pt>
                <c:pt idx="2495">
                  <c:v>4.8401236534118652</c:v>
                </c:pt>
                <c:pt idx="2496">
                  <c:v>4.8401236534118652</c:v>
                </c:pt>
                <c:pt idx="2497">
                  <c:v>4.8401236534118652</c:v>
                </c:pt>
                <c:pt idx="2498">
                  <c:v>4.8401236534118652</c:v>
                </c:pt>
                <c:pt idx="2499">
                  <c:v>4.8401236534118652</c:v>
                </c:pt>
                <c:pt idx="2500">
                  <c:v>4.8401236534118652</c:v>
                </c:pt>
                <c:pt idx="2501">
                  <c:v>4.8401236534118652</c:v>
                </c:pt>
                <c:pt idx="2502">
                  <c:v>4.8401236534118652</c:v>
                </c:pt>
                <c:pt idx="2503">
                  <c:v>4.8401236534118652</c:v>
                </c:pt>
                <c:pt idx="2504">
                  <c:v>4.8401236534118652</c:v>
                </c:pt>
                <c:pt idx="2505">
                  <c:v>4.8401236534118652</c:v>
                </c:pt>
                <c:pt idx="2506">
                  <c:v>4.8401236534118652</c:v>
                </c:pt>
                <c:pt idx="2507">
                  <c:v>4.8401236534118652</c:v>
                </c:pt>
                <c:pt idx="2508">
                  <c:v>4.8401236534118652</c:v>
                </c:pt>
                <c:pt idx="2509">
                  <c:v>4.8401236534118652</c:v>
                </c:pt>
                <c:pt idx="2510">
                  <c:v>4.8401236534118652</c:v>
                </c:pt>
                <c:pt idx="2511">
                  <c:v>4.8401236534118652</c:v>
                </c:pt>
                <c:pt idx="2512">
                  <c:v>4.8401236534118652</c:v>
                </c:pt>
                <c:pt idx="2513">
                  <c:v>4.8401236534118652</c:v>
                </c:pt>
                <c:pt idx="2514">
                  <c:v>4.8401236534118652</c:v>
                </c:pt>
                <c:pt idx="2515">
                  <c:v>4.8401236534118652</c:v>
                </c:pt>
                <c:pt idx="2516">
                  <c:v>4.8401236534118652</c:v>
                </c:pt>
                <c:pt idx="2517">
                  <c:v>4.8401236534118652</c:v>
                </c:pt>
                <c:pt idx="2518">
                  <c:v>4.8401236534118652</c:v>
                </c:pt>
                <c:pt idx="2519">
                  <c:v>4.8401236534118652</c:v>
                </c:pt>
                <c:pt idx="2520">
                  <c:v>4.8401236534118652</c:v>
                </c:pt>
                <c:pt idx="2521">
                  <c:v>4.8401236534118652</c:v>
                </c:pt>
                <c:pt idx="2522">
                  <c:v>4.8401236534118652</c:v>
                </c:pt>
                <c:pt idx="2523">
                  <c:v>4.8401236534118652</c:v>
                </c:pt>
                <c:pt idx="2524">
                  <c:v>4.8401236534118652</c:v>
                </c:pt>
                <c:pt idx="2525">
                  <c:v>4.8401236534118652</c:v>
                </c:pt>
                <c:pt idx="2526">
                  <c:v>4.8401236534118652</c:v>
                </c:pt>
                <c:pt idx="2527">
                  <c:v>4.8401236534118652</c:v>
                </c:pt>
                <c:pt idx="2528">
                  <c:v>4.8401236534118652</c:v>
                </c:pt>
                <c:pt idx="2529">
                  <c:v>4.8401236534118652</c:v>
                </c:pt>
                <c:pt idx="2530">
                  <c:v>4.8401236534118652</c:v>
                </c:pt>
                <c:pt idx="2531">
                  <c:v>4.8401236534118652</c:v>
                </c:pt>
                <c:pt idx="2532">
                  <c:v>4.8401236534118652</c:v>
                </c:pt>
                <c:pt idx="2533">
                  <c:v>4.8401236534118652</c:v>
                </c:pt>
                <c:pt idx="2534">
                  <c:v>4.8401236534118652</c:v>
                </c:pt>
                <c:pt idx="2535">
                  <c:v>4.8401236534118652</c:v>
                </c:pt>
                <c:pt idx="2536">
                  <c:v>4.8401236534118652</c:v>
                </c:pt>
                <c:pt idx="2537">
                  <c:v>4.8401236534118652</c:v>
                </c:pt>
                <c:pt idx="2538">
                  <c:v>4.8401236534118652</c:v>
                </c:pt>
                <c:pt idx="2539">
                  <c:v>4.8401236534118652</c:v>
                </c:pt>
                <c:pt idx="2540">
                  <c:v>4.8401236534118652</c:v>
                </c:pt>
                <c:pt idx="2541">
                  <c:v>4.8401236534118652</c:v>
                </c:pt>
                <c:pt idx="2542">
                  <c:v>4.8401236534118652</c:v>
                </c:pt>
                <c:pt idx="2543">
                  <c:v>4.8401236534118652</c:v>
                </c:pt>
                <c:pt idx="2544">
                  <c:v>4.8401236534118652</c:v>
                </c:pt>
                <c:pt idx="2545">
                  <c:v>4.8401236534118652</c:v>
                </c:pt>
                <c:pt idx="2546">
                  <c:v>4.8401236534118652</c:v>
                </c:pt>
                <c:pt idx="2547">
                  <c:v>4.8401236534118652</c:v>
                </c:pt>
                <c:pt idx="2548">
                  <c:v>4.8401236534118652</c:v>
                </c:pt>
                <c:pt idx="2549">
                  <c:v>4.8401236534118652</c:v>
                </c:pt>
                <c:pt idx="2550">
                  <c:v>4.8401236534118652</c:v>
                </c:pt>
                <c:pt idx="2551">
                  <c:v>4.8401236534118652</c:v>
                </c:pt>
                <c:pt idx="2552">
                  <c:v>4.8401236534118652</c:v>
                </c:pt>
                <c:pt idx="2553">
                  <c:v>4.8401236534118652</c:v>
                </c:pt>
                <c:pt idx="2554">
                  <c:v>4.8401236534118652</c:v>
                </c:pt>
                <c:pt idx="2555">
                  <c:v>4.8401236534118652</c:v>
                </c:pt>
                <c:pt idx="2556">
                  <c:v>4.8401236534118652</c:v>
                </c:pt>
                <c:pt idx="2557">
                  <c:v>4.8401236534118652</c:v>
                </c:pt>
                <c:pt idx="2558">
                  <c:v>4.8401236534118652</c:v>
                </c:pt>
                <c:pt idx="2559">
                  <c:v>4.8401236534118652</c:v>
                </c:pt>
                <c:pt idx="2560">
                  <c:v>4.8401236534118652</c:v>
                </c:pt>
                <c:pt idx="2562">
                  <c:v>4.8426203727722168</c:v>
                </c:pt>
                <c:pt idx="2563">
                  <c:v>4.8451206223856058</c:v>
                </c:pt>
                <c:pt idx="2564">
                  <c:v>4.8476228713989258</c:v>
                </c:pt>
                <c:pt idx="2565">
                  <c:v>4.850119057921753</c:v>
                </c:pt>
                <c:pt idx="2566">
                  <c:v>4.8526177406311035</c:v>
                </c:pt>
                <c:pt idx="2567">
                  <c:v>4.85511955016963</c:v>
                </c:pt>
                <c:pt idx="2568">
                  <c:v>4.8576178550720215</c:v>
                </c:pt>
                <c:pt idx="2569">
                  <c:v>4.8601251849294576</c:v>
                </c:pt>
                <c:pt idx="2570">
                  <c:v>4.862617015838623</c:v>
                </c:pt>
                <c:pt idx="2571">
                  <c:v>4.8651169923555004</c:v>
                </c:pt>
                <c:pt idx="2572">
                  <c:v>4.8676204681396484</c:v>
                </c:pt>
                <c:pt idx="2573">
                  <c:v>4.8701196525347701</c:v>
                </c:pt>
                <c:pt idx="2574">
                  <c:v>4.8726153373718262</c:v>
                </c:pt>
                <c:pt idx="2575">
                  <c:v>4.8751158342838288</c:v>
                </c:pt>
                <c:pt idx="2576">
                  <c:v>4.8776073455810547</c:v>
                </c:pt>
                <c:pt idx="2577">
                  <c:v>4.8801112404410345</c:v>
                </c:pt>
                <c:pt idx="2578">
                  <c:v>4.8826241493225098</c:v>
                </c:pt>
                <c:pt idx="2579">
                  <c:v>4.8851220147040726</c:v>
                </c:pt>
                <c:pt idx="2580">
                  <c:v>4.8876218795776367</c:v>
                </c:pt>
                <c:pt idx="2581">
                  <c:v>4.8901233536368203</c:v>
                </c:pt>
                <c:pt idx="2582">
                  <c:v>4.8901338577270508</c:v>
                </c:pt>
                <c:pt idx="2583">
                  <c:v>4.8901500701904297</c:v>
                </c:pt>
                <c:pt idx="2584">
                  <c:v>4.8901500701904297</c:v>
                </c:pt>
                <c:pt idx="2585">
                  <c:v>4.8901500701904297</c:v>
                </c:pt>
                <c:pt idx="2586">
                  <c:v>4.8901500701904297</c:v>
                </c:pt>
                <c:pt idx="2587">
                  <c:v>4.8901500701904297</c:v>
                </c:pt>
                <c:pt idx="2588">
                  <c:v>4.8901500701904297</c:v>
                </c:pt>
                <c:pt idx="2589">
                  <c:v>4.8901500701904297</c:v>
                </c:pt>
                <c:pt idx="2590">
                  <c:v>4.8901500701904297</c:v>
                </c:pt>
                <c:pt idx="2591">
                  <c:v>4.8901500701904297</c:v>
                </c:pt>
                <c:pt idx="2592">
                  <c:v>4.8901500701904297</c:v>
                </c:pt>
                <c:pt idx="2593">
                  <c:v>4.8901500701904297</c:v>
                </c:pt>
                <c:pt idx="2594">
                  <c:v>4.8901500701904297</c:v>
                </c:pt>
                <c:pt idx="2595">
                  <c:v>4.8901500701904297</c:v>
                </c:pt>
                <c:pt idx="2596">
                  <c:v>4.8901500701904297</c:v>
                </c:pt>
                <c:pt idx="2597">
                  <c:v>4.8901500701904297</c:v>
                </c:pt>
                <c:pt idx="2598">
                  <c:v>4.8901500701904297</c:v>
                </c:pt>
                <c:pt idx="2599">
                  <c:v>4.8901500701904297</c:v>
                </c:pt>
                <c:pt idx="2600">
                  <c:v>4.8901500701904297</c:v>
                </c:pt>
                <c:pt idx="2601">
                  <c:v>4.8901500701904297</c:v>
                </c:pt>
                <c:pt idx="2602">
                  <c:v>4.8901500701904297</c:v>
                </c:pt>
                <c:pt idx="2603">
                  <c:v>4.8901500701904297</c:v>
                </c:pt>
                <c:pt idx="2604">
                  <c:v>4.8901500701904297</c:v>
                </c:pt>
                <c:pt idx="2605">
                  <c:v>4.8901500701904297</c:v>
                </c:pt>
                <c:pt idx="2606">
                  <c:v>4.8901500701904297</c:v>
                </c:pt>
                <c:pt idx="2607">
                  <c:v>4.8901500701904297</c:v>
                </c:pt>
                <c:pt idx="2608">
                  <c:v>4.8901500701904297</c:v>
                </c:pt>
                <c:pt idx="2609">
                  <c:v>4.8901500701904297</c:v>
                </c:pt>
                <c:pt idx="2610">
                  <c:v>4.8901500701904297</c:v>
                </c:pt>
                <c:pt idx="2611">
                  <c:v>4.8901500701904297</c:v>
                </c:pt>
                <c:pt idx="2612">
                  <c:v>4.8901500701904297</c:v>
                </c:pt>
                <c:pt idx="2613">
                  <c:v>4.8901500701904297</c:v>
                </c:pt>
                <c:pt idx="2614">
                  <c:v>4.8901500701904297</c:v>
                </c:pt>
                <c:pt idx="2615">
                  <c:v>4.8901500701904297</c:v>
                </c:pt>
                <c:pt idx="2616">
                  <c:v>4.8901500701904297</c:v>
                </c:pt>
                <c:pt idx="2617">
                  <c:v>4.8901500701904297</c:v>
                </c:pt>
                <c:pt idx="2618">
                  <c:v>4.8901500701904297</c:v>
                </c:pt>
                <c:pt idx="2619">
                  <c:v>4.8901500701904297</c:v>
                </c:pt>
                <c:pt idx="2620">
                  <c:v>4.8901500701904297</c:v>
                </c:pt>
                <c:pt idx="2621">
                  <c:v>4.8901500701904297</c:v>
                </c:pt>
                <c:pt idx="2622">
                  <c:v>4.8901500701904297</c:v>
                </c:pt>
                <c:pt idx="2623">
                  <c:v>4.8901500701904297</c:v>
                </c:pt>
                <c:pt idx="2624">
                  <c:v>4.8901500701904297</c:v>
                </c:pt>
                <c:pt idx="2625">
                  <c:v>4.8901500701904297</c:v>
                </c:pt>
                <c:pt idx="2626">
                  <c:v>4.8901500701904297</c:v>
                </c:pt>
                <c:pt idx="2627">
                  <c:v>4.8901500701904297</c:v>
                </c:pt>
                <c:pt idx="2628">
                  <c:v>4.8901500701904297</c:v>
                </c:pt>
                <c:pt idx="2629">
                  <c:v>4.8901500701904297</c:v>
                </c:pt>
                <c:pt idx="2630">
                  <c:v>4.8901500701904297</c:v>
                </c:pt>
                <c:pt idx="2631">
                  <c:v>4.8901500701904297</c:v>
                </c:pt>
                <c:pt idx="2632">
                  <c:v>4.8901500701904297</c:v>
                </c:pt>
                <c:pt idx="2633">
                  <c:v>4.8901500701904297</c:v>
                </c:pt>
                <c:pt idx="2634">
                  <c:v>4.8901500701904297</c:v>
                </c:pt>
                <c:pt idx="2635">
                  <c:v>4.8901500701904297</c:v>
                </c:pt>
                <c:pt idx="2636">
                  <c:v>4.8901500701904297</c:v>
                </c:pt>
                <c:pt idx="2637">
                  <c:v>4.8901500701904297</c:v>
                </c:pt>
                <c:pt idx="2638">
                  <c:v>4.8901500701904297</c:v>
                </c:pt>
                <c:pt idx="2639">
                  <c:v>4.8901500701904297</c:v>
                </c:pt>
                <c:pt idx="2640">
                  <c:v>4.8901500701904297</c:v>
                </c:pt>
                <c:pt idx="2641">
                  <c:v>4.8901500701904297</c:v>
                </c:pt>
                <c:pt idx="2642">
                  <c:v>4.8901500701904297</c:v>
                </c:pt>
                <c:pt idx="2643">
                  <c:v>4.8901500701904297</c:v>
                </c:pt>
                <c:pt idx="2644">
                  <c:v>4.8901500701904297</c:v>
                </c:pt>
                <c:pt idx="2645">
                  <c:v>4.8901500701904297</c:v>
                </c:pt>
                <c:pt idx="2646">
                  <c:v>4.8901500701904297</c:v>
                </c:pt>
                <c:pt idx="2647">
                  <c:v>4.8901500701904297</c:v>
                </c:pt>
                <c:pt idx="2648">
                  <c:v>4.8901500701904297</c:v>
                </c:pt>
                <c:pt idx="2649">
                  <c:v>4.8901500701904297</c:v>
                </c:pt>
                <c:pt idx="2650">
                  <c:v>4.8901500701904297</c:v>
                </c:pt>
                <c:pt idx="2651">
                  <c:v>4.8901500701904297</c:v>
                </c:pt>
                <c:pt idx="2652">
                  <c:v>4.8901500701904297</c:v>
                </c:pt>
                <c:pt idx="2653">
                  <c:v>4.8901500701904297</c:v>
                </c:pt>
                <c:pt idx="2654">
                  <c:v>4.8901500701904297</c:v>
                </c:pt>
                <c:pt idx="2655">
                  <c:v>4.8901500701904297</c:v>
                </c:pt>
                <c:pt idx="2656">
                  <c:v>4.8901500701904297</c:v>
                </c:pt>
                <c:pt idx="2657">
                  <c:v>4.8901500701904297</c:v>
                </c:pt>
                <c:pt idx="2658">
                  <c:v>4.8901500701904297</c:v>
                </c:pt>
                <c:pt idx="2659">
                  <c:v>4.8901500701904297</c:v>
                </c:pt>
                <c:pt idx="2660">
                  <c:v>4.8901500701904297</c:v>
                </c:pt>
                <c:pt idx="2661">
                  <c:v>4.8901500701904297</c:v>
                </c:pt>
                <c:pt idx="2662">
                  <c:v>4.8901500701904297</c:v>
                </c:pt>
                <c:pt idx="2663">
                  <c:v>4.8901500701904297</c:v>
                </c:pt>
                <c:pt idx="2664">
                  <c:v>4.8901500701904297</c:v>
                </c:pt>
                <c:pt idx="2665">
                  <c:v>4.8901500701904297</c:v>
                </c:pt>
                <c:pt idx="2666">
                  <c:v>4.8901500701904297</c:v>
                </c:pt>
                <c:pt idx="2667">
                  <c:v>4.8901500701904297</c:v>
                </c:pt>
                <c:pt idx="2668">
                  <c:v>4.8901500701904297</c:v>
                </c:pt>
                <c:pt idx="2669">
                  <c:v>4.8901500701904297</c:v>
                </c:pt>
                <c:pt idx="2670">
                  <c:v>4.8901500701904297</c:v>
                </c:pt>
                <c:pt idx="2671">
                  <c:v>4.8901500701904297</c:v>
                </c:pt>
                <c:pt idx="2672">
                  <c:v>4.8901500701904297</c:v>
                </c:pt>
                <c:pt idx="2673">
                  <c:v>4.8901500701904297</c:v>
                </c:pt>
                <c:pt idx="2674">
                  <c:v>4.8901500701904297</c:v>
                </c:pt>
                <c:pt idx="2675">
                  <c:v>4.8901500701904297</c:v>
                </c:pt>
                <c:pt idx="2676">
                  <c:v>4.8901500701904297</c:v>
                </c:pt>
                <c:pt idx="2677">
                  <c:v>4.8901500701904297</c:v>
                </c:pt>
                <c:pt idx="2678">
                  <c:v>4.8901500701904297</c:v>
                </c:pt>
                <c:pt idx="2679">
                  <c:v>4.8901500701904297</c:v>
                </c:pt>
                <c:pt idx="2680">
                  <c:v>4.8901500701904297</c:v>
                </c:pt>
                <c:pt idx="2681">
                  <c:v>4.8901500701904297</c:v>
                </c:pt>
                <c:pt idx="2682">
                  <c:v>4.8901500701904297</c:v>
                </c:pt>
                <c:pt idx="2683">
                  <c:v>4.8901500701904297</c:v>
                </c:pt>
                <c:pt idx="2684">
                  <c:v>4.8901500701904297</c:v>
                </c:pt>
                <c:pt idx="2685">
                  <c:v>4.8901500701904297</c:v>
                </c:pt>
                <c:pt idx="2686">
                  <c:v>4.8901500701904297</c:v>
                </c:pt>
                <c:pt idx="2687">
                  <c:v>4.8901500701904297</c:v>
                </c:pt>
                <c:pt idx="2688">
                  <c:v>4.8901500701904297</c:v>
                </c:pt>
                <c:pt idx="2689">
                  <c:v>4.8901500701904297</c:v>
                </c:pt>
                <c:pt idx="2690">
                  <c:v>4.8901500701904297</c:v>
                </c:pt>
                <c:pt idx="2691">
                  <c:v>4.8901500701904297</c:v>
                </c:pt>
                <c:pt idx="2692">
                  <c:v>4.8901500701904297</c:v>
                </c:pt>
                <c:pt idx="2693">
                  <c:v>4.8901500701904297</c:v>
                </c:pt>
                <c:pt idx="2694">
                  <c:v>4.8901500701904297</c:v>
                </c:pt>
                <c:pt idx="2695">
                  <c:v>4.8901500701904297</c:v>
                </c:pt>
                <c:pt idx="2696">
                  <c:v>4.8901500701904297</c:v>
                </c:pt>
                <c:pt idx="2697">
                  <c:v>4.8901500701904297</c:v>
                </c:pt>
                <c:pt idx="2698">
                  <c:v>4.8901500701904297</c:v>
                </c:pt>
                <c:pt idx="2699">
                  <c:v>4.8901500701904297</c:v>
                </c:pt>
                <c:pt idx="2700">
                  <c:v>4.8901500701904297</c:v>
                </c:pt>
                <c:pt idx="2701">
                  <c:v>4.8901500701904297</c:v>
                </c:pt>
                <c:pt idx="2702">
                  <c:v>4.8901500701904297</c:v>
                </c:pt>
                <c:pt idx="2703">
                  <c:v>4.8901500701904297</c:v>
                </c:pt>
                <c:pt idx="2704">
                  <c:v>4.8901500701904297</c:v>
                </c:pt>
                <c:pt idx="2705">
                  <c:v>4.8901500701904297</c:v>
                </c:pt>
                <c:pt idx="2706">
                  <c:v>4.8901500701904297</c:v>
                </c:pt>
                <c:pt idx="2707">
                  <c:v>4.8901500701904297</c:v>
                </c:pt>
                <c:pt idx="2708">
                  <c:v>4.8901500701904297</c:v>
                </c:pt>
                <c:pt idx="2709">
                  <c:v>4.8901500701904297</c:v>
                </c:pt>
                <c:pt idx="2710">
                  <c:v>4.8901500701904297</c:v>
                </c:pt>
                <c:pt idx="2711">
                  <c:v>4.8901500701904297</c:v>
                </c:pt>
                <c:pt idx="2712">
                  <c:v>4.8901500701904297</c:v>
                </c:pt>
                <c:pt idx="2713">
                  <c:v>4.8901500701904297</c:v>
                </c:pt>
                <c:pt idx="2714">
                  <c:v>4.8901500701904297</c:v>
                </c:pt>
                <c:pt idx="2715">
                  <c:v>4.8901500701904297</c:v>
                </c:pt>
                <c:pt idx="2716">
                  <c:v>4.8901500701904297</c:v>
                </c:pt>
                <c:pt idx="2717">
                  <c:v>4.8901500701904297</c:v>
                </c:pt>
                <c:pt idx="2718">
                  <c:v>4.8901500701904297</c:v>
                </c:pt>
                <c:pt idx="2719">
                  <c:v>4.8901500701904297</c:v>
                </c:pt>
                <c:pt idx="2720">
                  <c:v>4.8901500701904297</c:v>
                </c:pt>
                <c:pt idx="2721">
                  <c:v>4.8901500701904297</c:v>
                </c:pt>
                <c:pt idx="2722">
                  <c:v>4.8901500701904297</c:v>
                </c:pt>
                <c:pt idx="2723">
                  <c:v>4.8901500701904297</c:v>
                </c:pt>
                <c:pt idx="2724">
                  <c:v>4.8901500701904297</c:v>
                </c:pt>
                <c:pt idx="2725">
                  <c:v>4.8901500701904297</c:v>
                </c:pt>
                <c:pt idx="2726">
                  <c:v>4.8901500701904297</c:v>
                </c:pt>
                <c:pt idx="2727">
                  <c:v>4.8901500701904297</c:v>
                </c:pt>
                <c:pt idx="2728">
                  <c:v>4.8901500701904297</c:v>
                </c:pt>
                <c:pt idx="2729">
                  <c:v>4.8901500701904297</c:v>
                </c:pt>
                <c:pt idx="2730">
                  <c:v>4.8901500701904297</c:v>
                </c:pt>
                <c:pt idx="2731">
                  <c:v>4.8901500701904297</c:v>
                </c:pt>
                <c:pt idx="2732">
                  <c:v>4.8901500701904297</c:v>
                </c:pt>
                <c:pt idx="2733">
                  <c:v>4.8901500701904297</c:v>
                </c:pt>
                <c:pt idx="2734">
                  <c:v>4.8901500701904297</c:v>
                </c:pt>
                <c:pt idx="2735">
                  <c:v>4.8901500701904297</c:v>
                </c:pt>
                <c:pt idx="2736">
                  <c:v>4.8901500701904297</c:v>
                </c:pt>
                <c:pt idx="2737">
                  <c:v>4.8901500701904297</c:v>
                </c:pt>
                <c:pt idx="2738">
                  <c:v>4.8901500701904297</c:v>
                </c:pt>
                <c:pt idx="2739">
                  <c:v>4.8901500701904297</c:v>
                </c:pt>
                <c:pt idx="2740">
                  <c:v>4.8901500701904297</c:v>
                </c:pt>
                <c:pt idx="2741">
                  <c:v>4.8901500701904297</c:v>
                </c:pt>
                <c:pt idx="2742">
                  <c:v>4.8901500701904297</c:v>
                </c:pt>
                <c:pt idx="2743">
                  <c:v>4.8901500701904297</c:v>
                </c:pt>
                <c:pt idx="2744">
                  <c:v>4.8901500701904297</c:v>
                </c:pt>
                <c:pt idx="2745">
                  <c:v>4.8901500701904297</c:v>
                </c:pt>
                <c:pt idx="2746">
                  <c:v>4.8901500701904297</c:v>
                </c:pt>
                <c:pt idx="2748">
                  <c:v>4.8901500701904297</c:v>
                </c:pt>
                <c:pt idx="2749">
                  <c:v>4.8901500701904297</c:v>
                </c:pt>
                <c:pt idx="2750">
                  <c:v>4.8901500701904297</c:v>
                </c:pt>
                <c:pt idx="2751">
                  <c:v>4.8901500701904297</c:v>
                </c:pt>
                <c:pt idx="2752">
                  <c:v>4.8901500701904297</c:v>
                </c:pt>
                <c:pt idx="2753">
                  <c:v>4.8901500701904297</c:v>
                </c:pt>
                <c:pt idx="2754">
                  <c:v>4.8901500701904297</c:v>
                </c:pt>
                <c:pt idx="2755">
                  <c:v>4.8901500701904297</c:v>
                </c:pt>
                <c:pt idx="2756">
                  <c:v>4.8901500701904297</c:v>
                </c:pt>
                <c:pt idx="2757">
                  <c:v>4.8901500701904297</c:v>
                </c:pt>
                <c:pt idx="2758">
                  <c:v>4.8901500701904297</c:v>
                </c:pt>
                <c:pt idx="2759">
                  <c:v>4.8901500701904297</c:v>
                </c:pt>
                <c:pt idx="2760">
                  <c:v>4.8901500701904297</c:v>
                </c:pt>
                <c:pt idx="2761">
                  <c:v>4.8901500701904297</c:v>
                </c:pt>
                <c:pt idx="2762">
                  <c:v>4.8901500701904297</c:v>
                </c:pt>
                <c:pt idx="2763">
                  <c:v>4.8901500701904297</c:v>
                </c:pt>
                <c:pt idx="2764">
                  <c:v>4.8901500701904297</c:v>
                </c:pt>
                <c:pt idx="2765">
                  <c:v>4.8901500701904297</c:v>
                </c:pt>
                <c:pt idx="2766">
                  <c:v>4.8901500701904297</c:v>
                </c:pt>
                <c:pt idx="2767">
                  <c:v>4.8901500701904297</c:v>
                </c:pt>
                <c:pt idx="2768">
                  <c:v>4.8901500701904297</c:v>
                </c:pt>
                <c:pt idx="2769">
                  <c:v>4.8901500701904297</c:v>
                </c:pt>
                <c:pt idx="2770">
                  <c:v>4.8901500701904297</c:v>
                </c:pt>
                <c:pt idx="2771">
                  <c:v>4.8901500701904297</c:v>
                </c:pt>
                <c:pt idx="2772">
                  <c:v>4.8901500701904297</c:v>
                </c:pt>
                <c:pt idx="2773">
                  <c:v>4.8901500701904297</c:v>
                </c:pt>
                <c:pt idx="2774">
                  <c:v>4.8901500701904297</c:v>
                </c:pt>
                <c:pt idx="2775">
                  <c:v>4.8901500701904297</c:v>
                </c:pt>
                <c:pt idx="2776">
                  <c:v>4.8901500701904297</c:v>
                </c:pt>
                <c:pt idx="2777">
                  <c:v>4.8901500701904297</c:v>
                </c:pt>
                <c:pt idx="2778">
                  <c:v>4.8901500701904297</c:v>
                </c:pt>
                <c:pt idx="2779">
                  <c:v>4.8901500701904297</c:v>
                </c:pt>
                <c:pt idx="2780">
                  <c:v>4.8901500701904297</c:v>
                </c:pt>
                <c:pt idx="2781">
                  <c:v>4.8901500701904297</c:v>
                </c:pt>
                <c:pt idx="2782">
                  <c:v>4.8901500701904297</c:v>
                </c:pt>
                <c:pt idx="2783">
                  <c:v>4.8901500701904297</c:v>
                </c:pt>
                <c:pt idx="2784">
                  <c:v>4.8901500701904297</c:v>
                </c:pt>
                <c:pt idx="2785">
                  <c:v>4.8901500701904297</c:v>
                </c:pt>
                <c:pt idx="2786">
                  <c:v>4.8901500701904297</c:v>
                </c:pt>
                <c:pt idx="2787">
                  <c:v>4.8901500701904297</c:v>
                </c:pt>
                <c:pt idx="2788">
                  <c:v>4.8901500701904297</c:v>
                </c:pt>
                <c:pt idx="2789">
                  <c:v>4.8901500701904297</c:v>
                </c:pt>
                <c:pt idx="2790">
                  <c:v>4.8901500701904297</c:v>
                </c:pt>
                <c:pt idx="2791">
                  <c:v>4.8901500701904297</c:v>
                </c:pt>
                <c:pt idx="2792">
                  <c:v>4.8901500701904297</c:v>
                </c:pt>
                <c:pt idx="2793">
                  <c:v>4.8901500701904297</c:v>
                </c:pt>
                <c:pt idx="2794">
                  <c:v>4.8901500701904297</c:v>
                </c:pt>
                <c:pt idx="2795">
                  <c:v>4.8901500701904297</c:v>
                </c:pt>
                <c:pt idx="2796">
                  <c:v>4.8901500701904297</c:v>
                </c:pt>
                <c:pt idx="2797">
                  <c:v>4.8901500701904297</c:v>
                </c:pt>
                <c:pt idx="2798">
                  <c:v>4.8901500701904297</c:v>
                </c:pt>
                <c:pt idx="2799">
                  <c:v>4.8901500701904297</c:v>
                </c:pt>
                <c:pt idx="2800">
                  <c:v>4.8901500701904297</c:v>
                </c:pt>
                <c:pt idx="2801">
                  <c:v>4.8901500701904297</c:v>
                </c:pt>
                <c:pt idx="2802">
                  <c:v>4.8901500701904297</c:v>
                </c:pt>
                <c:pt idx="2803">
                  <c:v>4.8901500701904297</c:v>
                </c:pt>
                <c:pt idx="2804">
                  <c:v>4.8901500701904297</c:v>
                </c:pt>
                <c:pt idx="2805">
                  <c:v>4.8901500701904297</c:v>
                </c:pt>
                <c:pt idx="2806">
                  <c:v>4.8901500701904297</c:v>
                </c:pt>
                <c:pt idx="2807">
                  <c:v>4.8901500701904297</c:v>
                </c:pt>
                <c:pt idx="2808">
                  <c:v>4.8901500701904297</c:v>
                </c:pt>
                <c:pt idx="2809">
                  <c:v>4.8901500701904297</c:v>
                </c:pt>
                <c:pt idx="2810">
                  <c:v>4.8901500701904297</c:v>
                </c:pt>
                <c:pt idx="2811">
                  <c:v>4.8901500701904297</c:v>
                </c:pt>
                <c:pt idx="2812">
                  <c:v>4.8901500701904297</c:v>
                </c:pt>
                <c:pt idx="2813">
                  <c:v>4.8901500701904297</c:v>
                </c:pt>
                <c:pt idx="2814">
                  <c:v>4.8901500701904297</c:v>
                </c:pt>
                <c:pt idx="2815">
                  <c:v>4.8901500701904297</c:v>
                </c:pt>
                <c:pt idx="2816">
                  <c:v>4.8901500701904297</c:v>
                </c:pt>
                <c:pt idx="2817">
                  <c:v>4.8901500701904297</c:v>
                </c:pt>
                <c:pt idx="2818">
                  <c:v>4.8901500701904297</c:v>
                </c:pt>
                <c:pt idx="2819">
                  <c:v>4.8901500701904297</c:v>
                </c:pt>
                <c:pt idx="2820">
                  <c:v>4.8901500701904297</c:v>
                </c:pt>
                <c:pt idx="2821">
                  <c:v>4.8901500701904297</c:v>
                </c:pt>
                <c:pt idx="2822">
                  <c:v>4.8901500701904297</c:v>
                </c:pt>
                <c:pt idx="2823">
                  <c:v>4.8901500701904297</c:v>
                </c:pt>
                <c:pt idx="2824">
                  <c:v>4.8901500701904297</c:v>
                </c:pt>
                <c:pt idx="2825">
                  <c:v>4.8901500701904297</c:v>
                </c:pt>
                <c:pt idx="2826">
                  <c:v>4.8901500701904297</c:v>
                </c:pt>
                <c:pt idx="2827">
                  <c:v>4.8901500701904297</c:v>
                </c:pt>
                <c:pt idx="2828">
                  <c:v>4.8901500701904297</c:v>
                </c:pt>
                <c:pt idx="2829">
                  <c:v>4.8901500701904297</c:v>
                </c:pt>
                <c:pt idx="2830">
                  <c:v>4.8901500701904297</c:v>
                </c:pt>
                <c:pt idx="2832">
                  <c:v>4.8926239013671875</c:v>
                </c:pt>
                <c:pt idx="2833">
                  <c:v>4.8951420783996582</c:v>
                </c:pt>
                <c:pt idx="2834">
                  <c:v>4.8976421471584226</c:v>
                </c:pt>
                <c:pt idx="2835">
                  <c:v>4.900141716003418</c:v>
                </c:pt>
                <c:pt idx="2836">
                  <c:v>4.9026337085393408</c:v>
                </c:pt>
                <c:pt idx="2837">
                  <c:v>4.9051342010498047</c:v>
                </c:pt>
                <c:pt idx="2838">
                  <c:v>4.9076419044836914</c:v>
                </c:pt>
                <c:pt idx="2839">
                  <c:v>4.9101386070251465</c:v>
                </c:pt>
                <c:pt idx="2840">
                  <c:v>4.9126328941204935</c:v>
                </c:pt>
                <c:pt idx="2841">
                  <c:v>4.9151396751403809</c:v>
                </c:pt>
                <c:pt idx="2842">
                  <c:v>4.9176316792384176</c:v>
                </c:pt>
                <c:pt idx="2843">
                  <c:v>4.9201316833496094</c:v>
                </c:pt>
                <c:pt idx="2844">
                  <c:v>4.9226310554975141</c:v>
                </c:pt>
                <c:pt idx="2845">
                  <c:v>4.9251394271850586</c:v>
                </c:pt>
                <c:pt idx="2846">
                  <c:v>4.9276344430166059</c:v>
                </c:pt>
                <c:pt idx="2847">
                  <c:v>4.9301309585571289</c:v>
                </c:pt>
                <c:pt idx="2848">
                  <c:v>4.9326292423516138</c:v>
                </c:pt>
                <c:pt idx="2849">
                  <c:v>4.9351215362548828</c:v>
                </c:pt>
                <c:pt idx="2850">
                  <c:v>4.9376287221337281</c:v>
                </c:pt>
                <c:pt idx="2851">
                  <c:v>4.9401369094848633</c:v>
                </c:pt>
                <c:pt idx="2852">
                  <c:v>4.9401483535766602</c:v>
                </c:pt>
                <c:pt idx="2853">
                  <c:v>4.9401540756225586</c:v>
                </c:pt>
                <c:pt idx="2854">
                  <c:v>4.9401540756225586</c:v>
                </c:pt>
                <c:pt idx="2855">
                  <c:v>4.9401540756225586</c:v>
                </c:pt>
                <c:pt idx="2856">
                  <c:v>4.9401540756225586</c:v>
                </c:pt>
                <c:pt idx="2857">
                  <c:v>4.9401540756225586</c:v>
                </c:pt>
                <c:pt idx="2858">
                  <c:v>4.9401540756225586</c:v>
                </c:pt>
                <c:pt idx="2859">
                  <c:v>4.9401540756225586</c:v>
                </c:pt>
                <c:pt idx="2860">
                  <c:v>4.9401540756225586</c:v>
                </c:pt>
                <c:pt idx="2861">
                  <c:v>4.9401540756225586</c:v>
                </c:pt>
                <c:pt idx="2862">
                  <c:v>4.9401540756225586</c:v>
                </c:pt>
                <c:pt idx="2863">
                  <c:v>4.9401540756225586</c:v>
                </c:pt>
                <c:pt idx="2864">
                  <c:v>4.9401540756225586</c:v>
                </c:pt>
                <c:pt idx="2865">
                  <c:v>4.9401540756225586</c:v>
                </c:pt>
                <c:pt idx="2866">
                  <c:v>4.9401540756225586</c:v>
                </c:pt>
                <c:pt idx="2867">
                  <c:v>4.9401540756225586</c:v>
                </c:pt>
                <c:pt idx="2868">
                  <c:v>4.9401540756225586</c:v>
                </c:pt>
                <c:pt idx="2869">
                  <c:v>4.9401540756225586</c:v>
                </c:pt>
                <c:pt idx="2870">
                  <c:v>4.9401540756225586</c:v>
                </c:pt>
                <c:pt idx="2871">
                  <c:v>4.9401540756225586</c:v>
                </c:pt>
                <c:pt idx="2872">
                  <c:v>4.9401540756225586</c:v>
                </c:pt>
                <c:pt idx="2873">
                  <c:v>4.9401540756225586</c:v>
                </c:pt>
                <c:pt idx="2874">
                  <c:v>4.9401540756225586</c:v>
                </c:pt>
                <c:pt idx="2875">
                  <c:v>4.9401540756225586</c:v>
                </c:pt>
                <c:pt idx="2876">
                  <c:v>4.9401540756225586</c:v>
                </c:pt>
                <c:pt idx="2877">
                  <c:v>4.9401540756225586</c:v>
                </c:pt>
                <c:pt idx="2878">
                  <c:v>4.9401540756225586</c:v>
                </c:pt>
                <c:pt idx="2879">
                  <c:v>4.9401540756225586</c:v>
                </c:pt>
                <c:pt idx="2880">
                  <c:v>4.9401540756225586</c:v>
                </c:pt>
                <c:pt idx="2881">
                  <c:v>4.9401540756225586</c:v>
                </c:pt>
                <c:pt idx="2882">
                  <c:v>4.9401540756225586</c:v>
                </c:pt>
                <c:pt idx="2883">
                  <c:v>4.9401540756225586</c:v>
                </c:pt>
                <c:pt idx="2884">
                  <c:v>4.9401540756225586</c:v>
                </c:pt>
                <c:pt idx="2885">
                  <c:v>4.9401540756225586</c:v>
                </c:pt>
                <c:pt idx="2886">
                  <c:v>4.9401540756225586</c:v>
                </c:pt>
                <c:pt idx="2887">
                  <c:v>4.9401540756225586</c:v>
                </c:pt>
                <c:pt idx="2888">
                  <c:v>4.9401540756225586</c:v>
                </c:pt>
                <c:pt idx="2889">
                  <c:v>4.9401540756225586</c:v>
                </c:pt>
                <c:pt idx="2890">
                  <c:v>4.9401540756225586</c:v>
                </c:pt>
                <c:pt idx="2891">
                  <c:v>4.9401540756225586</c:v>
                </c:pt>
                <c:pt idx="2892">
                  <c:v>4.9401540756225586</c:v>
                </c:pt>
                <c:pt idx="2893">
                  <c:v>4.9401540756225586</c:v>
                </c:pt>
                <c:pt idx="2894">
                  <c:v>4.9401540756225586</c:v>
                </c:pt>
                <c:pt idx="2895">
                  <c:v>4.9401540756225586</c:v>
                </c:pt>
                <c:pt idx="2896">
                  <c:v>4.9401540756225586</c:v>
                </c:pt>
                <c:pt idx="2897">
                  <c:v>4.9401540756225586</c:v>
                </c:pt>
                <c:pt idx="2898">
                  <c:v>4.9401540756225586</c:v>
                </c:pt>
                <c:pt idx="2899">
                  <c:v>4.9401540756225586</c:v>
                </c:pt>
                <c:pt idx="2900">
                  <c:v>4.9401540756225586</c:v>
                </c:pt>
                <c:pt idx="2901">
                  <c:v>4.9401540756225586</c:v>
                </c:pt>
                <c:pt idx="2902">
                  <c:v>4.9401540756225586</c:v>
                </c:pt>
                <c:pt idx="2903">
                  <c:v>4.9401540756225586</c:v>
                </c:pt>
                <c:pt idx="2904">
                  <c:v>4.9401540756225586</c:v>
                </c:pt>
                <c:pt idx="2905">
                  <c:v>4.9401540756225586</c:v>
                </c:pt>
                <c:pt idx="2906">
                  <c:v>4.9401540756225586</c:v>
                </c:pt>
                <c:pt idx="2907">
                  <c:v>4.9401540756225586</c:v>
                </c:pt>
                <c:pt idx="2908">
                  <c:v>4.9401540756225586</c:v>
                </c:pt>
                <c:pt idx="2909">
                  <c:v>4.9401540756225586</c:v>
                </c:pt>
                <c:pt idx="2910">
                  <c:v>4.9401540756225586</c:v>
                </c:pt>
                <c:pt idx="2911">
                  <c:v>4.9401540756225586</c:v>
                </c:pt>
                <c:pt idx="2912">
                  <c:v>4.9401540756225586</c:v>
                </c:pt>
                <c:pt idx="2913">
                  <c:v>4.9401540756225586</c:v>
                </c:pt>
                <c:pt idx="2914">
                  <c:v>4.9401540756225586</c:v>
                </c:pt>
                <c:pt idx="2915">
                  <c:v>4.9401540756225586</c:v>
                </c:pt>
                <c:pt idx="2916">
                  <c:v>4.9401540756225586</c:v>
                </c:pt>
                <c:pt idx="2917">
                  <c:v>4.9401540756225586</c:v>
                </c:pt>
                <c:pt idx="2918">
                  <c:v>4.9401540756225586</c:v>
                </c:pt>
                <c:pt idx="2919">
                  <c:v>4.9401540756225586</c:v>
                </c:pt>
                <c:pt idx="2920">
                  <c:v>4.9401540756225586</c:v>
                </c:pt>
                <c:pt idx="2921">
                  <c:v>4.9401540756225586</c:v>
                </c:pt>
                <c:pt idx="2922">
                  <c:v>4.9401540756225586</c:v>
                </c:pt>
                <c:pt idx="2923">
                  <c:v>4.9401540756225586</c:v>
                </c:pt>
                <c:pt idx="2924">
                  <c:v>4.9401540756225586</c:v>
                </c:pt>
                <c:pt idx="2925">
                  <c:v>4.9401540756225586</c:v>
                </c:pt>
                <c:pt idx="2926">
                  <c:v>4.9401540756225586</c:v>
                </c:pt>
                <c:pt idx="2927">
                  <c:v>4.9401540756225586</c:v>
                </c:pt>
                <c:pt idx="2928">
                  <c:v>4.9401540756225586</c:v>
                </c:pt>
                <c:pt idx="2929">
                  <c:v>4.9401540756225586</c:v>
                </c:pt>
                <c:pt idx="2930">
                  <c:v>4.9401540756225586</c:v>
                </c:pt>
                <c:pt idx="2931">
                  <c:v>4.9401540756225586</c:v>
                </c:pt>
                <c:pt idx="2932">
                  <c:v>4.9401540756225586</c:v>
                </c:pt>
                <c:pt idx="2933">
                  <c:v>4.9401540756225586</c:v>
                </c:pt>
                <c:pt idx="2934">
                  <c:v>4.9401540756225586</c:v>
                </c:pt>
                <c:pt idx="2935">
                  <c:v>4.9401540756225586</c:v>
                </c:pt>
                <c:pt idx="2936">
                  <c:v>4.9401540756225586</c:v>
                </c:pt>
                <c:pt idx="2937">
                  <c:v>4.9401540756225586</c:v>
                </c:pt>
                <c:pt idx="2938">
                  <c:v>4.9401540756225586</c:v>
                </c:pt>
                <c:pt idx="2939">
                  <c:v>4.9401540756225586</c:v>
                </c:pt>
                <c:pt idx="2940">
                  <c:v>4.9401540756225586</c:v>
                </c:pt>
                <c:pt idx="2941">
                  <c:v>4.9401540756225586</c:v>
                </c:pt>
                <c:pt idx="2942">
                  <c:v>4.9401540756225586</c:v>
                </c:pt>
                <c:pt idx="2943">
                  <c:v>4.9401540756225586</c:v>
                </c:pt>
                <c:pt idx="2944">
                  <c:v>4.9401540756225586</c:v>
                </c:pt>
                <c:pt idx="2945">
                  <c:v>4.9401540756225586</c:v>
                </c:pt>
                <c:pt idx="2946">
                  <c:v>4.9401540756225586</c:v>
                </c:pt>
                <c:pt idx="2947">
                  <c:v>4.9401540756225586</c:v>
                </c:pt>
                <c:pt idx="2948">
                  <c:v>4.9401540756225586</c:v>
                </c:pt>
                <c:pt idx="2949">
                  <c:v>4.9401540756225586</c:v>
                </c:pt>
                <c:pt idx="2950">
                  <c:v>4.9401540756225586</c:v>
                </c:pt>
                <c:pt idx="2951">
                  <c:v>4.9401540756225586</c:v>
                </c:pt>
                <c:pt idx="2952">
                  <c:v>4.9401540756225586</c:v>
                </c:pt>
                <c:pt idx="2953">
                  <c:v>4.9401540756225586</c:v>
                </c:pt>
                <c:pt idx="2954">
                  <c:v>4.9401540756225586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26-4649-BCD8-A6980A328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14232"/>
        <c:axId val="622014024"/>
      </c:scatterChart>
      <c:scatterChart>
        <c:scatterStyle val="lineMarker"/>
        <c:varyColors val="0"/>
        <c:ser>
          <c:idx val="1"/>
          <c:order val="1"/>
          <c:tx>
            <c:v>Discharge_Capacity(Ah)</c:v>
          </c:tx>
          <c:spPr>
            <a:ln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strRef>
              <c:f>Channel_2_1!$E$2:$E$2956</c:f>
              <c:strCache>
                <c:ptCount val="29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100% SOC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90% SOC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80% SOC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70% SOC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60% SOC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50% SOC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40% SOC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30% SOC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20% SOC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10% SOC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</c:strCache>
            </c:strRef>
          </c:xVal>
          <c:yVal>
            <c:numRef>
              <c:f>Channel_2_1!$I$2:$I$2956</c:f>
              <c:numCache>
                <c:formatCode>General</c:formatCode>
                <c:ptCount val="29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7">
                  <c:v>0</c:v>
                </c:pt>
                <c:pt idx="328">
                  <c:v>2.46803276240826E-3</c:v>
                </c:pt>
                <c:pt idx="329">
                  <c:v>4.9602151848375797E-3</c:v>
                </c:pt>
                <c:pt idx="330">
                  <c:v>7.4638037683064946E-3</c:v>
                </c:pt>
                <c:pt idx="331">
                  <c:v>9.9628930911421793E-3</c:v>
                </c:pt>
                <c:pt idx="332">
                  <c:v>1.2458600443000805E-2</c:v>
                </c:pt>
                <c:pt idx="333">
                  <c:v>1.4958807267248599E-2</c:v>
                </c:pt>
                <c:pt idx="334">
                  <c:v>1.7457735001171145E-2</c:v>
                </c:pt>
                <c:pt idx="335">
                  <c:v>1.99616625905037E-2</c:v>
                </c:pt>
                <c:pt idx="336">
                  <c:v>2.2457363883246061E-2</c:v>
                </c:pt>
                <c:pt idx="337">
                  <c:v>2.4960061535239199E-2</c:v>
                </c:pt>
                <c:pt idx="338">
                  <c:v>2.7464221299857563E-2</c:v>
                </c:pt>
                <c:pt idx="339">
                  <c:v>2.9963880777358998E-2</c:v>
                </c:pt>
                <c:pt idx="340">
                  <c:v>3.2455566873511255E-2</c:v>
                </c:pt>
                <c:pt idx="341">
                  <c:v>3.4955251961946501E-2</c:v>
                </c:pt>
                <c:pt idx="342">
                  <c:v>3.7458681147398559E-2</c:v>
                </c:pt>
                <c:pt idx="343">
                  <c:v>3.9958611130714403E-2</c:v>
                </c:pt>
                <c:pt idx="344">
                  <c:v>4.245802216872871E-2</c:v>
                </c:pt>
                <c:pt idx="345">
                  <c:v>4.4961933046579403E-2</c:v>
                </c:pt>
                <c:pt idx="346">
                  <c:v>4.7461595747452748E-2</c:v>
                </c:pt>
                <c:pt idx="347">
                  <c:v>4.99532595276833E-2</c:v>
                </c:pt>
                <c:pt idx="348">
                  <c:v>4.9965757876634598E-2</c:v>
                </c:pt>
                <c:pt idx="349">
                  <c:v>5.0311949104070698E-2</c:v>
                </c:pt>
                <c:pt idx="350">
                  <c:v>5.0311949104070698E-2</c:v>
                </c:pt>
                <c:pt idx="351">
                  <c:v>5.0311949104070698E-2</c:v>
                </c:pt>
                <c:pt idx="352">
                  <c:v>5.0311949104070698E-2</c:v>
                </c:pt>
                <c:pt idx="353">
                  <c:v>5.0311949104070698E-2</c:v>
                </c:pt>
                <c:pt idx="354">
                  <c:v>5.0311949104070698E-2</c:v>
                </c:pt>
                <c:pt idx="355">
                  <c:v>5.0311949104070698E-2</c:v>
                </c:pt>
                <c:pt idx="356">
                  <c:v>5.0311949104070698E-2</c:v>
                </c:pt>
                <c:pt idx="357">
                  <c:v>5.0311949104070698E-2</c:v>
                </c:pt>
                <c:pt idx="358">
                  <c:v>5.0311949104070698E-2</c:v>
                </c:pt>
                <c:pt idx="359">
                  <c:v>5.0311949104070698E-2</c:v>
                </c:pt>
                <c:pt idx="360">
                  <c:v>5.0311949104070698E-2</c:v>
                </c:pt>
                <c:pt idx="361">
                  <c:v>5.0311949104070698E-2</c:v>
                </c:pt>
                <c:pt idx="362">
                  <c:v>5.0311949104070698E-2</c:v>
                </c:pt>
                <c:pt idx="363">
                  <c:v>5.0311949104070698E-2</c:v>
                </c:pt>
                <c:pt idx="364">
                  <c:v>5.0311949104070698E-2</c:v>
                </c:pt>
                <c:pt idx="365">
                  <c:v>5.0311949104070698E-2</c:v>
                </c:pt>
                <c:pt idx="366">
                  <c:v>5.0311949104070698E-2</c:v>
                </c:pt>
                <c:pt idx="367">
                  <c:v>5.0311949104070698E-2</c:v>
                </c:pt>
                <c:pt idx="368">
                  <c:v>5.0311949104070698E-2</c:v>
                </c:pt>
                <c:pt idx="369">
                  <c:v>5.0311949104070698E-2</c:v>
                </c:pt>
                <c:pt idx="370">
                  <c:v>5.0311949104070698E-2</c:v>
                </c:pt>
                <c:pt idx="371">
                  <c:v>5.0311949104070698E-2</c:v>
                </c:pt>
                <c:pt idx="372">
                  <c:v>5.0311949104070698E-2</c:v>
                </c:pt>
                <c:pt idx="373">
                  <c:v>5.0311949104070698E-2</c:v>
                </c:pt>
                <c:pt idx="374">
                  <c:v>5.0311949104070698E-2</c:v>
                </c:pt>
                <c:pt idx="375">
                  <c:v>5.0311949104070698E-2</c:v>
                </c:pt>
                <c:pt idx="376">
                  <c:v>5.0311949104070698E-2</c:v>
                </c:pt>
                <c:pt idx="377">
                  <c:v>5.0311949104070698E-2</c:v>
                </c:pt>
                <c:pt idx="378">
                  <c:v>5.0311949104070698E-2</c:v>
                </c:pt>
                <c:pt idx="379">
                  <c:v>5.0311949104070698E-2</c:v>
                </c:pt>
                <c:pt idx="380">
                  <c:v>5.0311949104070698E-2</c:v>
                </c:pt>
                <c:pt idx="381">
                  <c:v>5.0311949104070698E-2</c:v>
                </c:pt>
                <c:pt idx="382">
                  <c:v>5.0311949104070698E-2</c:v>
                </c:pt>
                <c:pt idx="383">
                  <c:v>5.0311949104070698E-2</c:v>
                </c:pt>
                <c:pt idx="384">
                  <c:v>5.0311949104070698E-2</c:v>
                </c:pt>
                <c:pt idx="385">
                  <c:v>5.0311949104070698E-2</c:v>
                </c:pt>
                <c:pt idx="386">
                  <c:v>5.0311949104070698E-2</c:v>
                </c:pt>
                <c:pt idx="387">
                  <c:v>5.0311949104070698E-2</c:v>
                </c:pt>
                <c:pt idx="388">
                  <c:v>5.0311949104070698E-2</c:v>
                </c:pt>
                <c:pt idx="389">
                  <c:v>5.0311949104070698E-2</c:v>
                </c:pt>
                <c:pt idx="390">
                  <c:v>5.0311949104070698E-2</c:v>
                </c:pt>
                <c:pt idx="391">
                  <c:v>5.0311949104070698E-2</c:v>
                </c:pt>
                <c:pt idx="392">
                  <c:v>5.0311949104070698E-2</c:v>
                </c:pt>
                <c:pt idx="393">
                  <c:v>5.0311949104070698E-2</c:v>
                </c:pt>
                <c:pt idx="394">
                  <c:v>5.0311949104070698E-2</c:v>
                </c:pt>
                <c:pt idx="395">
                  <c:v>5.0311949104070698E-2</c:v>
                </c:pt>
                <c:pt idx="396">
                  <c:v>5.0311949104070698E-2</c:v>
                </c:pt>
                <c:pt idx="397">
                  <c:v>5.0311949104070698E-2</c:v>
                </c:pt>
                <c:pt idx="398">
                  <c:v>5.0311949104070698E-2</c:v>
                </c:pt>
                <c:pt idx="399">
                  <c:v>5.0311949104070698E-2</c:v>
                </c:pt>
                <c:pt idx="400">
                  <c:v>5.0311949104070698E-2</c:v>
                </c:pt>
                <c:pt idx="401">
                  <c:v>5.0311949104070698E-2</c:v>
                </c:pt>
                <c:pt idx="402">
                  <c:v>5.0311949104070698E-2</c:v>
                </c:pt>
                <c:pt idx="403">
                  <c:v>5.0311949104070698E-2</c:v>
                </c:pt>
                <c:pt idx="404">
                  <c:v>5.0311949104070698E-2</c:v>
                </c:pt>
                <c:pt idx="405">
                  <c:v>5.0311949104070698E-2</c:v>
                </c:pt>
                <c:pt idx="406">
                  <c:v>5.0311949104070698E-2</c:v>
                </c:pt>
                <c:pt idx="407">
                  <c:v>5.0311949104070698E-2</c:v>
                </c:pt>
                <c:pt idx="408">
                  <c:v>5.0311949104070698E-2</c:v>
                </c:pt>
                <c:pt idx="409">
                  <c:v>5.0311949104070698E-2</c:v>
                </c:pt>
                <c:pt idx="411">
                  <c:v>5.0311949104070698E-2</c:v>
                </c:pt>
                <c:pt idx="412">
                  <c:v>5.0311949104070698E-2</c:v>
                </c:pt>
                <c:pt idx="413">
                  <c:v>5.0311949104070698E-2</c:v>
                </c:pt>
                <c:pt idx="414">
                  <c:v>5.0311949104070698E-2</c:v>
                </c:pt>
                <c:pt idx="415">
                  <c:v>5.0311949104070698E-2</c:v>
                </c:pt>
                <c:pt idx="416">
                  <c:v>5.0311949104070698E-2</c:v>
                </c:pt>
                <c:pt idx="417">
                  <c:v>5.0311949104070698E-2</c:v>
                </c:pt>
                <c:pt idx="418">
                  <c:v>5.0311949104070698E-2</c:v>
                </c:pt>
                <c:pt idx="419">
                  <c:v>5.0311949104070698E-2</c:v>
                </c:pt>
                <c:pt idx="420">
                  <c:v>5.0311949104070698E-2</c:v>
                </c:pt>
                <c:pt idx="421">
                  <c:v>5.0311949104070698E-2</c:v>
                </c:pt>
                <c:pt idx="422">
                  <c:v>5.0311949104070698E-2</c:v>
                </c:pt>
                <c:pt idx="423">
                  <c:v>5.0311949104070698E-2</c:v>
                </c:pt>
                <c:pt idx="424">
                  <c:v>5.0311949104070698E-2</c:v>
                </c:pt>
                <c:pt idx="425">
                  <c:v>5.0311949104070698E-2</c:v>
                </c:pt>
                <c:pt idx="426">
                  <c:v>5.0311949104070698E-2</c:v>
                </c:pt>
                <c:pt idx="427">
                  <c:v>5.0311949104070698E-2</c:v>
                </c:pt>
                <c:pt idx="428">
                  <c:v>5.0311949104070698E-2</c:v>
                </c:pt>
                <c:pt idx="429">
                  <c:v>5.0311949104070698E-2</c:v>
                </c:pt>
                <c:pt idx="430">
                  <c:v>5.0311949104070698E-2</c:v>
                </c:pt>
                <c:pt idx="431">
                  <c:v>5.0311949104070698E-2</c:v>
                </c:pt>
                <c:pt idx="432">
                  <c:v>5.0311949104070698E-2</c:v>
                </c:pt>
                <c:pt idx="433">
                  <c:v>5.0311949104070698E-2</c:v>
                </c:pt>
                <c:pt idx="434">
                  <c:v>5.0311949104070698E-2</c:v>
                </c:pt>
                <c:pt idx="435">
                  <c:v>5.0311949104070698E-2</c:v>
                </c:pt>
                <c:pt idx="436">
                  <c:v>5.0311949104070698E-2</c:v>
                </c:pt>
                <c:pt idx="437">
                  <c:v>5.0311949104070698E-2</c:v>
                </c:pt>
                <c:pt idx="438">
                  <c:v>5.0311949104070698E-2</c:v>
                </c:pt>
                <c:pt idx="439">
                  <c:v>5.0311949104070698E-2</c:v>
                </c:pt>
                <c:pt idx="440">
                  <c:v>5.0311949104070698E-2</c:v>
                </c:pt>
                <c:pt idx="441">
                  <c:v>5.0311949104070698E-2</c:v>
                </c:pt>
                <c:pt idx="442">
                  <c:v>5.0311949104070698E-2</c:v>
                </c:pt>
                <c:pt idx="443">
                  <c:v>5.0311949104070698E-2</c:v>
                </c:pt>
                <c:pt idx="444">
                  <c:v>5.0311949104070698E-2</c:v>
                </c:pt>
                <c:pt idx="445">
                  <c:v>5.0311949104070698E-2</c:v>
                </c:pt>
                <c:pt idx="446">
                  <c:v>5.0311949104070698E-2</c:v>
                </c:pt>
                <c:pt idx="447">
                  <c:v>5.0311949104070698E-2</c:v>
                </c:pt>
                <c:pt idx="448">
                  <c:v>5.0311949104070698E-2</c:v>
                </c:pt>
                <c:pt idx="449">
                  <c:v>5.0311949104070698E-2</c:v>
                </c:pt>
                <c:pt idx="450">
                  <c:v>5.0311949104070698E-2</c:v>
                </c:pt>
                <c:pt idx="451">
                  <c:v>5.0311949104070698E-2</c:v>
                </c:pt>
                <c:pt idx="452">
                  <c:v>5.0311949104070698E-2</c:v>
                </c:pt>
                <c:pt idx="453">
                  <c:v>5.0311949104070698E-2</c:v>
                </c:pt>
                <c:pt idx="454">
                  <c:v>5.0311949104070698E-2</c:v>
                </c:pt>
                <c:pt idx="455">
                  <c:v>5.0311949104070698E-2</c:v>
                </c:pt>
                <c:pt idx="456">
                  <c:v>5.0311949104070698E-2</c:v>
                </c:pt>
                <c:pt idx="457">
                  <c:v>5.0311949104070698E-2</c:v>
                </c:pt>
                <c:pt idx="458">
                  <c:v>5.0311949104070698E-2</c:v>
                </c:pt>
                <c:pt idx="459">
                  <c:v>5.0311949104070698E-2</c:v>
                </c:pt>
                <c:pt idx="460">
                  <c:v>5.0311949104070698E-2</c:v>
                </c:pt>
                <c:pt idx="461">
                  <c:v>5.0311949104070698E-2</c:v>
                </c:pt>
                <c:pt idx="462">
                  <c:v>5.0311949104070698E-2</c:v>
                </c:pt>
                <c:pt idx="463">
                  <c:v>5.0311949104070698E-2</c:v>
                </c:pt>
                <c:pt idx="464">
                  <c:v>5.0311949104070698E-2</c:v>
                </c:pt>
                <c:pt idx="465">
                  <c:v>5.0311949104070698E-2</c:v>
                </c:pt>
                <c:pt idx="466">
                  <c:v>5.0311949104070698E-2</c:v>
                </c:pt>
                <c:pt idx="467">
                  <c:v>5.0311949104070698E-2</c:v>
                </c:pt>
                <c:pt idx="468">
                  <c:v>5.0311949104070698E-2</c:v>
                </c:pt>
                <c:pt idx="469">
                  <c:v>5.0311949104070698E-2</c:v>
                </c:pt>
                <c:pt idx="470">
                  <c:v>5.0311949104070698E-2</c:v>
                </c:pt>
                <c:pt idx="471">
                  <c:v>5.0311949104070698E-2</c:v>
                </c:pt>
                <c:pt idx="472">
                  <c:v>5.0311949104070698E-2</c:v>
                </c:pt>
                <c:pt idx="473">
                  <c:v>5.0311949104070698E-2</c:v>
                </c:pt>
                <c:pt idx="474">
                  <c:v>5.0311949104070698E-2</c:v>
                </c:pt>
                <c:pt idx="475">
                  <c:v>5.0311949104070698E-2</c:v>
                </c:pt>
                <c:pt idx="476">
                  <c:v>5.0311949104070698E-2</c:v>
                </c:pt>
                <c:pt idx="477">
                  <c:v>5.0311949104070698E-2</c:v>
                </c:pt>
                <c:pt idx="478">
                  <c:v>5.0311949104070698E-2</c:v>
                </c:pt>
                <c:pt idx="479">
                  <c:v>5.0311949104070698E-2</c:v>
                </c:pt>
                <c:pt idx="480">
                  <c:v>5.0311949104070698E-2</c:v>
                </c:pt>
                <c:pt idx="481">
                  <c:v>5.0311949104070698E-2</c:v>
                </c:pt>
                <c:pt idx="482">
                  <c:v>5.0311949104070698E-2</c:v>
                </c:pt>
                <c:pt idx="483">
                  <c:v>5.0311949104070698E-2</c:v>
                </c:pt>
                <c:pt idx="484">
                  <c:v>5.0311949104070698E-2</c:v>
                </c:pt>
                <c:pt idx="485">
                  <c:v>5.0311949104070698E-2</c:v>
                </c:pt>
                <c:pt idx="486">
                  <c:v>5.0311949104070698E-2</c:v>
                </c:pt>
                <c:pt idx="487">
                  <c:v>5.0311949104070698E-2</c:v>
                </c:pt>
                <c:pt idx="488">
                  <c:v>5.0311949104070698E-2</c:v>
                </c:pt>
                <c:pt idx="489">
                  <c:v>5.0311949104070698E-2</c:v>
                </c:pt>
                <c:pt idx="490">
                  <c:v>5.0311949104070698E-2</c:v>
                </c:pt>
                <c:pt idx="491">
                  <c:v>5.0311949104070698E-2</c:v>
                </c:pt>
                <c:pt idx="492">
                  <c:v>5.0311949104070698E-2</c:v>
                </c:pt>
                <c:pt idx="493">
                  <c:v>8.7811581790447193E-2</c:v>
                </c:pt>
                <c:pt idx="494">
                  <c:v>0.12531048059463501</c:v>
                </c:pt>
                <c:pt idx="495">
                  <c:v>0.16281099617481201</c:v>
                </c:pt>
                <c:pt idx="496">
                  <c:v>0.20030528306961101</c:v>
                </c:pt>
                <c:pt idx="497">
                  <c:v>0.23780593276023901</c:v>
                </c:pt>
                <c:pt idx="498">
                  <c:v>0.27530673146247903</c:v>
                </c:pt>
                <c:pt idx="499">
                  <c:v>0.31280475854873702</c:v>
                </c:pt>
                <c:pt idx="500">
                  <c:v>0.35030347108840898</c:v>
                </c:pt>
                <c:pt idx="501">
                  <c:v>0.38780242204666099</c:v>
                </c:pt>
                <c:pt idx="502">
                  <c:v>0.42529892921447798</c:v>
                </c:pt>
                <c:pt idx="503">
                  <c:v>0.462800562381744</c:v>
                </c:pt>
                <c:pt idx="504">
                  <c:v>0.50029891729354903</c:v>
                </c:pt>
                <c:pt idx="505">
                  <c:v>0.50031715631484996</c:v>
                </c:pt>
                <c:pt idx="506">
                  <c:v>0.50031715631484996</c:v>
                </c:pt>
                <c:pt idx="507">
                  <c:v>0.50031715631484996</c:v>
                </c:pt>
                <c:pt idx="508">
                  <c:v>0.50031715631484996</c:v>
                </c:pt>
                <c:pt idx="509">
                  <c:v>0.50031715631484996</c:v>
                </c:pt>
                <c:pt idx="510">
                  <c:v>0.50031715631484996</c:v>
                </c:pt>
                <c:pt idx="511">
                  <c:v>0.50031715631484996</c:v>
                </c:pt>
                <c:pt idx="512">
                  <c:v>0.50031715631484996</c:v>
                </c:pt>
                <c:pt idx="513">
                  <c:v>0.50031715631484996</c:v>
                </c:pt>
                <c:pt idx="514">
                  <c:v>0.50031715631484996</c:v>
                </c:pt>
                <c:pt idx="515">
                  <c:v>0.50031715631484996</c:v>
                </c:pt>
                <c:pt idx="516">
                  <c:v>0.50031715631484996</c:v>
                </c:pt>
                <c:pt idx="517">
                  <c:v>0.50031715631484996</c:v>
                </c:pt>
                <c:pt idx="518">
                  <c:v>0.50031715631484996</c:v>
                </c:pt>
                <c:pt idx="519">
                  <c:v>0.50031715631484996</c:v>
                </c:pt>
                <c:pt idx="520">
                  <c:v>0.50031715631484996</c:v>
                </c:pt>
                <c:pt idx="521">
                  <c:v>0.50031715631484996</c:v>
                </c:pt>
                <c:pt idx="522">
                  <c:v>0.50031715631484996</c:v>
                </c:pt>
                <c:pt idx="523">
                  <c:v>0.50031715631484996</c:v>
                </c:pt>
                <c:pt idx="524">
                  <c:v>0.50031715631484996</c:v>
                </c:pt>
                <c:pt idx="525">
                  <c:v>0.50031715631484996</c:v>
                </c:pt>
                <c:pt idx="526">
                  <c:v>0.50031715631484996</c:v>
                </c:pt>
                <c:pt idx="527">
                  <c:v>0.50031715631484996</c:v>
                </c:pt>
                <c:pt idx="528">
                  <c:v>0.50031715631484996</c:v>
                </c:pt>
                <c:pt idx="529">
                  <c:v>0.50031715631484996</c:v>
                </c:pt>
                <c:pt idx="530">
                  <c:v>0.50031715631484996</c:v>
                </c:pt>
                <c:pt idx="531">
                  <c:v>0.50031715631484996</c:v>
                </c:pt>
                <c:pt idx="532">
                  <c:v>0.50031715631484996</c:v>
                </c:pt>
                <c:pt idx="533">
                  <c:v>0.50031715631484996</c:v>
                </c:pt>
                <c:pt idx="534">
                  <c:v>0.50031715631484996</c:v>
                </c:pt>
                <c:pt idx="535">
                  <c:v>0.50031715631484996</c:v>
                </c:pt>
                <c:pt idx="536">
                  <c:v>0.50031715631484996</c:v>
                </c:pt>
                <c:pt idx="537">
                  <c:v>0.50031715631484996</c:v>
                </c:pt>
                <c:pt idx="538">
                  <c:v>0.50031715631484996</c:v>
                </c:pt>
                <c:pt idx="539">
                  <c:v>0.50031715631484996</c:v>
                </c:pt>
                <c:pt idx="540">
                  <c:v>0.50031715631484996</c:v>
                </c:pt>
                <c:pt idx="541">
                  <c:v>0.50031715631484996</c:v>
                </c:pt>
                <c:pt idx="542">
                  <c:v>0.50031715631484996</c:v>
                </c:pt>
                <c:pt idx="543">
                  <c:v>0.50031715631484996</c:v>
                </c:pt>
                <c:pt idx="544">
                  <c:v>0.50031715631484996</c:v>
                </c:pt>
                <c:pt idx="545">
                  <c:v>0.50031715631484996</c:v>
                </c:pt>
                <c:pt idx="546">
                  <c:v>0.50031715631484996</c:v>
                </c:pt>
                <c:pt idx="547">
                  <c:v>0.50031715631484996</c:v>
                </c:pt>
                <c:pt idx="548">
                  <c:v>0.50031715631484996</c:v>
                </c:pt>
                <c:pt idx="549">
                  <c:v>0.50031715631484996</c:v>
                </c:pt>
                <c:pt idx="550">
                  <c:v>0.50031715631484996</c:v>
                </c:pt>
                <c:pt idx="551">
                  <c:v>0.50031715631484996</c:v>
                </c:pt>
                <c:pt idx="552">
                  <c:v>0.50031715631484996</c:v>
                </c:pt>
                <c:pt idx="553">
                  <c:v>0.50031715631484996</c:v>
                </c:pt>
                <c:pt idx="554">
                  <c:v>0.50031715631484996</c:v>
                </c:pt>
                <c:pt idx="555">
                  <c:v>0.50031715631484996</c:v>
                </c:pt>
                <c:pt idx="556">
                  <c:v>0.50031715631484996</c:v>
                </c:pt>
                <c:pt idx="557">
                  <c:v>0.50031715631484996</c:v>
                </c:pt>
                <c:pt idx="558">
                  <c:v>0.50031715631484996</c:v>
                </c:pt>
                <c:pt idx="559">
                  <c:v>0.50031715631484996</c:v>
                </c:pt>
                <c:pt idx="560">
                  <c:v>0.50031715631484996</c:v>
                </c:pt>
                <c:pt idx="561">
                  <c:v>0.50031715631484996</c:v>
                </c:pt>
                <c:pt idx="562">
                  <c:v>0.50031715631484996</c:v>
                </c:pt>
                <c:pt idx="563">
                  <c:v>0.50031715631484996</c:v>
                </c:pt>
                <c:pt idx="564">
                  <c:v>0.50031715631484996</c:v>
                </c:pt>
                <c:pt idx="565">
                  <c:v>0.50031715631484996</c:v>
                </c:pt>
                <c:pt idx="566">
                  <c:v>0.50031715631484996</c:v>
                </c:pt>
                <c:pt idx="567">
                  <c:v>0.50031715631484996</c:v>
                </c:pt>
                <c:pt idx="568">
                  <c:v>0.50031715631484996</c:v>
                </c:pt>
                <c:pt idx="569">
                  <c:v>0.50031715631484996</c:v>
                </c:pt>
                <c:pt idx="570">
                  <c:v>0.50031715631484996</c:v>
                </c:pt>
                <c:pt idx="571">
                  <c:v>0.50031715631484996</c:v>
                </c:pt>
                <c:pt idx="572">
                  <c:v>0.50031715631484996</c:v>
                </c:pt>
                <c:pt idx="573">
                  <c:v>0.50031715631484996</c:v>
                </c:pt>
                <c:pt idx="574">
                  <c:v>0.50031715631484996</c:v>
                </c:pt>
                <c:pt idx="575">
                  <c:v>0.50031715631484996</c:v>
                </c:pt>
                <c:pt idx="576">
                  <c:v>0.50031715631484996</c:v>
                </c:pt>
                <c:pt idx="577">
                  <c:v>0.50031715631484996</c:v>
                </c:pt>
                <c:pt idx="578">
                  <c:v>0.50031715631484996</c:v>
                </c:pt>
                <c:pt idx="579">
                  <c:v>0.50031715631484996</c:v>
                </c:pt>
                <c:pt idx="580">
                  <c:v>0.50031715631484996</c:v>
                </c:pt>
                <c:pt idx="581">
                  <c:v>0.50031715631484996</c:v>
                </c:pt>
                <c:pt idx="582">
                  <c:v>0.50031715631484996</c:v>
                </c:pt>
                <c:pt idx="583">
                  <c:v>0.50031715631484996</c:v>
                </c:pt>
                <c:pt idx="584">
                  <c:v>0.50031715631484996</c:v>
                </c:pt>
                <c:pt idx="585">
                  <c:v>0.50031715631484996</c:v>
                </c:pt>
                <c:pt idx="586">
                  <c:v>0.50031715631484996</c:v>
                </c:pt>
                <c:pt idx="587">
                  <c:v>0.50031715631484996</c:v>
                </c:pt>
                <c:pt idx="588">
                  <c:v>0.50031715631484996</c:v>
                </c:pt>
                <c:pt idx="589">
                  <c:v>0.50031715631484996</c:v>
                </c:pt>
                <c:pt idx="590">
                  <c:v>0.50031715631484996</c:v>
                </c:pt>
                <c:pt idx="591">
                  <c:v>0.50031715631484996</c:v>
                </c:pt>
                <c:pt idx="592">
                  <c:v>0.50031715631484996</c:v>
                </c:pt>
                <c:pt idx="593">
                  <c:v>0.50031715631484996</c:v>
                </c:pt>
                <c:pt idx="594">
                  <c:v>0.50031715631484996</c:v>
                </c:pt>
                <c:pt idx="596">
                  <c:v>0.50031715631484996</c:v>
                </c:pt>
                <c:pt idx="597">
                  <c:v>0.50281399488449097</c:v>
                </c:pt>
                <c:pt idx="598">
                  <c:v>0.50531114272362787</c:v>
                </c:pt>
                <c:pt idx="599">
                  <c:v>0.50780779123306297</c:v>
                </c:pt>
                <c:pt idx="600">
                  <c:v>0.51029405270058403</c:v>
                </c:pt>
                <c:pt idx="601">
                  <c:v>0.51278829574585005</c:v>
                </c:pt>
                <c:pt idx="602">
                  <c:v>0.51529969615936289</c:v>
                </c:pt>
                <c:pt idx="603">
                  <c:v>0.51780307292938199</c:v>
                </c:pt>
                <c:pt idx="604">
                  <c:v>0.52030069152482394</c:v>
                </c:pt>
                <c:pt idx="605">
                  <c:v>0.52279531955719005</c:v>
                </c:pt>
                <c:pt idx="606">
                  <c:v>0.52528768070997356</c:v>
                </c:pt>
                <c:pt idx="607">
                  <c:v>0.52778804302215598</c:v>
                </c:pt>
                <c:pt idx="608">
                  <c:v>0.53029942830070631</c:v>
                </c:pt>
                <c:pt idx="609">
                  <c:v>0.53281432390213002</c:v>
                </c:pt>
                <c:pt idx="610">
                  <c:v>0.5353054430695311</c:v>
                </c:pt>
                <c:pt idx="611">
                  <c:v>0.53780555725097701</c:v>
                </c:pt>
                <c:pt idx="612">
                  <c:v>0.54030517606099915</c:v>
                </c:pt>
                <c:pt idx="613">
                  <c:v>0.54281431436538696</c:v>
                </c:pt>
                <c:pt idx="614">
                  <c:v>0.54530586088343269</c:v>
                </c:pt>
                <c:pt idx="615">
                  <c:v>0.54779392480850198</c:v>
                </c:pt>
                <c:pt idx="616">
                  <c:v>0.55028926151268776</c:v>
                </c:pt>
                <c:pt idx="617">
                  <c:v>0.55029827356338501</c:v>
                </c:pt>
                <c:pt idx="618">
                  <c:v>0.55064749717712402</c:v>
                </c:pt>
                <c:pt idx="619">
                  <c:v>0.55064749717712402</c:v>
                </c:pt>
                <c:pt idx="620">
                  <c:v>0.55064749717712402</c:v>
                </c:pt>
                <c:pt idx="621">
                  <c:v>0.55064749717712402</c:v>
                </c:pt>
                <c:pt idx="622">
                  <c:v>0.55064749717712402</c:v>
                </c:pt>
                <c:pt idx="623">
                  <c:v>0.55064749717712402</c:v>
                </c:pt>
                <c:pt idx="624">
                  <c:v>0.55064749717712402</c:v>
                </c:pt>
                <c:pt idx="625">
                  <c:v>0.55064749717712402</c:v>
                </c:pt>
                <c:pt idx="626">
                  <c:v>0.55064749717712402</c:v>
                </c:pt>
                <c:pt idx="627">
                  <c:v>0.55064749717712402</c:v>
                </c:pt>
                <c:pt idx="628">
                  <c:v>0.55064749717712402</c:v>
                </c:pt>
                <c:pt idx="629">
                  <c:v>0.55064749717712402</c:v>
                </c:pt>
                <c:pt idx="630">
                  <c:v>0.55064749717712402</c:v>
                </c:pt>
                <c:pt idx="631">
                  <c:v>0.55064749717712402</c:v>
                </c:pt>
                <c:pt idx="632">
                  <c:v>0.55064749717712402</c:v>
                </c:pt>
                <c:pt idx="633">
                  <c:v>0.55064749717712402</c:v>
                </c:pt>
                <c:pt idx="634">
                  <c:v>0.55064749717712402</c:v>
                </c:pt>
                <c:pt idx="635">
                  <c:v>0.55064749717712402</c:v>
                </c:pt>
                <c:pt idx="636">
                  <c:v>0.55064749717712402</c:v>
                </c:pt>
                <c:pt idx="637">
                  <c:v>0.55064749717712402</c:v>
                </c:pt>
                <c:pt idx="638">
                  <c:v>0.55064749717712402</c:v>
                </c:pt>
                <c:pt idx="639">
                  <c:v>0.55064749717712402</c:v>
                </c:pt>
                <c:pt idx="640">
                  <c:v>0.55064749717712402</c:v>
                </c:pt>
                <c:pt idx="641">
                  <c:v>0.55064749717712402</c:v>
                </c:pt>
                <c:pt idx="642">
                  <c:v>0.55064749717712402</c:v>
                </c:pt>
                <c:pt idx="643">
                  <c:v>0.55064749717712402</c:v>
                </c:pt>
                <c:pt idx="644">
                  <c:v>0.55064749717712402</c:v>
                </c:pt>
                <c:pt idx="645">
                  <c:v>0.55064749717712402</c:v>
                </c:pt>
                <c:pt idx="646">
                  <c:v>0.55064749717712402</c:v>
                </c:pt>
                <c:pt idx="647">
                  <c:v>0.55064749717712402</c:v>
                </c:pt>
                <c:pt idx="648">
                  <c:v>0.55064749717712402</c:v>
                </c:pt>
                <c:pt idx="649">
                  <c:v>0.55064749717712402</c:v>
                </c:pt>
                <c:pt idx="650">
                  <c:v>0.55064749717712402</c:v>
                </c:pt>
                <c:pt idx="651">
                  <c:v>0.55064749717712402</c:v>
                </c:pt>
                <c:pt idx="652">
                  <c:v>0.55064749717712402</c:v>
                </c:pt>
                <c:pt idx="653">
                  <c:v>0.55064749717712402</c:v>
                </c:pt>
                <c:pt idx="654">
                  <c:v>0.55064749717712402</c:v>
                </c:pt>
                <c:pt idx="655">
                  <c:v>0.55064749717712402</c:v>
                </c:pt>
                <c:pt idx="656">
                  <c:v>0.55064749717712402</c:v>
                </c:pt>
                <c:pt idx="657">
                  <c:v>0.55064749717712402</c:v>
                </c:pt>
                <c:pt idx="658">
                  <c:v>0.55064749717712402</c:v>
                </c:pt>
                <c:pt idx="659">
                  <c:v>0.55064749717712402</c:v>
                </c:pt>
                <c:pt idx="660">
                  <c:v>0.55064749717712402</c:v>
                </c:pt>
                <c:pt idx="661">
                  <c:v>0.55064749717712402</c:v>
                </c:pt>
                <c:pt idx="662">
                  <c:v>0.55064749717712402</c:v>
                </c:pt>
                <c:pt idx="663">
                  <c:v>0.55064749717712402</c:v>
                </c:pt>
                <c:pt idx="664">
                  <c:v>0.55064749717712402</c:v>
                </c:pt>
                <c:pt idx="665">
                  <c:v>0.55064749717712402</c:v>
                </c:pt>
                <c:pt idx="666">
                  <c:v>0.55064749717712402</c:v>
                </c:pt>
                <c:pt idx="667">
                  <c:v>0.55064749717712402</c:v>
                </c:pt>
                <c:pt idx="668">
                  <c:v>0.55064749717712402</c:v>
                </c:pt>
                <c:pt idx="669">
                  <c:v>0.55064749717712402</c:v>
                </c:pt>
                <c:pt idx="670">
                  <c:v>0.55064749717712402</c:v>
                </c:pt>
                <c:pt idx="671">
                  <c:v>0.55064749717712402</c:v>
                </c:pt>
                <c:pt idx="672">
                  <c:v>0.55064749717712402</c:v>
                </c:pt>
                <c:pt idx="673">
                  <c:v>0.55064749717712402</c:v>
                </c:pt>
                <c:pt idx="674">
                  <c:v>0.55064749717712402</c:v>
                </c:pt>
                <c:pt idx="675">
                  <c:v>0.55064749717712402</c:v>
                </c:pt>
                <c:pt idx="676">
                  <c:v>0.55064749717712402</c:v>
                </c:pt>
                <c:pt idx="677">
                  <c:v>0.55064749717712402</c:v>
                </c:pt>
                <c:pt idx="678">
                  <c:v>0.55064749717712402</c:v>
                </c:pt>
                <c:pt idx="680">
                  <c:v>0.55064749717712402</c:v>
                </c:pt>
                <c:pt idx="681">
                  <c:v>0.55064749717712402</c:v>
                </c:pt>
                <c:pt idx="682">
                  <c:v>0.55064749717712402</c:v>
                </c:pt>
                <c:pt idx="683">
                  <c:v>0.55064749717712402</c:v>
                </c:pt>
                <c:pt idx="684">
                  <c:v>0.55064749717712402</c:v>
                </c:pt>
                <c:pt idx="685">
                  <c:v>0.55064749717712402</c:v>
                </c:pt>
                <c:pt idx="686">
                  <c:v>0.55064749717712402</c:v>
                </c:pt>
                <c:pt idx="687">
                  <c:v>0.55064749717712402</c:v>
                </c:pt>
                <c:pt idx="688">
                  <c:v>0.55064749717712402</c:v>
                </c:pt>
                <c:pt idx="689">
                  <c:v>0.55064749717712402</c:v>
                </c:pt>
                <c:pt idx="690">
                  <c:v>0.55064749717712402</c:v>
                </c:pt>
                <c:pt idx="691">
                  <c:v>0.55064749717712402</c:v>
                </c:pt>
                <c:pt idx="692">
                  <c:v>0.55064749717712402</c:v>
                </c:pt>
                <c:pt idx="693">
                  <c:v>0.55064749717712402</c:v>
                </c:pt>
                <c:pt idx="694">
                  <c:v>0.55064749717712402</c:v>
                </c:pt>
                <c:pt idx="695">
                  <c:v>0.55064749717712402</c:v>
                </c:pt>
                <c:pt idx="696">
                  <c:v>0.55064749717712402</c:v>
                </c:pt>
                <c:pt idx="697">
                  <c:v>0.55064749717712402</c:v>
                </c:pt>
                <c:pt idx="698">
                  <c:v>0.55064749717712402</c:v>
                </c:pt>
                <c:pt idx="699">
                  <c:v>0.55064749717712402</c:v>
                </c:pt>
                <c:pt idx="700">
                  <c:v>0.55064749717712402</c:v>
                </c:pt>
                <c:pt idx="701">
                  <c:v>0.55064749717712402</c:v>
                </c:pt>
                <c:pt idx="702">
                  <c:v>0.55064749717712402</c:v>
                </c:pt>
                <c:pt idx="703">
                  <c:v>0.55064749717712402</c:v>
                </c:pt>
                <c:pt idx="704">
                  <c:v>0.55064749717712402</c:v>
                </c:pt>
                <c:pt idx="705">
                  <c:v>0.55064749717712402</c:v>
                </c:pt>
                <c:pt idx="706">
                  <c:v>0.55064749717712402</c:v>
                </c:pt>
                <c:pt idx="707">
                  <c:v>0.55064749717712402</c:v>
                </c:pt>
                <c:pt idx="708">
                  <c:v>0.55064749717712402</c:v>
                </c:pt>
                <c:pt idx="709">
                  <c:v>0.55064749717712402</c:v>
                </c:pt>
                <c:pt idx="710">
                  <c:v>0.55064749717712402</c:v>
                </c:pt>
                <c:pt idx="711">
                  <c:v>0.55064749717712402</c:v>
                </c:pt>
                <c:pt idx="712">
                  <c:v>0.55064749717712402</c:v>
                </c:pt>
                <c:pt idx="713">
                  <c:v>0.55064749717712402</c:v>
                </c:pt>
                <c:pt idx="714">
                  <c:v>0.55064749717712402</c:v>
                </c:pt>
                <c:pt idx="715">
                  <c:v>0.55064749717712402</c:v>
                </c:pt>
                <c:pt idx="716">
                  <c:v>0.55064749717712402</c:v>
                </c:pt>
                <c:pt idx="717">
                  <c:v>0.55064749717712402</c:v>
                </c:pt>
                <c:pt idx="718">
                  <c:v>0.55064749717712402</c:v>
                </c:pt>
                <c:pt idx="719">
                  <c:v>0.55064749717712402</c:v>
                </c:pt>
                <c:pt idx="720">
                  <c:v>0.55064749717712402</c:v>
                </c:pt>
                <c:pt idx="721">
                  <c:v>0.55064749717712402</c:v>
                </c:pt>
                <c:pt idx="722">
                  <c:v>0.55064749717712402</c:v>
                </c:pt>
                <c:pt idx="723">
                  <c:v>0.55064749717712402</c:v>
                </c:pt>
                <c:pt idx="724">
                  <c:v>0.55064749717712402</c:v>
                </c:pt>
                <c:pt idx="725">
                  <c:v>0.55064749717712402</c:v>
                </c:pt>
                <c:pt idx="726">
                  <c:v>0.55064749717712402</c:v>
                </c:pt>
                <c:pt idx="727">
                  <c:v>0.55064749717712402</c:v>
                </c:pt>
                <c:pt idx="728">
                  <c:v>0.55064749717712402</c:v>
                </c:pt>
                <c:pt idx="729">
                  <c:v>0.55064749717712402</c:v>
                </c:pt>
                <c:pt idx="730">
                  <c:v>0.55064749717712402</c:v>
                </c:pt>
                <c:pt idx="731">
                  <c:v>0.55064749717712402</c:v>
                </c:pt>
                <c:pt idx="732">
                  <c:v>0.55064749717712402</c:v>
                </c:pt>
                <c:pt idx="733">
                  <c:v>0.55064749717712402</c:v>
                </c:pt>
                <c:pt idx="734">
                  <c:v>0.55064749717712402</c:v>
                </c:pt>
                <c:pt idx="735">
                  <c:v>0.55064749717712402</c:v>
                </c:pt>
                <c:pt idx="736">
                  <c:v>0.55064749717712402</c:v>
                </c:pt>
                <c:pt idx="737">
                  <c:v>0.55064749717712402</c:v>
                </c:pt>
                <c:pt idx="738">
                  <c:v>0.55064749717712402</c:v>
                </c:pt>
                <c:pt idx="739">
                  <c:v>0.55064749717712402</c:v>
                </c:pt>
                <c:pt idx="740">
                  <c:v>0.55064749717712402</c:v>
                </c:pt>
                <c:pt idx="741">
                  <c:v>0.55064749717712402</c:v>
                </c:pt>
                <c:pt idx="742">
                  <c:v>0.55064749717712402</c:v>
                </c:pt>
                <c:pt idx="743">
                  <c:v>0.55064749717712402</c:v>
                </c:pt>
                <c:pt idx="744">
                  <c:v>0.55064749717712402</c:v>
                </c:pt>
                <c:pt idx="745">
                  <c:v>0.55064749717712402</c:v>
                </c:pt>
                <c:pt idx="746">
                  <c:v>0.55064749717712402</c:v>
                </c:pt>
                <c:pt idx="747">
                  <c:v>0.55064749717712402</c:v>
                </c:pt>
                <c:pt idx="748">
                  <c:v>0.55064749717712402</c:v>
                </c:pt>
                <c:pt idx="749">
                  <c:v>0.55064749717712402</c:v>
                </c:pt>
                <c:pt idx="750">
                  <c:v>0.55064749717712402</c:v>
                </c:pt>
                <c:pt idx="751">
                  <c:v>0.55064749717712402</c:v>
                </c:pt>
                <c:pt idx="752">
                  <c:v>0.55064749717712402</c:v>
                </c:pt>
                <c:pt idx="753">
                  <c:v>0.55064749717712402</c:v>
                </c:pt>
                <c:pt idx="754">
                  <c:v>0.55064749717712402</c:v>
                </c:pt>
                <c:pt idx="755">
                  <c:v>0.55064749717712402</c:v>
                </c:pt>
                <c:pt idx="756">
                  <c:v>0.55064749717712402</c:v>
                </c:pt>
                <c:pt idx="757">
                  <c:v>0.55064749717712402</c:v>
                </c:pt>
                <c:pt idx="758">
                  <c:v>0.55064749717712402</c:v>
                </c:pt>
                <c:pt idx="759">
                  <c:v>0.55064749717712402</c:v>
                </c:pt>
                <c:pt idx="760">
                  <c:v>0.55064749717712402</c:v>
                </c:pt>
                <c:pt idx="761">
                  <c:v>0.55064749717712402</c:v>
                </c:pt>
                <c:pt idx="762">
                  <c:v>0.58814424276351895</c:v>
                </c:pt>
                <c:pt idx="763">
                  <c:v>0.62564384937286399</c:v>
                </c:pt>
                <c:pt idx="764">
                  <c:v>0.663141369819641</c:v>
                </c:pt>
                <c:pt idx="765">
                  <c:v>0.700639247894287</c:v>
                </c:pt>
                <c:pt idx="766">
                  <c:v>0.738139688968658</c:v>
                </c:pt>
                <c:pt idx="767">
                  <c:v>0.77563655376434304</c:v>
                </c:pt>
                <c:pt idx="768">
                  <c:v>0.81313425302505504</c:v>
                </c:pt>
                <c:pt idx="769">
                  <c:v>0.85063380002975497</c:v>
                </c:pt>
                <c:pt idx="770">
                  <c:v>0.88813525438308705</c:v>
                </c:pt>
                <c:pt idx="771">
                  <c:v>0.92563217878341697</c:v>
                </c:pt>
                <c:pt idx="772">
                  <c:v>0.96312808990478505</c:v>
                </c:pt>
                <c:pt idx="773">
                  <c:v>1.0006294250488299</c:v>
                </c:pt>
                <c:pt idx="774">
                  <c:v>1.0006294250488299</c:v>
                </c:pt>
                <c:pt idx="775">
                  <c:v>1.0006512403488199</c:v>
                </c:pt>
                <c:pt idx="776">
                  <c:v>1.0006512403488199</c:v>
                </c:pt>
                <c:pt idx="777">
                  <c:v>1.0006512403488199</c:v>
                </c:pt>
                <c:pt idx="778">
                  <c:v>1.0006512403488199</c:v>
                </c:pt>
                <c:pt idx="779">
                  <c:v>1.0006512403488199</c:v>
                </c:pt>
                <c:pt idx="780">
                  <c:v>1.0006512403488199</c:v>
                </c:pt>
                <c:pt idx="781">
                  <c:v>1.0006512403488199</c:v>
                </c:pt>
                <c:pt idx="782">
                  <c:v>1.0006512403488199</c:v>
                </c:pt>
                <c:pt idx="783">
                  <c:v>1.0006512403488199</c:v>
                </c:pt>
                <c:pt idx="784">
                  <c:v>1.0006512403488199</c:v>
                </c:pt>
                <c:pt idx="785">
                  <c:v>1.0006512403488199</c:v>
                </c:pt>
                <c:pt idx="786">
                  <c:v>1.0006512403488199</c:v>
                </c:pt>
                <c:pt idx="787">
                  <c:v>1.0006512403488199</c:v>
                </c:pt>
                <c:pt idx="788">
                  <c:v>1.0006512403488199</c:v>
                </c:pt>
                <c:pt idx="789">
                  <c:v>1.0006512403488199</c:v>
                </c:pt>
                <c:pt idx="790">
                  <c:v>1.0006512403488199</c:v>
                </c:pt>
                <c:pt idx="791">
                  <c:v>1.0006512403488199</c:v>
                </c:pt>
                <c:pt idx="792">
                  <c:v>1.0006512403488199</c:v>
                </c:pt>
                <c:pt idx="793">
                  <c:v>1.0006512403488199</c:v>
                </c:pt>
                <c:pt idx="794">
                  <c:v>1.0006512403488199</c:v>
                </c:pt>
                <c:pt idx="795">
                  <c:v>1.0006512403488199</c:v>
                </c:pt>
                <c:pt idx="796">
                  <c:v>1.0006512403488199</c:v>
                </c:pt>
                <c:pt idx="797">
                  <c:v>1.0006512403488199</c:v>
                </c:pt>
                <c:pt idx="798">
                  <c:v>1.0006512403488199</c:v>
                </c:pt>
                <c:pt idx="799">
                  <c:v>1.0006512403488199</c:v>
                </c:pt>
                <c:pt idx="800">
                  <c:v>1.0006512403488199</c:v>
                </c:pt>
                <c:pt idx="801">
                  <c:v>1.0006512403488199</c:v>
                </c:pt>
                <c:pt idx="802">
                  <c:v>1.0006512403488199</c:v>
                </c:pt>
                <c:pt idx="803">
                  <c:v>1.0006512403488199</c:v>
                </c:pt>
                <c:pt idx="804">
                  <c:v>1.0006512403488199</c:v>
                </c:pt>
                <c:pt idx="805">
                  <c:v>1.0006512403488199</c:v>
                </c:pt>
                <c:pt idx="806">
                  <c:v>1.0006512403488199</c:v>
                </c:pt>
                <c:pt idx="807">
                  <c:v>1.0006512403488199</c:v>
                </c:pt>
                <c:pt idx="808">
                  <c:v>1.0006512403488199</c:v>
                </c:pt>
                <c:pt idx="809">
                  <c:v>1.0006512403488199</c:v>
                </c:pt>
                <c:pt idx="810">
                  <c:v>1.0006512403488199</c:v>
                </c:pt>
                <c:pt idx="811">
                  <c:v>1.0006512403488199</c:v>
                </c:pt>
                <c:pt idx="812">
                  <c:v>1.0006512403488199</c:v>
                </c:pt>
                <c:pt idx="813">
                  <c:v>1.0006512403488199</c:v>
                </c:pt>
                <c:pt idx="814">
                  <c:v>1.0006512403488199</c:v>
                </c:pt>
                <c:pt idx="815">
                  <c:v>1.0006512403488199</c:v>
                </c:pt>
                <c:pt idx="816">
                  <c:v>1.0006512403488199</c:v>
                </c:pt>
                <c:pt idx="817">
                  <c:v>1.0006512403488199</c:v>
                </c:pt>
                <c:pt idx="818">
                  <c:v>1.0006512403488199</c:v>
                </c:pt>
                <c:pt idx="819">
                  <c:v>1.0006512403488199</c:v>
                </c:pt>
                <c:pt idx="820">
                  <c:v>1.0006512403488199</c:v>
                </c:pt>
                <c:pt idx="821">
                  <c:v>1.0006512403488199</c:v>
                </c:pt>
                <c:pt idx="822">
                  <c:v>1.0006512403488199</c:v>
                </c:pt>
                <c:pt idx="823">
                  <c:v>1.0006512403488199</c:v>
                </c:pt>
                <c:pt idx="824">
                  <c:v>1.0006512403488199</c:v>
                </c:pt>
                <c:pt idx="825">
                  <c:v>1.0006512403488199</c:v>
                </c:pt>
                <c:pt idx="826">
                  <c:v>1.0006512403488199</c:v>
                </c:pt>
                <c:pt idx="827">
                  <c:v>1.0006512403488199</c:v>
                </c:pt>
                <c:pt idx="828">
                  <c:v>1.0006512403488199</c:v>
                </c:pt>
                <c:pt idx="829">
                  <c:v>1.0006512403488199</c:v>
                </c:pt>
                <c:pt idx="830">
                  <c:v>1.0006512403488199</c:v>
                </c:pt>
                <c:pt idx="831">
                  <c:v>1.0006512403488199</c:v>
                </c:pt>
                <c:pt idx="832">
                  <c:v>1.0006512403488199</c:v>
                </c:pt>
                <c:pt idx="833">
                  <c:v>1.0006512403488199</c:v>
                </c:pt>
                <c:pt idx="834">
                  <c:v>1.0006512403488199</c:v>
                </c:pt>
                <c:pt idx="835">
                  <c:v>1.0006512403488199</c:v>
                </c:pt>
                <c:pt idx="836">
                  <c:v>1.0006512403488199</c:v>
                </c:pt>
                <c:pt idx="837">
                  <c:v>1.0006512403488199</c:v>
                </c:pt>
                <c:pt idx="838">
                  <c:v>1.0006512403488199</c:v>
                </c:pt>
                <c:pt idx="839">
                  <c:v>1.0006512403488199</c:v>
                </c:pt>
                <c:pt idx="840">
                  <c:v>1.0006512403488199</c:v>
                </c:pt>
                <c:pt idx="841">
                  <c:v>1.0006512403488199</c:v>
                </c:pt>
                <c:pt idx="842">
                  <c:v>1.0006512403488199</c:v>
                </c:pt>
                <c:pt idx="843">
                  <c:v>1.0006512403488199</c:v>
                </c:pt>
                <c:pt idx="844">
                  <c:v>1.0006512403488199</c:v>
                </c:pt>
                <c:pt idx="845">
                  <c:v>1.0006512403488199</c:v>
                </c:pt>
                <c:pt idx="846">
                  <c:v>1.0006512403488199</c:v>
                </c:pt>
                <c:pt idx="847">
                  <c:v>1.0006512403488199</c:v>
                </c:pt>
                <c:pt idx="848">
                  <c:v>1.0006512403488199</c:v>
                </c:pt>
                <c:pt idx="849">
                  <c:v>1.0006512403488199</c:v>
                </c:pt>
                <c:pt idx="850">
                  <c:v>1.0006512403488199</c:v>
                </c:pt>
                <c:pt idx="851">
                  <c:v>1.0006512403488199</c:v>
                </c:pt>
                <c:pt idx="852">
                  <c:v>1.0006512403488199</c:v>
                </c:pt>
                <c:pt idx="853">
                  <c:v>1.0006512403488199</c:v>
                </c:pt>
                <c:pt idx="854">
                  <c:v>1.0006512403488199</c:v>
                </c:pt>
                <c:pt idx="855">
                  <c:v>1.0006512403488199</c:v>
                </c:pt>
                <c:pt idx="856">
                  <c:v>1.0006512403488199</c:v>
                </c:pt>
                <c:pt idx="857">
                  <c:v>1.0006512403488199</c:v>
                </c:pt>
                <c:pt idx="858">
                  <c:v>1.0006512403488199</c:v>
                </c:pt>
                <c:pt idx="859">
                  <c:v>1.0006512403488199</c:v>
                </c:pt>
                <c:pt idx="860">
                  <c:v>1.0006512403488199</c:v>
                </c:pt>
                <c:pt idx="861">
                  <c:v>1.0006512403488199</c:v>
                </c:pt>
                <c:pt idx="862">
                  <c:v>1.0006512403488199</c:v>
                </c:pt>
                <c:pt idx="863">
                  <c:v>1.0006512403488199</c:v>
                </c:pt>
                <c:pt idx="864">
                  <c:v>1.0006512403488199</c:v>
                </c:pt>
                <c:pt idx="866">
                  <c:v>1.0006512403488199</c:v>
                </c:pt>
                <c:pt idx="867">
                  <c:v>1.0031142234802199</c:v>
                </c:pt>
                <c:pt idx="868">
                  <c:v>1.00560522079468</c:v>
                </c:pt>
                <c:pt idx="869">
                  <c:v>1.0081134676623924</c:v>
                </c:pt>
                <c:pt idx="870">
                  <c:v>1.01062071323395</c:v>
                </c:pt>
                <c:pt idx="871">
                  <c:v>1.0131198417519418</c:v>
                </c:pt>
                <c:pt idx="872">
                  <c:v>1.015620470047</c:v>
                </c:pt>
                <c:pt idx="873">
                  <c:v>1.0181118817306509</c:v>
                </c:pt>
                <c:pt idx="874">
                  <c:v>1.0206162929534901</c:v>
                </c:pt>
                <c:pt idx="875">
                  <c:v>1.0231147691349876</c:v>
                </c:pt>
                <c:pt idx="876">
                  <c:v>1.0256197452545199</c:v>
                </c:pt>
                <c:pt idx="877">
                  <c:v>1.0281151949328111</c:v>
                </c:pt>
                <c:pt idx="878">
                  <c:v>1.0306191444396999</c:v>
                </c:pt>
                <c:pt idx="879">
                  <c:v>1.0331197447512264</c:v>
                </c:pt>
                <c:pt idx="880">
                  <c:v>1.03561234474182</c:v>
                </c:pt>
                <c:pt idx="881">
                  <c:v>1.0381110352601737</c:v>
                </c:pt>
                <c:pt idx="882">
                  <c:v>1.0406147241592401</c:v>
                </c:pt>
                <c:pt idx="883">
                  <c:v>1.0431146055793485</c:v>
                </c:pt>
                <c:pt idx="884">
                  <c:v>1.0456194877624501</c:v>
                </c:pt>
                <c:pt idx="885">
                  <c:v>1.0481166459314664</c:v>
                </c:pt>
                <c:pt idx="886">
                  <c:v>1.05061030387878</c:v>
                </c:pt>
                <c:pt idx="887">
                  <c:v>1.0506232976913501</c:v>
                </c:pt>
                <c:pt idx="888">
                  <c:v>1.0509517192840601</c:v>
                </c:pt>
                <c:pt idx="889">
                  <c:v>1.0509517192840601</c:v>
                </c:pt>
                <c:pt idx="890">
                  <c:v>1.0509517192840601</c:v>
                </c:pt>
                <c:pt idx="891">
                  <c:v>1.0509517192840601</c:v>
                </c:pt>
                <c:pt idx="892">
                  <c:v>1.0509517192840601</c:v>
                </c:pt>
                <c:pt idx="893">
                  <c:v>1.0509517192840601</c:v>
                </c:pt>
                <c:pt idx="894">
                  <c:v>1.0509517192840601</c:v>
                </c:pt>
                <c:pt idx="895">
                  <c:v>1.0509517192840601</c:v>
                </c:pt>
                <c:pt idx="896">
                  <c:v>1.0509517192840601</c:v>
                </c:pt>
                <c:pt idx="897">
                  <c:v>1.0509517192840601</c:v>
                </c:pt>
                <c:pt idx="898">
                  <c:v>1.0509517192840601</c:v>
                </c:pt>
                <c:pt idx="899">
                  <c:v>1.0509517192840601</c:v>
                </c:pt>
                <c:pt idx="900">
                  <c:v>1.0509517192840601</c:v>
                </c:pt>
                <c:pt idx="901">
                  <c:v>1.0509517192840601</c:v>
                </c:pt>
                <c:pt idx="902">
                  <c:v>1.0509517192840601</c:v>
                </c:pt>
                <c:pt idx="903">
                  <c:v>1.0509517192840601</c:v>
                </c:pt>
                <c:pt idx="904">
                  <c:v>1.0509517192840601</c:v>
                </c:pt>
                <c:pt idx="905">
                  <c:v>1.0509517192840601</c:v>
                </c:pt>
                <c:pt idx="906">
                  <c:v>1.0509517192840601</c:v>
                </c:pt>
                <c:pt idx="907">
                  <c:v>1.0509517192840601</c:v>
                </c:pt>
                <c:pt idx="908">
                  <c:v>1.0509517192840601</c:v>
                </c:pt>
                <c:pt idx="909">
                  <c:v>1.0509517192840601</c:v>
                </c:pt>
                <c:pt idx="910">
                  <c:v>1.0509517192840601</c:v>
                </c:pt>
                <c:pt idx="911">
                  <c:v>1.0509517192840601</c:v>
                </c:pt>
                <c:pt idx="912">
                  <c:v>1.0509517192840601</c:v>
                </c:pt>
                <c:pt idx="913">
                  <c:v>1.0509517192840601</c:v>
                </c:pt>
                <c:pt idx="914">
                  <c:v>1.0509517192840601</c:v>
                </c:pt>
                <c:pt idx="915">
                  <c:v>1.0509517192840601</c:v>
                </c:pt>
                <c:pt idx="916">
                  <c:v>1.0509517192840601</c:v>
                </c:pt>
                <c:pt idx="917">
                  <c:v>1.0509517192840601</c:v>
                </c:pt>
                <c:pt idx="918">
                  <c:v>1.0509517192840601</c:v>
                </c:pt>
                <c:pt idx="919">
                  <c:v>1.0509517192840601</c:v>
                </c:pt>
                <c:pt idx="920">
                  <c:v>1.0509517192840601</c:v>
                </c:pt>
                <c:pt idx="921">
                  <c:v>1.0509517192840601</c:v>
                </c:pt>
                <c:pt idx="922">
                  <c:v>1.0509517192840601</c:v>
                </c:pt>
                <c:pt idx="923">
                  <c:v>1.0509517192840601</c:v>
                </c:pt>
                <c:pt idx="924">
                  <c:v>1.0509517192840601</c:v>
                </c:pt>
                <c:pt idx="925">
                  <c:v>1.0509517192840601</c:v>
                </c:pt>
                <c:pt idx="926">
                  <c:v>1.0509517192840601</c:v>
                </c:pt>
                <c:pt idx="927">
                  <c:v>1.0509517192840601</c:v>
                </c:pt>
                <c:pt idx="928">
                  <c:v>1.0509517192840601</c:v>
                </c:pt>
                <c:pt idx="929">
                  <c:v>1.0509517192840601</c:v>
                </c:pt>
                <c:pt idx="930">
                  <c:v>1.0509517192840601</c:v>
                </c:pt>
                <c:pt idx="931">
                  <c:v>1.0509517192840601</c:v>
                </c:pt>
                <c:pt idx="932">
                  <c:v>1.0509517192840601</c:v>
                </c:pt>
                <c:pt idx="933">
                  <c:v>1.0509517192840601</c:v>
                </c:pt>
                <c:pt idx="934">
                  <c:v>1.0509517192840601</c:v>
                </c:pt>
                <c:pt idx="935">
                  <c:v>1.0509517192840601</c:v>
                </c:pt>
                <c:pt idx="936">
                  <c:v>1.0509517192840601</c:v>
                </c:pt>
                <c:pt idx="937">
                  <c:v>1.0509517192840601</c:v>
                </c:pt>
                <c:pt idx="938">
                  <c:v>1.0509517192840601</c:v>
                </c:pt>
                <c:pt idx="939">
                  <c:v>1.0509517192840601</c:v>
                </c:pt>
                <c:pt idx="940">
                  <c:v>1.0509517192840601</c:v>
                </c:pt>
                <c:pt idx="941">
                  <c:v>1.0509517192840601</c:v>
                </c:pt>
                <c:pt idx="942">
                  <c:v>1.0509517192840601</c:v>
                </c:pt>
                <c:pt idx="943">
                  <c:v>1.0509517192840601</c:v>
                </c:pt>
                <c:pt idx="944">
                  <c:v>1.0509517192840601</c:v>
                </c:pt>
                <c:pt idx="945">
                  <c:v>1.0509517192840601</c:v>
                </c:pt>
                <c:pt idx="946">
                  <c:v>1.0509517192840601</c:v>
                </c:pt>
                <c:pt idx="947">
                  <c:v>1.0509517192840601</c:v>
                </c:pt>
                <c:pt idx="948">
                  <c:v>1.0509517192840601</c:v>
                </c:pt>
                <c:pt idx="950">
                  <c:v>1.0509517192840601</c:v>
                </c:pt>
                <c:pt idx="951">
                  <c:v>1.0509517192840601</c:v>
                </c:pt>
                <c:pt idx="952">
                  <c:v>1.0509517192840601</c:v>
                </c:pt>
                <c:pt idx="953">
                  <c:v>1.0509517192840601</c:v>
                </c:pt>
                <c:pt idx="954">
                  <c:v>1.0509517192840601</c:v>
                </c:pt>
                <c:pt idx="955">
                  <c:v>1.0509517192840601</c:v>
                </c:pt>
                <c:pt idx="956">
                  <c:v>1.0509517192840601</c:v>
                </c:pt>
                <c:pt idx="957">
                  <c:v>1.0509517192840601</c:v>
                </c:pt>
                <c:pt idx="958">
                  <c:v>1.0509517192840601</c:v>
                </c:pt>
                <c:pt idx="959">
                  <c:v>1.0509517192840601</c:v>
                </c:pt>
                <c:pt idx="960">
                  <c:v>1.0509517192840601</c:v>
                </c:pt>
                <c:pt idx="961">
                  <c:v>1.0509517192840601</c:v>
                </c:pt>
                <c:pt idx="962">
                  <c:v>1.0509517192840601</c:v>
                </c:pt>
                <c:pt idx="963">
                  <c:v>1.0509517192840601</c:v>
                </c:pt>
                <c:pt idx="964">
                  <c:v>1.0509517192840601</c:v>
                </c:pt>
                <c:pt idx="965">
                  <c:v>1.0509517192840601</c:v>
                </c:pt>
                <c:pt idx="966">
                  <c:v>1.0509517192840601</c:v>
                </c:pt>
                <c:pt idx="967">
                  <c:v>1.0509517192840601</c:v>
                </c:pt>
                <c:pt idx="968">
                  <c:v>1.0509517192840601</c:v>
                </c:pt>
                <c:pt idx="969">
                  <c:v>1.0509517192840601</c:v>
                </c:pt>
                <c:pt idx="970">
                  <c:v>1.0509517192840601</c:v>
                </c:pt>
                <c:pt idx="971">
                  <c:v>1.0509517192840601</c:v>
                </c:pt>
                <c:pt idx="972">
                  <c:v>1.0509517192840601</c:v>
                </c:pt>
                <c:pt idx="973">
                  <c:v>1.0509517192840601</c:v>
                </c:pt>
                <c:pt idx="974">
                  <c:v>1.0509517192840601</c:v>
                </c:pt>
                <c:pt idx="975">
                  <c:v>1.0509517192840601</c:v>
                </c:pt>
                <c:pt idx="976">
                  <c:v>1.0509517192840601</c:v>
                </c:pt>
                <c:pt idx="977">
                  <c:v>1.0509517192840601</c:v>
                </c:pt>
                <c:pt idx="978">
                  <c:v>1.0509517192840601</c:v>
                </c:pt>
                <c:pt idx="979">
                  <c:v>1.0509517192840601</c:v>
                </c:pt>
                <c:pt idx="980">
                  <c:v>1.0509517192840601</c:v>
                </c:pt>
                <c:pt idx="981">
                  <c:v>1.0509517192840601</c:v>
                </c:pt>
                <c:pt idx="982">
                  <c:v>1.0509517192840601</c:v>
                </c:pt>
                <c:pt idx="983">
                  <c:v>1.0509517192840601</c:v>
                </c:pt>
                <c:pt idx="984">
                  <c:v>1.0509517192840601</c:v>
                </c:pt>
                <c:pt idx="985">
                  <c:v>1.0509517192840601</c:v>
                </c:pt>
                <c:pt idx="986">
                  <c:v>1.0509517192840601</c:v>
                </c:pt>
                <c:pt idx="987">
                  <c:v>1.0509517192840601</c:v>
                </c:pt>
                <c:pt idx="988">
                  <c:v>1.0509517192840601</c:v>
                </c:pt>
                <c:pt idx="989">
                  <c:v>1.0509517192840601</c:v>
                </c:pt>
                <c:pt idx="990">
                  <c:v>1.0509517192840601</c:v>
                </c:pt>
                <c:pt idx="991">
                  <c:v>1.0509517192840601</c:v>
                </c:pt>
                <c:pt idx="992">
                  <c:v>1.0509517192840601</c:v>
                </c:pt>
                <c:pt idx="993">
                  <c:v>1.0509517192840601</c:v>
                </c:pt>
                <c:pt idx="994">
                  <c:v>1.0509517192840601</c:v>
                </c:pt>
                <c:pt idx="995">
                  <c:v>1.0509517192840601</c:v>
                </c:pt>
                <c:pt idx="996">
                  <c:v>1.0509517192840601</c:v>
                </c:pt>
                <c:pt idx="997">
                  <c:v>1.0509517192840601</c:v>
                </c:pt>
                <c:pt idx="998">
                  <c:v>1.0509517192840601</c:v>
                </c:pt>
                <c:pt idx="999">
                  <c:v>1.0509517192840601</c:v>
                </c:pt>
                <c:pt idx="1000">
                  <c:v>1.0509517192840601</c:v>
                </c:pt>
                <c:pt idx="1001">
                  <c:v>1.0509517192840601</c:v>
                </c:pt>
                <c:pt idx="1002">
                  <c:v>1.0509517192840601</c:v>
                </c:pt>
                <c:pt idx="1003">
                  <c:v>1.0509517192840601</c:v>
                </c:pt>
                <c:pt idx="1004">
                  <c:v>1.0509517192840601</c:v>
                </c:pt>
                <c:pt idx="1005">
                  <c:v>1.0509517192840601</c:v>
                </c:pt>
                <c:pt idx="1006">
                  <c:v>1.0509517192840601</c:v>
                </c:pt>
                <c:pt idx="1007">
                  <c:v>1.0509517192840601</c:v>
                </c:pt>
                <c:pt idx="1008">
                  <c:v>1.0509517192840601</c:v>
                </c:pt>
                <c:pt idx="1009">
                  <c:v>1.0509517192840601</c:v>
                </c:pt>
                <c:pt idx="1010">
                  <c:v>1.0509517192840601</c:v>
                </c:pt>
                <c:pt idx="1011">
                  <c:v>1.0509517192840601</c:v>
                </c:pt>
                <c:pt idx="1012">
                  <c:v>1.0509517192840601</c:v>
                </c:pt>
                <c:pt idx="1013">
                  <c:v>1.0509517192840601</c:v>
                </c:pt>
                <c:pt idx="1014">
                  <c:v>1.0509517192840601</c:v>
                </c:pt>
                <c:pt idx="1015">
                  <c:v>1.0509517192840601</c:v>
                </c:pt>
                <c:pt idx="1016">
                  <c:v>1.0509517192840601</c:v>
                </c:pt>
                <c:pt idx="1017">
                  <c:v>1.0509517192840601</c:v>
                </c:pt>
                <c:pt idx="1018">
                  <c:v>1.0509517192840601</c:v>
                </c:pt>
                <c:pt idx="1019">
                  <c:v>1.0509517192840601</c:v>
                </c:pt>
                <c:pt idx="1020">
                  <c:v>1.0509517192840601</c:v>
                </c:pt>
                <c:pt idx="1021">
                  <c:v>1.0509517192840601</c:v>
                </c:pt>
                <c:pt idx="1022">
                  <c:v>1.0509517192840601</c:v>
                </c:pt>
                <c:pt idx="1023">
                  <c:v>1.0509517192840601</c:v>
                </c:pt>
                <c:pt idx="1024">
                  <c:v>1.0509517192840601</c:v>
                </c:pt>
                <c:pt idx="1025">
                  <c:v>1.0509517192840601</c:v>
                </c:pt>
                <c:pt idx="1026">
                  <c:v>1.0509517192840601</c:v>
                </c:pt>
                <c:pt idx="1027">
                  <c:v>1.0509517192840601</c:v>
                </c:pt>
                <c:pt idx="1028">
                  <c:v>1.0509517192840601</c:v>
                </c:pt>
                <c:pt idx="1029">
                  <c:v>1.0509517192840601</c:v>
                </c:pt>
                <c:pt idx="1030">
                  <c:v>1.0509517192840601</c:v>
                </c:pt>
                <c:pt idx="1031">
                  <c:v>1.0509517192840601</c:v>
                </c:pt>
                <c:pt idx="1032">
                  <c:v>1.0884437561035201</c:v>
                </c:pt>
                <c:pt idx="1033">
                  <c:v>1.1259355545043901</c:v>
                </c:pt>
                <c:pt idx="1034">
                  <c:v>1.1634384393692001</c:v>
                </c:pt>
                <c:pt idx="1035">
                  <c:v>1.20093989372253</c:v>
                </c:pt>
                <c:pt idx="1036">
                  <c:v>1.23843669891357</c:v>
                </c:pt>
                <c:pt idx="1037">
                  <c:v>1.2759375572204601</c:v>
                </c:pt>
                <c:pt idx="1038">
                  <c:v>1.3134350776672401</c:v>
                </c:pt>
                <c:pt idx="1039">
                  <c:v>1.35093426704407</c:v>
                </c:pt>
                <c:pt idx="1040">
                  <c:v>1.3884320259094201</c:v>
                </c:pt>
                <c:pt idx="1041">
                  <c:v>1.42593085765839</c:v>
                </c:pt>
                <c:pt idx="1042">
                  <c:v>1.46342766284943</c:v>
                </c:pt>
                <c:pt idx="1043">
                  <c:v>1.5009293556213399</c:v>
                </c:pt>
                <c:pt idx="1044">
                  <c:v>1.5009514093398999</c:v>
                </c:pt>
                <c:pt idx="1045">
                  <c:v>1.5009514093398999</c:v>
                </c:pt>
                <c:pt idx="1046">
                  <c:v>1.5009514093398999</c:v>
                </c:pt>
                <c:pt idx="1047">
                  <c:v>1.5009514093398999</c:v>
                </c:pt>
                <c:pt idx="1048">
                  <c:v>1.5009514093398999</c:v>
                </c:pt>
                <c:pt idx="1049">
                  <c:v>1.5009514093398999</c:v>
                </c:pt>
                <c:pt idx="1050">
                  <c:v>1.5009514093398999</c:v>
                </c:pt>
                <c:pt idx="1051">
                  <c:v>1.5009514093398999</c:v>
                </c:pt>
                <c:pt idx="1052">
                  <c:v>1.5009514093398999</c:v>
                </c:pt>
                <c:pt idx="1053">
                  <c:v>1.5009514093398999</c:v>
                </c:pt>
                <c:pt idx="1054">
                  <c:v>1.5009514093398999</c:v>
                </c:pt>
                <c:pt idx="1055">
                  <c:v>1.5009514093398999</c:v>
                </c:pt>
                <c:pt idx="1056">
                  <c:v>1.5009514093398999</c:v>
                </c:pt>
                <c:pt idx="1057">
                  <c:v>1.5009514093398999</c:v>
                </c:pt>
                <c:pt idx="1058">
                  <c:v>1.5009514093398999</c:v>
                </c:pt>
                <c:pt idx="1059">
                  <c:v>1.5009514093398999</c:v>
                </c:pt>
                <c:pt idx="1060">
                  <c:v>1.5009514093398999</c:v>
                </c:pt>
                <c:pt idx="1061">
                  <c:v>1.5009514093398999</c:v>
                </c:pt>
                <c:pt idx="1062">
                  <c:v>1.5009514093398999</c:v>
                </c:pt>
                <c:pt idx="1063">
                  <c:v>1.5009514093398999</c:v>
                </c:pt>
                <c:pt idx="1064">
                  <c:v>1.5009514093398999</c:v>
                </c:pt>
                <c:pt idx="1065">
                  <c:v>1.5009514093398999</c:v>
                </c:pt>
                <c:pt idx="1066">
                  <c:v>1.5009514093398999</c:v>
                </c:pt>
                <c:pt idx="1067">
                  <c:v>1.5009514093398999</c:v>
                </c:pt>
                <c:pt idx="1068">
                  <c:v>1.5009514093398999</c:v>
                </c:pt>
                <c:pt idx="1069">
                  <c:v>1.5009514093398999</c:v>
                </c:pt>
                <c:pt idx="1070">
                  <c:v>1.5009514093398999</c:v>
                </c:pt>
                <c:pt idx="1071">
                  <c:v>1.5009514093398999</c:v>
                </c:pt>
                <c:pt idx="1072">
                  <c:v>1.5009514093398999</c:v>
                </c:pt>
                <c:pt idx="1073">
                  <c:v>1.5009514093398999</c:v>
                </c:pt>
                <c:pt idx="1074">
                  <c:v>1.5009514093398999</c:v>
                </c:pt>
                <c:pt idx="1075">
                  <c:v>1.5009514093398999</c:v>
                </c:pt>
                <c:pt idx="1076">
                  <c:v>1.5009514093398999</c:v>
                </c:pt>
                <c:pt idx="1077">
                  <c:v>1.5009514093398999</c:v>
                </c:pt>
                <c:pt idx="1078">
                  <c:v>1.5009514093398999</c:v>
                </c:pt>
                <c:pt idx="1079">
                  <c:v>1.5009514093398999</c:v>
                </c:pt>
                <c:pt idx="1080">
                  <c:v>1.5009514093398999</c:v>
                </c:pt>
                <c:pt idx="1081">
                  <c:v>1.5009514093398999</c:v>
                </c:pt>
                <c:pt idx="1082">
                  <c:v>1.5009514093398999</c:v>
                </c:pt>
                <c:pt idx="1083">
                  <c:v>1.5009514093398999</c:v>
                </c:pt>
                <c:pt idx="1084">
                  <c:v>1.5009514093398999</c:v>
                </c:pt>
                <c:pt idx="1085">
                  <c:v>1.5009514093398999</c:v>
                </c:pt>
                <c:pt idx="1086">
                  <c:v>1.5009514093398999</c:v>
                </c:pt>
                <c:pt idx="1087">
                  <c:v>1.5009514093398999</c:v>
                </c:pt>
                <c:pt idx="1088">
                  <c:v>1.5009514093398999</c:v>
                </c:pt>
                <c:pt idx="1089">
                  <c:v>1.5009514093398999</c:v>
                </c:pt>
                <c:pt idx="1090">
                  <c:v>1.5009514093398999</c:v>
                </c:pt>
                <c:pt idx="1091">
                  <c:v>1.5009514093398999</c:v>
                </c:pt>
                <c:pt idx="1092">
                  <c:v>1.5009514093398999</c:v>
                </c:pt>
                <c:pt idx="1093">
                  <c:v>1.5009514093398999</c:v>
                </c:pt>
                <c:pt idx="1094">
                  <c:v>1.5009514093398999</c:v>
                </c:pt>
                <c:pt idx="1095">
                  <c:v>1.5009514093398999</c:v>
                </c:pt>
                <c:pt idx="1096">
                  <c:v>1.5009514093398999</c:v>
                </c:pt>
                <c:pt idx="1097">
                  <c:v>1.5009514093398999</c:v>
                </c:pt>
                <c:pt idx="1098">
                  <c:v>1.5009514093398999</c:v>
                </c:pt>
                <c:pt idx="1099">
                  <c:v>1.5009514093398999</c:v>
                </c:pt>
                <c:pt idx="1100">
                  <c:v>1.5009514093398999</c:v>
                </c:pt>
                <c:pt idx="1101">
                  <c:v>1.5009514093398999</c:v>
                </c:pt>
                <c:pt idx="1102">
                  <c:v>1.5009514093398999</c:v>
                </c:pt>
                <c:pt idx="1103">
                  <c:v>1.5009514093398999</c:v>
                </c:pt>
                <c:pt idx="1104">
                  <c:v>1.5009514093398999</c:v>
                </c:pt>
                <c:pt idx="1105">
                  <c:v>1.5009514093398999</c:v>
                </c:pt>
                <c:pt idx="1106">
                  <c:v>1.5009514093398999</c:v>
                </c:pt>
                <c:pt idx="1107">
                  <c:v>1.5009514093398999</c:v>
                </c:pt>
                <c:pt idx="1108">
                  <c:v>1.5009514093398999</c:v>
                </c:pt>
                <c:pt idx="1109">
                  <c:v>1.5009514093398999</c:v>
                </c:pt>
                <c:pt idx="1110">
                  <c:v>1.5009514093398999</c:v>
                </c:pt>
                <c:pt idx="1111">
                  <c:v>1.5009514093398999</c:v>
                </c:pt>
                <c:pt idx="1112">
                  <c:v>1.5009514093398999</c:v>
                </c:pt>
                <c:pt idx="1113">
                  <c:v>1.5009514093398999</c:v>
                </c:pt>
                <c:pt idx="1114">
                  <c:v>1.5009514093398999</c:v>
                </c:pt>
                <c:pt idx="1115">
                  <c:v>1.5009514093398999</c:v>
                </c:pt>
                <c:pt idx="1116">
                  <c:v>1.5009514093398999</c:v>
                </c:pt>
                <c:pt idx="1117">
                  <c:v>1.5009514093398999</c:v>
                </c:pt>
                <c:pt idx="1118">
                  <c:v>1.5009514093398999</c:v>
                </c:pt>
                <c:pt idx="1119">
                  <c:v>1.5009514093398999</c:v>
                </c:pt>
                <c:pt idx="1120">
                  <c:v>1.5009514093398999</c:v>
                </c:pt>
                <c:pt idx="1121">
                  <c:v>1.5009514093398999</c:v>
                </c:pt>
                <c:pt idx="1122">
                  <c:v>1.5009514093398999</c:v>
                </c:pt>
                <c:pt idx="1123">
                  <c:v>1.5009514093398999</c:v>
                </c:pt>
                <c:pt idx="1124">
                  <c:v>1.5009514093398999</c:v>
                </c:pt>
                <c:pt idx="1125">
                  <c:v>1.5009514093398999</c:v>
                </c:pt>
                <c:pt idx="1126">
                  <c:v>1.5009514093398999</c:v>
                </c:pt>
                <c:pt idx="1127">
                  <c:v>1.5009514093398999</c:v>
                </c:pt>
                <c:pt idx="1128">
                  <c:v>1.5009514093398999</c:v>
                </c:pt>
                <c:pt idx="1129">
                  <c:v>1.5009514093398999</c:v>
                </c:pt>
                <c:pt idx="1130">
                  <c:v>1.5009514093398999</c:v>
                </c:pt>
                <c:pt idx="1131">
                  <c:v>1.5009514093398999</c:v>
                </c:pt>
                <c:pt idx="1132">
                  <c:v>1.5009514093398999</c:v>
                </c:pt>
                <c:pt idx="1133">
                  <c:v>1.5009514093398999</c:v>
                </c:pt>
                <c:pt idx="1135">
                  <c:v>1.5009514093398999</c:v>
                </c:pt>
                <c:pt idx="1136">
                  <c:v>1.5034137964248699</c:v>
                </c:pt>
                <c:pt idx="1137">
                  <c:v>1.5059179779154412</c:v>
                </c:pt>
                <c:pt idx="1138">
                  <c:v>1.5084216594696001</c:v>
                </c:pt>
                <c:pt idx="1139">
                  <c:v>1.5109208874786495</c:v>
                </c:pt>
                <c:pt idx="1140">
                  <c:v>1.51341211795807</c:v>
                </c:pt>
                <c:pt idx="1141">
                  <c:v>1.5159113207023496</c:v>
                </c:pt>
                <c:pt idx="1142">
                  <c:v>1.51841652393341</c:v>
                </c:pt>
                <c:pt idx="1143">
                  <c:v>1.5209209293025767</c:v>
                </c:pt>
                <c:pt idx="1144">
                  <c:v>1.5234203338623</c:v>
                </c:pt>
                <c:pt idx="1145">
                  <c:v>1.5259207666666403</c:v>
                </c:pt>
                <c:pt idx="1146">
                  <c:v>1.5284126996994001</c:v>
                </c:pt>
                <c:pt idx="1147">
                  <c:v>1.5309118513535998</c:v>
                </c:pt>
                <c:pt idx="1148">
                  <c:v>1.5334115028381301</c:v>
                </c:pt>
                <c:pt idx="1149">
                  <c:v>1.5359111576632096</c:v>
                </c:pt>
                <c:pt idx="1150">
                  <c:v>1.5384153127670299</c:v>
                </c:pt>
                <c:pt idx="1151">
                  <c:v>1.5409139681796178</c:v>
                </c:pt>
                <c:pt idx="1152">
                  <c:v>1.54341912269592</c:v>
                </c:pt>
                <c:pt idx="1153">
                  <c:v>1.5459192614335309</c:v>
                </c:pt>
                <c:pt idx="1154">
                  <c:v>1.5484158992767301</c:v>
                </c:pt>
                <c:pt idx="1155">
                  <c:v>1.5509233046745867</c:v>
                </c:pt>
                <c:pt idx="1156">
                  <c:v>1.5509268045425399</c:v>
                </c:pt>
                <c:pt idx="1157">
                  <c:v>1.5512490272521999</c:v>
                </c:pt>
                <c:pt idx="1158">
                  <c:v>1.5512490272521999</c:v>
                </c:pt>
                <c:pt idx="1159">
                  <c:v>1.5512490272521999</c:v>
                </c:pt>
                <c:pt idx="1160">
                  <c:v>1.5512490272521999</c:v>
                </c:pt>
                <c:pt idx="1161">
                  <c:v>1.5512490272521999</c:v>
                </c:pt>
                <c:pt idx="1162">
                  <c:v>1.5512490272521999</c:v>
                </c:pt>
                <c:pt idx="1163">
                  <c:v>1.5512490272521999</c:v>
                </c:pt>
                <c:pt idx="1164">
                  <c:v>1.5512490272521999</c:v>
                </c:pt>
                <c:pt idx="1165">
                  <c:v>1.5512490272521999</c:v>
                </c:pt>
                <c:pt idx="1166">
                  <c:v>1.5512490272521999</c:v>
                </c:pt>
                <c:pt idx="1167">
                  <c:v>1.5512490272521999</c:v>
                </c:pt>
                <c:pt idx="1168">
                  <c:v>1.5512490272521999</c:v>
                </c:pt>
                <c:pt idx="1169">
                  <c:v>1.5512490272521999</c:v>
                </c:pt>
                <c:pt idx="1170">
                  <c:v>1.5512490272521999</c:v>
                </c:pt>
                <c:pt idx="1171">
                  <c:v>1.5512490272521999</c:v>
                </c:pt>
                <c:pt idx="1172">
                  <c:v>1.5512490272521999</c:v>
                </c:pt>
                <c:pt idx="1173">
                  <c:v>1.5512490272521999</c:v>
                </c:pt>
                <c:pt idx="1174">
                  <c:v>1.5512490272521999</c:v>
                </c:pt>
                <c:pt idx="1175">
                  <c:v>1.5512490272521999</c:v>
                </c:pt>
                <c:pt idx="1176">
                  <c:v>1.5512490272521999</c:v>
                </c:pt>
                <c:pt idx="1177">
                  <c:v>1.5512490272521999</c:v>
                </c:pt>
                <c:pt idx="1178">
                  <c:v>1.5512490272521999</c:v>
                </c:pt>
                <c:pt idx="1179">
                  <c:v>1.5512490272521999</c:v>
                </c:pt>
                <c:pt idx="1180">
                  <c:v>1.5512490272521999</c:v>
                </c:pt>
                <c:pt idx="1181">
                  <c:v>1.5512490272521999</c:v>
                </c:pt>
                <c:pt idx="1182">
                  <c:v>1.5512490272521999</c:v>
                </c:pt>
                <c:pt idx="1183">
                  <c:v>1.5512490272521999</c:v>
                </c:pt>
                <c:pt idx="1184">
                  <c:v>1.5512490272521999</c:v>
                </c:pt>
                <c:pt idx="1185">
                  <c:v>1.5512490272521999</c:v>
                </c:pt>
                <c:pt idx="1186">
                  <c:v>1.5512490272521999</c:v>
                </c:pt>
                <c:pt idx="1187">
                  <c:v>1.5512490272521999</c:v>
                </c:pt>
                <c:pt idx="1188">
                  <c:v>1.5512490272521999</c:v>
                </c:pt>
                <c:pt idx="1189">
                  <c:v>1.5512490272521999</c:v>
                </c:pt>
                <c:pt idx="1190">
                  <c:v>1.5512490272521999</c:v>
                </c:pt>
                <c:pt idx="1191">
                  <c:v>1.5512490272521999</c:v>
                </c:pt>
                <c:pt idx="1192">
                  <c:v>1.5512490272521999</c:v>
                </c:pt>
                <c:pt idx="1193">
                  <c:v>1.5512490272521999</c:v>
                </c:pt>
                <c:pt idx="1194">
                  <c:v>1.5512490272521999</c:v>
                </c:pt>
                <c:pt idx="1195">
                  <c:v>1.5512490272521999</c:v>
                </c:pt>
                <c:pt idx="1196">
                  <c:v>1.5512490272521999</c:v>
                </c:pt>
                <c:pt idx="1197">
                  <c:v>1.5512490272521999</c:v>
                </c:pt>
                <c:pt idx="1198">
                  <c:v>1.5512490272521999</c:v>
                </c:pt>
                <c:pt idx="1199">
                  <c:v>1.5512490272521999</c:v>
                </c:pt>
                <c:pt idx="1200">
                  <c:v>1.5512490272521999</c:v>
                </c:pt>
                <c:pt idx="1201">
                  <c:v>1.5512490272521999</c:v>
                </c:pt>
                <c:pt idx="1202">
                  <c:v>1.5512490272521999</c:v>
                </c:pt>
                <c:pt idx="1203">
                  <c:v>1.5512490272521999</c:v>
                </c:pt>
                <c:pt idx="1204">
                  <c:v>1.5512490272521999</c:v>
                </c:pt>
                <c:pt idx="1205">
                  <c:v>1.5512490272521999</c:v>
                </c:pt>
                <c:pt idx="1206">
                  <c:v>1.5512490272521999</c:v>
                </c:pt>
                <c:pt idx="1207">
                  <c:v>1.5512490272521999</c:v>
                </c:pt>
                <c:pt idx="1208">
                  <c:v>1.5512490272521999</c:v>
                </c:pt>
                <c:pt idx="1209">
                  <c:v>1.5512490272521999</c:v>
                </c:pt>
                <c:pt idx="1210">
                  <c:v>1.5512490272521999</c:v>
                </c:pt>
                <c:pt idx="1211">
                  <c:v>1.5512490272521999</c:v>
                </c:pt>
                <c:pt idx="1212">
                  <c:v>1.5512490272521999</c:v>
                </c:pt>
                <c:pt idx="1213">
                  <c:v>1.5512490272521999</c:v>
                </c:pt>
                <c:pt idx="1214">
                  <c:v>1.5512490272521999</c:v>
                </c:pt>
                <c:pt idx="1215">
                  <c:v>1.5512490272521999</c:v>
                </c:pt>
                <c:pt idx="1216">
                  <c:v>1.5512490272521999</c:v>
                </c:pt>
                <c:pt idx="1217">
                  <c:v>1.5512490272521999</c:v>
                </c:pt>
                <c:pt idx="1219">
                  <c:v>1.5512490272521999</c:v>
                </c:pt>
                <c:pt idx="1220">
                  <c:v>1.5512490272521999</c:v>
                </c:pt>
                <c:pt idx="1221">
                  <c:v>1.5512490272521999</c:v>
                </c:pt>
                <c:pt idx="1222">
                  <c:v>1.5512490272521999</c:v>
                </c:pt>
                <c:pt idx="1223">
                  <c:v>1.5512490272521999</c:v>
                </c:pt>
                <c:pt idx="1224">
                  <c:v>1.5512490272521999</c:v>
                </c:pt>
                <c:pt idx="1225">
                  <c:v>1.5512490272521999</c:v>
                </c:pt>
                <c:pt idx="1226">
                  <c:v>1.5512490272521999</c:v>
                </c:pt>
                <c:pt idx="1227">
                  <c:v>1.5512490272521999</c:v>
                </c:pt>
                <c:pt idx="1228">
                  <c:v>1.5512490272521999</c:v>
                </c:pt>
                <c:pt idx="1229">
                  <c:v>1.5512490272521999</c:v>
                </c:pt>
                <c:pt idx="1230">
                  <c:v>1.5512490272521999</c:v>
                </c:pt>
                <c:pt idx="1231">
                  <c:v>1.5512490272521999</c:v>
                </c:pt>
                <c:pt idx="1232">
                  <c:v>1.5512490272521999</c:v>
                </c:pt>
                <c:pt idx="1233">
                  <c:v>1.5512490272521999</c:v>
                </c:pt>
                <c:pt idx="1234">
                  <c:v>1.5512490272521999</c:v>
                </c:pt>
                <c:pt idx="1235">
                  <c:v>1.5512490272521999</c:v>
                </c:pt>
                <c:pt idx="1236">
                  <c:v>1.5512490272521999</c:v>
                </c:pt>
                <c:pt idx="1237">
                  <c:v>1.5512490272521999</c:v>
                </c:pt>
                <c:pt idx="1238">
                  <c:v>1.5512490272521999</c:v>
                </c:pt>
                <c:pt idx="1239">
                  <c:v>1.5512490272521999</c:v>
                </c:pt>
                <c:pt idx="1240">
                  <c:v>1.5512490272521999</c:v>
                </c:pt>
                <c:pt idx="1241">
                  <c:v>1.5512490272521999</c:v>
                </c:pt>
                <c:pt idx="1242">
                  <c:v>1.5512490272521999</c:v>
                </c:pt>
                <c:pt idx="1243">
                  <c:v>1.5512490272521999</c:v>
                </c:pt>
                <c:pt idx="1244">
                  <c:v>1.5512490272521999</c:v>
                </c:pt>
                <c:pt idx="1245">
                  <c:v>1.5512490272521999</c:v>
                </c:pt>
                <c:pt idx="1246">
                  <c:v>1.5512490272521999</c:v>
                </c:pt>
                <c:pt idx="1247">
                  <c:v>1.5512490272521999</c:v>
                </c:pt>
                <c:pt idx="1248">
                  <c:v>1.5512490272521999</c:v>
                </c:pt>
                <c:pt idx="1249">
                  <c:v>1.5512490272521999</c:v>
                </c:pt>
                <c:pt idx="1250">
                  <c:v>1.5512490272521999</c:v>
                </c:pt>
                <c:pt idx="1251">
                  <c:v>1.5512490272521999</c:v>
                </c:pt>
                <c:pt idx="1252">
                  <c:v>1.5512490272521999</c:v>
                </c:pt>
                <c:pt idx="1253">
                  <c:v>1.5512490272521999</c:v>
                </c:pt>
                <c:pt idx="1254">
                  <c:v>1.5512490272521999</c:v>
                </c:pt>
                <c:pt idx="1255">
                  <c:v>1.5512490272521999</c:v>
                </c:pt>
                <c:pt idx="1256">
                  <c:v>1.5512490272521999</c:v>
                </c:pt>
                <c:pt idx="1257">
                  <c:v>1.5512490272521999</c:v>
                </c:pt>
                <c:pt idx="1258">
                  <c:v>1.5512490272521999</c:v>
                </c:pt>
                <c:pt idx="1259">
                  <c:v>1.5512490272521999</c:v>
                </c:pt>
                <c:pt idx="1260">
                  <c:v>1.5512490272521999</c:v>
                </c:pt>
                <c:pt idx="1261">
                  <c:v>1.5512490272521999</c:v>
                </c:pt>
                <c:pt idx="1262">
                  <c:v>1.5512490272521999</c:v>
                </c:pt>
                <c:pt idx="1263">
                  <c:v>1.5512490272521999</c:v>
                </c:pt>
                <c:pt idx="1264">
                  <c:v>1.5512490272521999</c:v>
                </c:pt>
                <c:pt idx="1265">
                  <c:v>1.5512490272521999</c:v>
                </c:pt>
                <c:pt idx="1266">
                  <c:v>1.5512490272521999</c:v>
                </c:pt>
                <c:pt idx="1267">
                  <c:v>1.5512490272521999</c:v>
                </c:pt>
                <c:pt idx="1268">
                  <c:v>1.5512490272521999</c:v>
                </c:pt>
                <c:pt idx="1269">
                  <c:v>1.5512490272521999</c:v>
                </c:pt>
                <c:pt idx="1270">
                  <c:v>1.5512490272521999</c:v>
                </c:pt>
                <c:pt idx="1271">
                  <c:v>1.5512490272521999</c:v>
                </c:pt>
                <c:pt idx="1272">
                  <c:v>1.5512490272521999</c:v>
                </c:pt>
                <c:pt idx="1273">
                  <c:v>1.5512490272521999</c:v>
                </c:pt>
                <c:pt idx="1274">
                  <c:v>1.5512490272521999</c:v>
                </c:pt>
                <c:pt idx="1275">
                  <c:v>1.5512490272521999</c:v>
                </c:pt>
                <c:pt idx="1276">
                  <c:v>1.5512490272521999</c:v>
                </c:pt>
                <c:pt idx="1277">
                  <c:v>1.5512490272521999</c:v>
                </c:pt>
                <c:pt idx="1278">
                  <c:v>1.5512490272521999</c:v>
                </c:pt>
                <c:pt idx="1279">
                  <c:v>1.5512490272521999</c:v>
                </c:pt>
                <c:pt idx="1280">
                  <c:v>1.5512490272521999</c:v>
                </c:pt>
                <c:pt idx="1281">
                  <c:v>1.5512490272521999</c:v>
                </c:pt>
                <c:pt idx="1282">
                  <c:v>1.5512490272521999</c:v>
                </c:pt>
                <c:pt idx="1283">
                  <c:v>1.5512490272521999</c:v>
                </c:pt>
                <c:pt idx="1284">
                  <c:v>1.5512490272521999</c:v>
                </c:pt>
                <c:pt idx="1285">
                  <c:v>1.5512490272521999</c:v>
                </c:pt>
                <c:pt idx="1286">
                  <c:v>1.5512490272521999</c:v>
                </c:pt>
                <c:pt idx="1287">
                  <c:v>1.5512490272521999</c:v>
                </c:pt>
                <c:pt idx="1288">
                  <c:v>1.5512490272521999</c:v>
                </c:pt>
                <c:pt idx="1289">
                  <c:v>1.5512490272521999</c:v>
                </c:pt>
                <c:pt idx="1290">
                  <c:v>1.5512490272521999</c:v>
                </c:pt>
                <c:pt idx="1291">
                  <c:v>1.5512490272521999</c:v>
                </c:pt>
                <c:pt idx="1292">
                  <c:v>1.5512490272521999</c:v>
                </c:pt>
                <c:pt idx="1293">
                  <c:v>1.5512490272521999</c:v>
                </c:pt>
                <c:pt idx="1294">
                  <c:v>1.5512490272521999</c:v>
                </c:pt>
                <c:pt idx="1295">
                  <c:v>1.5512490272521999</c:v>
                </c:pt>
                <c:pt idx="1296">
                  <c:v>1.5512490272521999</c:v>
                </c:pt>
                <c:pt idx="1297">
                  <c:v>1.5512490272521999</c:v>
                </c:pt>
                <c:pt idx="1298">
                  <c:v>1.5512490272521999</c:v>
                </c:pt>
                <c:pt idx="1299">
                  <c:v>1.5512490272521999</c:v>
                </c:pt>
                <c:pt idx="1300">
                  <c:v>1.5512490272521999</c:v>
                </c:pt>
                <c:pt idx="1301">
                  <c:v>1.5887496471405</c:v>
                </c:pt>
                <c:pt idx="1302">
                  <c:v>1.62624728679657</c:v>
                </c:pt>
                <c:pt idx="1303">
                  <c:v>1.66374599933624</c:v>
                </c:pt>
                <c:pt idx="1304">
                  <c:v>1.7012461423873899</c:v>
                </c:pt>
                <c:pt idx="1305">
                  <c:v>1.7387440204620399</c:v>
                </c:pt>
                <c:pt idx="1306">
                  <c:v>1.77623975276947</c:v>
                </c:pt>
                <c:pt idx="1307">
                  <c:v>1.8137415647506701</c:v>
                </c:pt>
                <c:pt idx="1308">
                  <c:v>1.85123944282532</c:v>
                </c:pt>
                <c:pt idx="1309">
                  <c:v>1.8887399435043299</c:v>
                </c:pt>
                <c:pt idx="1310">
                  <c:v>1.9262377023696899</c:v>
                </c:pt>
                <c:pt idx="1311">
                  <c:v>1.9637377262115501</c:v>
                </c:pt>
                <c:pt idx="1312">
                  <c:v>2.0012366771697998</c:v>
                </c:pt>
                <c:pt idx="1313">
                  <c:v>2.0012640953064</c:v>
                </c:pt>
                <c:pt idx="1314">
                  <c:v>2.0012640953064</c:v>
                </c:pt>
                <c:pt idx="1315">
                  <c:v>2.0012640953064</c:v>
                </c:pt>
                <c:pt idx="1316">
                  <c:v>2.0012640953064</c:v>
                </c:pt>
                <c:pt idx="1317">
                  <c:v>2.0012640953064</c:v>
                </c:pt>
                <c:pt idx="1318">
                  <c:v>2.0012640953064</c:v>
                </c:pt>
                <c:pt idx="1319">
                  <c:v>2.0012640953064</c:v>
                </c:pt>
                <c:pt idx="1320">
                  <c:v>2.0012640953064</c:v>
                </c:pt>
                <c:pt idx="1321">
                  <c:v>2.0012640953064</c:v>
                </c:pt>
                <c:pt idx="1322">
                  <c:v>2.0012640953064</c:v>
                </c:pt>
                <c:pt idx="1323">
                  <c:v>2.0012640953064</c:v>
                </c:pt>
                <c:pt idx="1324">
                  <c:v>2.0012640953064</c:v>
                </c:pt>
                <c:pt idx="1325">
                  <c:v>2.0012640953064</c:v>
                </c:pt>
                <c:pt idx="1326">
                  <c:v>2.0012640953064</c:v>
                </c:pt>
                <c:pt idx="1327">
                  <c:v>2.0012640953064</c:v>
                </c:pt>
                <c:pt idx="1328">
                  <c:v>2.0012640953064</c:v>
                </c:pt>
                <c:pt idx="1329">
                  <c:v>2.0012640953064</c:v>
                </c:pt>
                <c:pt idx="1330">
                  <c:v>2.0012640953064</c:v>
                </c:pt>
                <c:pt idx="1331">
                  <c:v>2.0012640953064</c:v>
                </c:pt>
                <c:pt idx="1332">
                  <c:v>2.0012640953064</c:v>
                </c:pt>
                <c:pt idx="1333">
                  <c:v>2.0012640953064</c:v>
                </c:pt>
                <c:pt idx="1334">
                  <c:v>2.0012640953064</c:v>
                </c:pt>
                <c:pt idx="1335">
                  <c:v>2.0012640953064</c:v>
                </c:pt>
                <c:pt idx="1336">
                  <c:v>2.0012640953064</c:v>
                </c:pt>
                <c:pt idx="1337">
                  <c:v>2.0012640953064</c:v>
                </c:pt>
                <c:pt idx="1338">
                  <c:v>2.0012640953064</c:v>
                </c:pt>
                <c:pt idx="1339">
                  <c:v>2.0012640953064</c:v>
                </c:pt>
                <c:pt idx="1340">
                  <c:v>2.0012640953064</c:v>
                </c:pt>
                <c:pt idx="1341">
                  <c:v>2.0012640953064</c:v>
                </c:pt>
                <c:pt idx="1342">
                  <c:v>2.0012640953064</c:v>
                </c:pt>
                <c:pt idx="1343">
                  <c:v>2.0012640953064</c:v>
                </c:pt>
                <c:pt idx="1344">
                  <c:v>2.0012640953064</c:v>
                </c:pt>
                <c:pt idx="1345">
                  <c:v>2.0012640953064</c:v>
                </c:pt>
                <c:pt idx="1346">
                  <c:v>2.0012640953064</c:v>
                </c:pt>
                <c:pt idx="1347">
                  <c:v>2.0012640953064</c:v>
                </c:pt>
                <c:pt idx="1348">
                  <c:v>2.0012640953064</c:v>
                </c:pt>
                <c:pt idx="1349">
                  <c:v>2.0012640953064</c:v>
                </c:pt>
                <c:pt idx="1350">
                  <c:v>2.0012640953064</c:v>
                </c:pt>
                <c:pt idx="1351">
                  <c:v>2.0012640953064</c:v>
                </c:pt>
                <c:pt idx="1352">
                  <c:v>2.0012640953064</c:v>
                </c:pt>
                <c:pt idx="1353">
                  <c:v>2.0012640953064</c:v>
                </c:pt>
                <c:pt idx="1354">
                  <c:v>2.0012640953064</c:v>
                </c:pt>
                <c:pt idx="1355">
                  <c:v>2.0012640953064</c:v>
                </c:pt>
                <c:pt idx="1356">
                  <c:v>2.0012640953064</c:v>
                </c:pt>
                <c:pt idx="1357">
                  <c:v>2.0012640953064</c:v>
                </c:pt>
                <c:pt idx="1358">
                  <c:v>2.0012640953064</c:v>
                </c:pt>
                <c:pt idx="1359">
                  <c:v>2.0012640953064</c:v>
                </c:pt>
                <c:pt idx="1360">
                  <c:v>2.0012640953064</c:v>
                </c:pt>
                <c:pt idx="1361">
                  <c:v>2.0012640953064</c:v>
                </c:pt>
                <c:pt idx="1362">
                  <c:v>2.0012640953064</c:v>
                </c:pt>
                <c:pt idx="1363">
                  <c:v>2.0012640953064</c:v>
                </c:pt>
                <c:pt idx="1364">
                  <c:v>2.0012640953064</c:v>
                </c:pt>
                <c:pt idx="1365">
                  <c:v>2.0012640953064</c:v>
                </c:pt>
                <c:pt idx="1366">
                  <c:v>2.0012640953064</c:v>
                </c:pt>
                <c:pt idx="1367">
                  <c:v>2.0012640953064</c:v>
                </c:pt>
                <c:pt idx="1368">
                  <c:v>2.0012640953064</c:v>
                </c:pt>
                <c:pt idx="1369">
                  <c:v>2.0012640953064</c:v>
                </c:pt>
                <c:pt idx="1370">
                  <c:v>2.0012640953064</c:v>
                </c:pt>
                <c:pt idx="1371">
                  <c:v>2.0012640953064</c:v>
                </c:pt>
                <c:pt idx="1372">
                  <c:v>2.0012640953064</c:v>
                </c:pt>
                <c:pt idx="1373">
                  <c:v>2.0012640953064</c:v>
                </c:pt>
                <c:pt idx="1374">
                  <c:v>2.0012640953064</c:v>
                </c:pt>
                <c:pt idx="1375">
                  <c:v>2.0012640953064</c:v>
                </c:pt>
                <c:pt idx="1376">
                  <c:v>2.0012640953064</c:v>
                </c:pt>
                <c:pt idx="1377">
                  <c:v>2.0012640953064</c:v>
                </c:pt>
                <c:pt idx="1378">
                  <c:v>2.0012640953064</c:v>
                </c:pt>
                <c:pt idx="1379">
                  <c:v>2.0012640953064</c:v>
                </c:pt>
                <c:pt idx="1380">
                  <c:v>2.0012640953064</c:v>
                </c:pt>
                <c:pt idx="1381">
                  <c:v>2.0012640953064</c:v>
                </c:pt>
                <c:pt idx="1382">
                  <c:v>2.0012640953064</c:v>
                </c:pt>
                <c:pt idx="1383">
                  <c:v>2.0012640953064</c:v>
                </c:pt>
                <c:pt idx="1384">
                  <c:v>2.0012640953064</c:v>
                </c:pt>
                <c:pt idx="1385">
                  <c:v>2.0012640953064</c:v>
                </c:pt>
                <c:pt idx="1386">
                  <c:v>2.0012640953064</c:v>
                </c:pt>
                <c:pt idx="1387">
                  <c:v>2.0012640953064</c:v>
                </c:pt>
                <c:pt idx="1388">
                  <c:v>2.0012640953064</c:v>
                </c:pt>
                <c:pt idx="1389">
                  <c:v>2.0012640953064</c:v>
                </c:pt>
                <c:pt idx="1390">
                  <c:v>2.0012640953064</c:v>
                </c:pt>
                <c:pt idx="1391">
                  <c:v>2.0012640953064</c:v>
                </c:pt>
                <c:pt idx="1392">
                  <c:v>2.0012640953064</c:v>
                </c:pt>
                <c:pt idx="1393">
                  <c:v>2.0012640953064</c:v>
                </c:pt>
                <c:pt idx="1394">
                  <c:v>2.0012640953064</c:v>
                </c:pt>
                <c:pt idx="1395">
                  <c:v>2.0012640953064</c:v>
                </c:pt>
                <c:pt idx="1396">
                  <c:v>2.0012640953064</c:v>
                </c:pt>
                <c:pt idx="1397">
                  <c:v>2.0012640953064</c:v>
                </c:pt>
                <c:pt idx="1398">
                  <c:v>2.0012640953064</c:v>
                </c:pt>
                <c:pt idx="1399">
                  <c:v>2.0012640953064</c:v>
                </c:pt>
                <c:pt idx="1400">
                  <c:v>2.0012640953064</c:v>
                </c:pt>
                <c:pt idx="1401">
                  <c:v>2.0012640953064</c:v>
                </c:pt>
                <c:pt idx="1402">
                  <c:v>2.0012640953064</c:v>
                </c:pt>
                <c:pt idx="1404">
                  <c:v>2.0012640953064</c:v>
                </c:pt>
                <c:pt idx="1405">
                  <c:v>2.0037581920623802</c:v>
                </c:pt>
                <c:pt idx="1406">
                  <c:v>2.0062386989593501</c:v>
                </c:pt>
                <c:pt idx="1407">
                  <c:v>2.0087516712858853</c:v>
                </c:pt>
                <c:pt idx="1408">
                  <c:v>2.0112531185150102</c:v>
                </c:pt>
                <c:pt idx="1409">
                  <c:v>2.0137474150219452</c:v>
                </c:pt>
                <c:pt idx="1410">
                  <c:v>2.0162322521209699</c:v>
                </c:pt>
                <c:pt idx="1411">
                  <c:v>2.0187428123461513</c:v>
                </c:pt>
                <c:pt idx="1412">
                  <c:v>2.0212528705596902</c:v>
                </c:pt>
                <c:pt idx="1413">
                  <c:v>2.0237568462391646</c:v>
                </c:pt>
                <c:pt idx="1414">
                  <c:v>2.02625632286072</c:v>
                </c:pt>
                <c:pt idx="1415">
                  <c:v>2.0287446646780682</c:v>
                </c:pt>
                <c:pt idx="1416">
                  <c:v>2.0312345027923602</c:v>
                </c:pt>
                <c:pt idx="1417">
                  <c:v>2.0337400880874235</c:v>
                </c:pt>
                <c:pt idx="1418">
                  <c:v>2.0362386703491202</c:v>
                </c:pt>
                <c:pt idx="1419">
                  <c:v>2.0387398300617372</c:v>
                </c:pt>
                <c:pt idx="1420">
                  <c:v>2.0412344932556201</c:v>
                </c:pt>
                <c:pt idx="1421">
                  <c:v>2.0437411892377182</c:v>
                </c:pt>
                <c:pt idx="1422">
                  <c:v>2.0462393760681201</c:v>
                </c:pt>
                <c:pt idx="1423">
                  <c:v>2.0487406976627596</c:v>
                </c:pt>
                <c:pt idx="1424">
                  <c:v>2.0512335300445601</c:v>
                </c:pt>
                <c:pt idx="1425">
                  <c:v>2.0512335300445601</c:v>
                </c:pt>
                <c:pt idx="1426">
                  <c:v>2.0515317916870099</c:v>
                </c:pt>
                <c:pt idx="1427">
                  <c:v>2.0515317916870099</c:v>
                </c:pt>
                <c:pt idx="1428">
                  <c:v>2.0515317916870099</c:v>
                </c:pt>
                <c:pt idx="1429">
                  <c:v>2.0515317916870099</c:v>
                </c:pt>
                <c:pt idx="1430">
                  <c:v>2.0515317916870099</c:v>
                </c:pt>
                <c:pt idx="1431">
                  <c:v>2.0515317916870099</c:v>
                </c:pt>
                <c:pt idx="1432">
                  <c:v>2.0515317916870099</c:v>
                </c:pt>
                <c:pt idx="1433">
                  <c:v>2.0515317916870099</c:v>
                </c:pt>
                <c:pt idx="1434">
                  <c:v>2.0515317916870099</c:v>
                </c:pt>
                <c:pt idx="1435">
                  <c:v>2.0515317916870099</c:v>
                </c:pt>
                <c:pt idx="1436">
                  <c:v>2.0515317916870099</c:v>
                </c:pt>
                <c:pt idx="1437">
                  <c:v>2.0515317916870099</c:v>
                </c:pt>
                <c:pt idx="1438">
                  <c:v>2.0515317916870099</c:v>
                </c:pt>
                <c:pt idx="1439">
                  <c:v>2.0515317916870099</c:v>
                </c:pt>
                <c:pt idx="1440">
                  <c:v>2.0515317916870099</c:v>
                </c:pt>
                <c:pt idx="1441">
                  <c:v>2.0515317916870099</c:v>
                </c:pt>
                <c:pt idx="1442">
                  <c:v>2.0515317916870099</c:v>
                </c:pt>
                <c:pt idx="1443">
                  <c:v>2.0515317916870099</c:v>
                </c:pt>
                <c:pt idx="1444">
                  <c:v>2.0515317916870099</c:v>
                </c:pt>
                <c:pt idx="1445">
                  <c:v>2.0515317916870099</c:v>
                </c:pt>
                <c:pt idx="1446">
                  <c:v>2.0515317916870099</c:v>
                </c:pt>
                <c:pt idx="1447">
                  <c:v>2.0515317916870099</c:v>
                </c:pt>
                <c:pt idx="1448">
                  <c:v>2.0515317916870099</c:v>
                </c:pt>
                <c:pt idx="1449">
                  <c:v>2.0515317916870099</c:v>
                </c:pt>
                <c:pt idx="1450">
                  <c:v>2.0515317916870099</c:v>
                </c:pt>
                <c:pt idx="1451">
                  <c:v>2.0515317916870099</c:v>
                </c:pt>
                <c:pt idx="1452">
                  <c:v>2.0515317916870099</c:v>
                </c:pt>
                <c:pt idx="1453">
                  <c:v>2.0515317916870099</c:v>
                </c:pt>
                <c:pt idx="1454">
                  <c:v>2.0515317916870099</c:v>
                </c:pt>
                <c:pt idx="1455">
                  <c:v>2.0515317916870099</c:v>
                </c:pt>
                <c:pt idx="1456">
                  <c:v>2.0515317916870099</c:v>
                </c:pt>
                <c:pt idx="1457">
                  <c:v>2.0515317916870099</c:v>
                </c:pt>
                <c:pt idx="1458">
                  <c:v>2.0515317916870099</c:v>
                </c:pt>
                <c:pt idx="1459">
                  <c:v>2.0515317916870099</c:v>
                </c:pt>
                <c:pt idx="1460">
                  <c:v>2.0515317916870099</c:v>
                </c:pt>
                <c:pt idx="1461">
                  <c:v>2.0515317916870099</c:v>
                </c:pt>
                <c:pt idx="1462">
                  <c:v>2.0515317916870099</c:v>
                </c:pt>
                <c:pt idx="1463">
                  <c:v>2.0515317916870099</c:v>
                </c:pt>
                <c:pt idx="1464">
                  <c:v>2.0515317916870099</c:v>
                </c:pt>
                <c:pt idx="1465">
                  <c:v>2.0515317916870099</c:v>
                </c:pt>
                <c:pt idx="1466">
                  <c:v>2.0515317916870099</c:v>
                </c:pt>
                <c:pt idx="1467">
                  <c:v>2.0515317916870099</c:v>
                </c:pt>
                <c:pt idx="1468">
                  <c:v>2.0515317916870099</c:v>
                </c:pt>
                <c:pt idx="1469">
                  <c:v>2.0515317916870099</c:v>
                </c:pt>
                <c:pt idx="1470">
                  <c:v>2.0515317916870099</c:v>
                </c:pt>
                <c:pt idx="1471">
                  <c:v>2.0515317916870099</c:v>
                </c:pt>
                <c:pt idx="1472">
                  <c:v>2.0515317916870099</c:v>
                </c:pt>
                <c:pt idx="1473">
                  <c:v>2.0515317916870099</c:v>
                </c:pt>
                <c:pt idx="1474">
                  <c:v>2.0515317916870099</c:v>
                </c:pt>
                <c:pt idx="1475">
                  <c:v>2.0515317916870099</c:v>
                </c:pt>
                <c:pt idx="1476">
                  <c:v>2.0515317916870099</c:v>
                </c:pt>
                <c:pt idx="1477">
                  <c:v>2.0515317916870099</c:v>
                </c:pt>
                <c:pt idx="1478">
                  <c:v>2.0515317916870099</c:v>
                </c:pt>
                <c:pt idx="1479">
                  <c:v>2.0515317916870099</c:v>
                </c:pt>
                <c:pt idx="1480">
                  <c:v>2.0515317916870099</c:v>
                </c:pt>
                <c:pt idx="1481">
                  <c:v>2.0515317916870099</c:v>
                </c:pt>
                <c:pt idx="1482">
                  <c:v>2.0515317916870099</c:v>
                </c:pt>
                <c:pt idx="1483">
                  <c:v>2.0515317916870099</c:v>
                </c:pt>
                <c:pt idx="1484">
                  <c:v>2.0515317916870099</c:v>
                </c:pt>
                <c:pt idx="1485">
                  <c:v>2.0515317916870099</c:v>
                </c:pt>
                <c:pt idx="1486">
                  <c:v>2.0515317916870099</c:v>
                </c:pt>
                <c:pt idx="1488">
                  <c:v>2.0515317916870099</c:v>
                </c:pt>
                <c:pt idx="1489">
                  <c:v>2.0515317916870099</c:v>
                </c:pt>
                <c:pt idx="1490">
                  <c:v>2.0515317916870099</c:v>
                </c:pt>
                <c:pt idx="1491">
                  <c:v>2.0515317916870099</c:v>
                </c:pt>
                <c:pt idx="1492">
                  <c:v>2.0515317916870099</c:v>
                </c:pt>
                <c:pt idx="1493">
                  <c:v>2.0515317916870099</c:v>
                </c:pt>
                <c:pt idx="1494">
                  <c:v>2.0515317916870099</c:v>
                </c:pt>
                <c:pt idx="1495">
                  <c:v>2.0515317916870099</c:v>
                </c:pt>
                <c:pt idx="1496">
                  <c:v>2.0515317916870099</c:v>
                </c:pt>
                <c:pt idx="1497">
                  <c:v>2.0515317916870099</c:v>
                </c:pt>
                <c:pt idx="1498">
                  <c:v>2.0515317916870099</c:v>
                </c:pt>
                <c:pt idx="1499">
                  <c:v>2.0515317916870099</c:v>
                </c:pt>
                <c:pt idx="1500">
                  <c:v>2.0515317916870099</c:v>
                </c:pt>
                <c:pt idx="1501">
                  <c:v>2.0515317916870099</c:v>
                </c:pt>
                <c:pt idx="1502">
                  <c:v>2.0515317916870099</c:v>
                </c:pt>
                <c:pt idx="1503">
                  <c:v>2.0515317916870099</c:v>
                </c:pt>
                <c:pt idx="1504">
                  <c:v>2.0515317916870099</c:v>
                </c:pt>
                <c:pt idx="1505">
                  <c:v>2.0515317916870099</c:v>
                </c:pt>
                <c:pt idx="1506">
                  <c:v>2.0515317916870099</c:v>
                </c:pt>
                <c:pt idx="1507">
                  <c:v>2.0515317916870099</c:v>
                </c:pt>
                <c:pt idx="1508">
                  <c:v>2.0515317916870099</c:v>
                </c:pt>
                <c:pt idx="1509">
                  <c:v>2.0515317916870099</c:v>
                </c:pt>
                <c:pt idx="1510">
                  <c:v>2.0515317916870099</c:v>
                </c:pt>
                <c:pt idx="1511">
                  <c:v>2.0515317916870099</c:v>
                </c:pt>
                <c:pt idx="1512">
                  <c:v>2.0515317916870099</c:v>
                </c:pt>
                <c:pt idx="1513">
                  <c:v>2.0515317916870099</c:v>
                </c:pt>
                <c:pt idx="1514">
                  <c:v>2.0515317916870099</c:v>
                </c:pt>
                <c:pt idx="1515">
                  <c:v>2.0515317916870099</c:v>
                </c:pt>
                <c:pt idx="1516">
                  <c:v>2.0515317916870099</c:v>
                </c:pt>
                <c:pt idx="1517">
                  <c:v>2.0515317916870099</c:v>
                </c:pt>
                <c:pt idx="1518">
                  <c:v>2.0515317916870099</c:v>
                </c:pt>
                <c:pt idx="1519">
                  <c:v>2.0515317916870099</c:v>
                </c:pt>
                <c:pt idx="1520">
                  <c:v>2.0515317916870099</c:v>
                </c:pt>
                <c:pt idx="1521">
                  <c:v>2.0515317916870099</c:v>
                </c:pt>
                <c:pt idx="1522">
                  <c:v>2.0515317916870099</c:v>
                </c:pt>
                <c:pt idx="1523">
                  <c:v>2.0515317916870099</c:v>
                </c:pt>
                <c:pt idx="1524">
                  <c:v>2.0515317916870099</c:v>
                </c:pt>
                <c:pt idx="1525">
                  <c:v>2.0515317916870099</c:v>
                </c:pt>
                <c:pt idx="1526">
                  <c:v>2.0515317916870099</c:v>
                </c:pt>
                <c:pt idx="1527">
                  <c:v>2.0515317916870099</c:v>
                </c:pt>
                <c:pt idx="1528">
                  <c:v>2.0515317916870099</c:v>
                </c:pt>
                <c:pt idx="1529">
                  <c:v>2.0515317916870099</c:v>
                </c:pt>
                <c:pt idx="1530">
                  <c:v>2.0515317916870099</c:v>
                </c:pt>
                <c:pt idx="1531">
                  <c:v>2.0515317916870099</c:v>
                </c:pt>
                <c:pt idx="1532">
                  <c:v>2.0515317916870099</c:v>
                </c:pt>
                <c:pt idx="1533">
                  <c:v>2.0515317916870099</c:v>
                </c:pt>
                <c:pt idx="1534">
                  <c:v>2.0515317916870099</c:v>
                </c:pt>
                <c:pt idx="1535">
                  <c:v>2.0515317916870099</c:v>
                </c:pt>
                <c:pt idx="1536">
                  <c:v>2.0515317916870099</c:v>
                </c:pt>
                <c:pt idx="1537">
                  <c:v>2.0515317916870099</c:v>
                </c:pt>
                <c:pt idx="1538">
                  <c:v>2.0515317916870099</c:v>
                </c:pt>
                <c:pt idx="1539">
                  <c:v>2.0515317916870099</c:v>
                </c:pt>
                <c:pt idx="1540">
                  <c:v>2.0515317916870099</c:v>
                </c:pt>
                <c:pt idx="1541">
                  <c:v>2.0515317916870099</c:v>
                </c:pt>
                <c:pt idx="1542">
                  <c:v>2.0515317916870099</c:v>
                </c:pt>
                <c:pt idx="1543">
                  <c:v>2.0515317916870099</c:v>
                </c:pt>
                <c:pt idx="1544">
                  <c:v>2.0515317916870099</c:v>
                </c:pt>
                <c:pt idx="1545">
                  <c:v>2.0515317916870099</c:v>
                </c:pt>
                <c:pt idx="1546">
                  <c:v>2.0515317916870099</c:v>
                </c:pt>
                <c:pt idx="1547">
                  <c:v>2.0515317916870099</c:v>
                </c:pt>
                <c:pt idx="1548">
                  <c:v>2.0515317916870099</c:v>
                </c:pt>
                <c:pt idx="1549">
                  <c:v>2.0515317916870099</c:v>
                </c:pt>
                <c:pt idx="1550">
                  <c:v>2.0515317916870099</c:v>
                </c:pt>
                <c:pt idx="1551">
                  <c:v>2.0515317916870099</c:v>
                </c:pt>
                <c:pt idx="1552">
                  <c:v>2.0515317916870099</c:v>
                </c:pt>
                <c:pt idx="1553">
                  <c:v>2.0515317916870099</c:v>
                </c:pt>
                <c:pt idx="1554">
                  <c:v>2.0515317916870099</c:v>
                </c:pt>
                <c:pt idx="1555">
                  <c:v>2.0515317916870099</c:v>
                </c:pt>
                <c:pt idx="1556">
                  <c:v>2.0515317916870099</c:v>
                </c:pt>
                <c:pt idx="1557">
                  <c:v>2.0515317916870099</c:v>
                </c:pt>
                <c:pt idx="1558">
                  <c:v>2.0515317916870099</c:v>
                </c:pt>
                <c:pt idx="1559">
                  <c:v>2.0515317916870099</c:v>
                </c:pt>
                <c:pt idx="1560">
                  <c:v>2.0515317916870099</c:v>
                </c:pt>
                <c:pt idx="1561">
                  <c:v>2.0515317916870099</c:v>
                </c:pt>
                <c:pt idx="1562">
                  <c:v>2.0515317916870099</c:v>
                </c:pt>
                <c:pt idx="1563">
                  <c:v>2.0515317916870099</c:v>
                </c:pt>
                <c:pt idx="1564">
                  <c:v>2.0515317916870099</c:v>
                </c:pt>
                <c:pt idx="1565">
                  <c:v>2.0515317916870099</c:v>
                </c:pt>
                <c:pt idx="1566">
                  <c:v>2.0515317916870099</c:v>
                </c:pt>
                <c:pt idx="1567">
                  <c:v>2.0515317916870099</c:v>
                </c:pt>
                <c:pt idx="1568">
                  <c:v>2.0515317916870099</c:v>
                </c:pt>
                <c:pt idx="1569">
                  <c:v>2.0515317916870099</c:v>
                </c:pt>
                <c:pt idx="1570">
                  <c:v>2.0890266895294198</c:v>
                </c:pt>
                <c:pt idx="1571">
                  <c:v>2.1265308856964098</c:v>
                </c:pt>
                <c:pt idx="1572">
                  <c:v>2.1640291213989298</c:v>
                </c:pt>
                <c:pt idx="1573">
                  <c:v>2.2015321254730198</c:v>
                </c:pt>
                <c:pt idx="1574">
                  <c:v>2.2390341758728001</c:v>
                </c:pt>
                <c:pt idx="1575">
                  <c:v>2.2765326499939</c:v>
                </c:pt>
                <c:pt idx="1576">
                  <c:v>2.3140344619750999</c:v>
                </c:pt>
                <c:pt idx="1577">
                  <c:v>2.3515317440032999</c:v>
                </c:pt>
                <c:pt idx="1578">
                  <c:v>2.3890352249145499</c:v>
                </c:pt>
                <c:pt idx="1579">
                  <c:v>2.4265377521514901</c:v>
                </c:pt>
                <c:pt idx="1580">
                  <c:v>2.4640374183654798</c:v>
                </c:pt>
                <c:pt idx="1581">
                  <c:v>2.5015401840210001</c:v>
                </c:pt>
                <c:pt idx="1582">
                  <c:v>2.50156474113464</c:v>
                </c:pt>
                <c:pt idx="1583">
                  <c:v>2.50156474113464</c:v>
                </c:pt>
                <c:pt idx="1584">
                  <c:v>2.50156474113464</c:v>
                </c:pt>
                <c:pt idx="1585">
                  <c:v>2.50156474113464</c:v>
                </c:pt>
                <c:pt idx="1586">
                  <c:v>2.50156474113464</c:v>
                </c:pt>
                <c:pt idx="1587">
                  <c:v>2.50156474113464</c:v>
                </c:pt>
                <c:pt idx="1588">
                  <c:v>2.50156474113464</c:v>
                </c:pt>
                <c:pt idx="1589">
                  <c:v>2.50156474113464</c:v>
                </c:pt>
                <c:pt idx="1590">
                  <c:v>2.50156474113464</c:v>
                </c:pt>
                <c:pt idx="1591">
                  <c:v>2.50156474113464</c:v>
                </c:pt>
                <c:pt idx="1592">
                  <c:v>2.50156474113464</c:v>
                </c:pt>
                <c:pt idx="1593">
                  <c:v>2.50156474113464</c:v>
                </c:pt>
                <c:pt idx="1594">
                  <c:v>2.50156474113464</c:v>
                </c:pt>
                <c:pt idx="1595">
                  <c:v>2.50156474113464</c:v>
                </c:pt>
                <c:pt idx="1596">
                  <c:v>2.50156474113464</c:v>
                </c:pt>
                <c:pt idx="1597">
                  <c:v>2.50156474113464</c:v>
                </c:pt>
                <c:pt idx="1598">
                  <c:v>2.50156474113464</c:v>
                </c:pt>
                <c:pt idx="1599">
                  <c:v>2.50156474113464</c:v>
                </c:pt>
                <c:pt idx="1600">
                  <c:v>2.50156474113464</c:v>
                </c:pt>
                <c:pt idx="1601">
                  <c:v>2.50156474113464</c:v>
                </c:pt>
                <c:pt idx="1602">
                  <c:v>2.50156474113464</c:v>
                </c:pt>
                <c:pt idx="1603">
                  <c:v>2.50156474113464</c:v>
                </c:pt>
                <c:pt idx="1604">
                  <c:v>2.50156474113464</c:v>
                </c:pt>
                <c:pt idx="1605">
                  <c:v>2.50156474113464</c:v>
                </c:pt>
                <c:pt idx="1606">
                  <c:v>2.50156474113464</c:v>
                </c:pt>
                <c:pt idx="1607">
                  <c:v>2.50156474113464</c:v>
                </c:pt>
                <c:pt idx="1608">
                  <c:v>2.50156474113464</c:v>
                </c:pt>
                <c:pt idx="1609">
                  <c:v>2.50156474113464</c:v>
                </c:pt>
                <c:pt idx="1610">
                  <c:v>2.50156474113464</c:v>
                </c:pt>
                <c:pt idx="1611">
                  <c:v>2.50156474113464</c:v>
                </c:pt>
                <c:pt idx="1612">
                  <c:v>2.50156474113464</c:v>
                </c:pt>
                <c:pt idx="1613">
                  <c:v>2.50156474113464</c:v>
                </c:pt>
                <c:pt idx="1614">
                  <c:v>2.50156474113464</c:v>
                </c:pt>
                <c:pt idx="1615">
                  <c:v>2.50156474113464</c:v>
                </c:pt>
                <c:pt idx="1616">
                  <c:v>2.50156474113464</c:v>
                </c:pt>
                <c:pt idx="1617">
                  <c:v>2.50156474113464</c:v>
                </c:pt>
                <c:pt idx="1618">
                  <c:v>2.50156474113464</c:v>
                </c:pt>
                <c:pt idx="1619">
                  <c:v>2.50156474113464</c:v>
                </c:pt>
                <c:pt idx="1620">
                  <c:v>2.50156474113464</c:v>
                </c:pt>
                <c:pt idx="1621">
                  <c:v>2.50156474113464</c:v>
                </c:pt>
                <c:pt idx="1622">
                  <c:v>2.50156474113464</c:v>
                </c:pt>
                <c:pt idx="1623">
                  <c:v>2.50156474113464</c:v>
                </c:pt>
                <c:pt idx="1624">
                  <c:v>2.50156474113464</c:v>
                </c:pt>
                <c:pt idx="1625">
                  <c:v>2.50156474113464</c:v>
                </c:pt>
                <c:pt idx="1626">
                  <c:v>2.50156474113464</c:v>
                </c:pt>
                <c:pt idx="1627">
                  <c:v>2.50156474113464</c:v>
                </c:pt>
                <c:pt idx="1628">
                  <c:v>2.50156474113464</c:v>
                </c:pt>
                <c:pt idx="1629">
                  <c:v>2.50156474113464</c:v>
                </c:pt>
                <c:pt idx="1630">
                  <c:v>2.50156474113464</c:v>
                </c:pt>
                <c:pt idx="1631">
                  <c:v>2.50156474113464</c:v>
                </c:pt>
                <c:pt idx="1632">
                  <c:v>2.50156474113464</c:v>
                </c:pt>
                <c:pt idx="1633">
                  <c:v>2.50156474113464</c:v>
                </c:pt>
                <c:pt idx="1634">
                  <c:v>2.50156474113464</c:v>
                </c:pt>
                <c:pt idx="1635">
                  <c:v>2.50156474113464</c:v>
                </c:pt>
                <c:pt idx="1636">
                  <c:v>2.50156474113464</c:v>
                </c:pt>
                <c:pt idx="1637">
                  <c:v>2.50156474113464</c:v>
                </c:pt>
                <c:pt idx="1638">
                  <c:v>2.50156474113464</c:v>
                </c:pt>
                <c:pt idx="1639">
                  <c:v>2.50156474113464</c:v>
                </c:pt>
                <c:pt idx="1640">
                  <c:v>2.50156474113464</c:v>
                </c:pt>
                <c:pt idx="1641">
                  <c:v>2.50156474113464</c:v>
                </c:pt>
                <c:pt idx="1642">
                  <c:v>2.50156474113464</c:v>
                </c:pt>
                <c:pt idx="1643">
                  <c:v>2.50156474113464</c:v>
                </c:pt>
                <c:pt idx="1644">
                  <c:v>2.50156474113464</c:v>
                </c:pt>
                <c:pt idx="1645">
                  <c:v>2.50156474113464</c:v>
                </c:pt>
                <c:pt idx="1646">
                  <c:v>2.50156474113464</c:v>
                </c:pt>
                <c:pt idx="1647">
                  <c:v>2.50156474113464</c:v>
                </c:pt>
                <c:pt idx="1648">
                  <c:v>2.50156474113464</c:v>
                </c:pt>
                <c:pt idx="1649">
                  <c:v>2.50156474113464</c:v>
                </c:pt>
                <c:pt idx="1650">
                  <c:v>2.50156474113464</c:v>
                </c:pt>
                <c:pt idx="1651">
                  <c:v>2.50156474113464</c:v>
                </c:pt>
                <c:pt idx="1652">
                  <c:v>2.50156474113464</c:v>
                </c:pt>
                <c:pt idx="1653">
                  <c:v>2.50156474113464</c:v>
                </c:pt>
                <c:pt idx="1654">
                  <c:v>2.50156474113464</c:v>
                </c:pt>
                <c:pt idx="1655">
                  <c:v>2.50156474113464</c:v>
                </c:pt>
                <c:pt idx="1656">
                  <c:v>2.50156474113464</c:v>
                </c:pt>
                <c:pt idx="1657">
                  <c:v>2.50156474113464</c:v>
                </c:pt>
                <c:pt idx="1658">
                  <c:v>2.50156474113464</c:v>
                </c:pt>
                <c:pt idx="1659">
                  <c:v>2.50156474113464</c:v>
                </c:pt>
                <c:pt idx="1660">
                  <c:v>2.50156474113464</c:v>
                </c:pt>
                <c:pt idx="1661">
                  <c:v>2.50156474113464</c:v>
                </c:pt>
                <c:pt idx="1662">
                  <c:v>2.50156474113464</c:v>
                </c:pt>
                <c:pt idx="1663">
                  <c:v>2.50156474113464</c:v>
                </c:pt>
                <c:pt idx="1664">
                  <c:v>2.50156474113464</c:v>
                </c:pt>
                <c:pt idx="1665">
                  <c:v>2.50156474113464</c:v>
                </c:pt>
                <c:pt idx="1666">
                  <c:v>2.50156474113464</c:v>
                </c:pt>
                <c:pt idx="1667">
                  <c:v>2.50156474113464</c:v>
                </c:pt>
                <c:pt idx="1668">
                  <c:v>2.50156474113464</c:v>
                </c:pt>
                <c:pt idx="1669">
                  <c:v>2.50156474113464</c:v>
                </c:pt>
                <c:pt idx="1670">
                  <c:v>2.50156474113464</c:v>
                </c:pt>
                <c:pt idx="1672">
                  <c:v>2.50156474113464</c:v>
                </c:pt>
                <c:pt idx="1673">
                  <c:v>2.5040576457977299</c:v>
                </c:pt>
                <c:pt idx="1674">
                  <c:v>2.5065594429106994</c:v>
                </c:pt>
                <c:pt idx="1675">
                  <c:v>2.5090632438659699</c:v>
                </c:pt>
                <c:pt idx="1676">
                  <c:v>2.5115608607109938</c:v>
                </c:pt>
                <c:pt idx="1677">
                  <c:v>2.51406598091125</c:v>
                </c:pt>
                <c:pt idx="1678">
                  <c:v>2.5165589620801905</c:v>
                </c:pt>
                <c:pt idx="1679">
                  <c:v>2.5190484523773198</c:v>
                </c:pt>
                <c:pt idx="1680">
                  <c:v>2.5215546816349006</c:v>
                </c:pt>
                <c:pt idx="1681">
                  <c:v>2.5240519046783398</c:v>
                </c:pt>
                <c:pt idx="1682">
                  <c:v>2.5265646019451005</c:v>
                </c:pt>
                <c:pt idx="1683">
                  <c:v>2.5290622711181601</c:v>
                </c:pt>
                <c:pt idx="1684">
                  <c:v>2.5315599411056429</c:v>
                </c:pt>
                <c:pt idx="1685">
                  <c:v>2.53406810760498</c:v>
                </c:pt>
                <c:pt idx="1686">
                  <c:v>2.5365638732910147</c:v>
                </c:pt>
                <c:pt idx="1687">
                  <c:v>2.5390596389770499</c:v>
                </c:pt>
                <c:pt idx="1688">
                  <c:v>2.5415572829455892</c:v>
                </c:pt>
                <c:pt idx="1689">
                  <c:v>2.54403948783875</c:v>
                </c:pt>
                <c:pt idx="1690">
                  <c:v>2.5465491195075449</c:v>
                </c:pt>
                <c:pt idx="1691">
                  <c:v>2.5490667819976802</c:v>
                </c:pt>
                <c:pt idx="1692">
                  <c:v>2.5515677791220179</c:v>
                </c:pt>
                <c:pt idx="1693">
                  <c:v>2.5515782833099401</c:v>
                </c:pt>
                <c:pt idx="1694">
                  <c:v>2.55190801620483</c:v>
                </c:pt>
                <c:pt idx="1695">
                  <c:v>2.55190801620483</c:v>
                </c:pt>
                <c:pt idx="1696">
                  <c:v>2.55190801620483</c:v>
                </c:pt>
                <c:pt idx="1697">
                  <c:v>2.55190801620483</c:v>
                </c:pt>
                <c:pt idx="1698">
                  <c:v>2.55190801620483</c:v>
                </c:pt>
                <c:pt idx="1699">
                  <c:v>2.55190801620483</c:v>
                </c:pt>
                <c:pt idx="1700">
                  <c:v>2.55190801620483</c:v>
                </c:pt>
                <c:pt idx="1701">
                  <c:v>2.55190801620483</c:v>
                </c:pt>
                <c:pt idx="1702">
                  <c:v>2.55190801620483</c:v>
                </c:pt>
                <c:pt idx="1703">
                  <c:v>2.55190801620483</c:v>
                </c:pt>
                <c:pt idx="1704">
                  <c:v>2.55190801620483</c:v>
                </c:pt>
                <c:pt idx="1705">
                  <c:v>2.55190801620483</c:v>
                </c:pt>
                <c:pt idx="1706">
                  <c:v>2.55190801620483</c:v>
                </c:pt>
                <c:pt idx="1707">
                  <c:v>2.55190801620483</c:v>
                </c:pt>
                <c:pt idx="1708">
                  <c:v>2.55190801620483</c:v>
                </c:pt>
                <c:pt idx="1709">
                  <c:v>2.55190801620483</c:v>
                </c:pt>
                <c:pt idx="1710">
                  <c:v>2.55190801620483</c:v>
                </c:pt>
                <c:pt idx="1711">
                  <c:v>2.55190801620483</c:v>
                </c:pt>
                <c:pt idx="1712">
                  <c:v>2.55190801620483</c:v>
                </c:pt>
                <c:pt idx="1713">
                  <c:v>2.55190801620483</c:v>
                </c:pt>
                <c:pt idx="1714">
                  <c:v>2.55190801620483</c:v>
                </c:pt>
                <c:pt idx="1715">
                  <c:v>2.55190801620483</c:v>
                </c:pt>
                <c:pt idx="1716">
                  <c:v>2.55190801620483</c:v>
                </c:pt>
                <c:pt idx="1717">
                  <c:v>2.55190801620483</c:v>
                </c:pt>
                <c:pt idx="1718">
                  <c:v>2.55190801620483</c:v>
                </c:pt>
                <c:pt idx="1719">
                  <c:v>2.55190801620483</c:v>
                </c:pt>
                <c:pt idx="1720">
                  <c:v>2.55190801620483</c:v>
                </c:pt>
                <c:pt idx="1721">
                  <c:v>2.55190801620483</c:v>
                </c:pt>
                <c:pt idx="1722">
                  <c:v>2.55190801620483</c:v>
                </c:pt>
                <c:pt idx="1723">
                  <c:v>2.55190801620483</c:v>
                </c:pt>
                <c:pt idx="1724">
                  <c:v>2.55190801620483</c:v>
                </c:pt>
                <c:pt idx="1725">
                  <c:v>2.55190801620483</c:v>
                </c:pt>
                <c:pt idx="1726">
                  <c:v>2.55190801620483</c:v>
                </c:pt>
                <c:pt idx="1727">
                  <c:v>2.55190801620483</c:v>
                </c:pt>
                <c:pt idx="1728">
                  <c:v>2.55190801620483</c:v>
                </c:pt>
                <c:pt idx="1729">
                  <c:v>2.55190801620483</c:v>
                </c:pt>
                <c:pt idx="1730">
                  <c:v>2.55190801620483</c:v>
                </c:pt>
                <c:pt idx="1731">
                  <c:v>2.55190801620483</c:v>
                </c:pt>
                <c:pt idx="1732">
                  <c:v>2.55190801620483</c:v>
                </c:pt>
                <c:pt idx="1733">
                  <c:v>2.55190801620483</c:v>
                </c:pt>
                <c:pt idx="1734">
                  <c:v>2.55190801620483</c:v>
                </c:pt>
                <c:pt idx="1735">
                  <c:v>2.55190801620483</c:v>
                </c:pt>
                <c:pt idx="1736">
                  <c:v>2.55190801620483</c:v>
                </c:pt>
                <c:pt idx="1737">
                  <c:v>2.55190801620483</c:v>
                </c:pt>
                <c:pt idx="1738">
                  <c:v>2.55190801620483</c:v>
                </c:pt>
                <c:pt idx="1739">
                  <c:v>2.55190801620483</c:v>
                </c:pt>
                <c:pt idx="1740">
                  <c:v>2.55190801620483</c:v>
                </c:pt>
                <c:pt idx="1741">
                  <c:v>2.55190801620483</c:v>
                </c:pt>
                <c:pt idx="1742">
                  <c:v>2.55190801620483</c:v>
                </c:pt>
                <c:pt idx="1743">
                  <c:v>2.55190801620483</c:v>
                </c:pt>
                <c:pt idx="1744">
                  <c:v>2.55190801620483</c:v>
                </c:pt>
                <c:pt idx="1745">
                  <c:v>2.55190801620483</c:v>
                </c:pt>
                <c:pt idx="1746">
                  <c:v>2.55190801620483</c:v>
                </c:pt>
                <c:pt idx="1747">
                  <c:v>2.55190801620483</c:v>
                </c:pt>
                <c:pt idx="1748">
                  <c:v>2.55190801620483</c:v>
                </c:pt>
                <c:pt idx="1749">
                  <c:v>2.55190801620483</c:v>
                </c:pt>
                <c:pt idx="1750">
                  <c:v>2.55190801620483</c:v>
                </c:pt>
                <c:pt idx="1751">
                  <c:v>2.55190801620483</c:v>
                </c:pt>
                <c:pt idx="1752">
                  <c:v>2.55190801620483</c:v>
                </c:pt>
                <c:pt idx="1753">
                  <c:v>2.55190801620483</c:v>
                </c:pt>
                <c:pt idx="1754">
                  <c:v>2.55190801620483</c:v>
                </c:pt>
                <c:pt idx="1756">
                  <c:v>2.55190801620483</c:v>
                </c:pt>
                <c:pt idx="1757">
                  <c:v>2.55190801620483</c:v>
                </c:pt>
                <c:pt idx="1758">
                  <c:v>2.55190801620483</c:v>
                </c:pt>
                <c:pt idx="1759">
                  <c:v>2.55190801620483</c:v>
                </c:pt>
                <c:pt idx="1760">
                  <c:v>2.55190801620483</c:v>
                </c:pt>
                <c:pt idx="1761">
                  <c:v>2.55190801620483</c:v>
                </c:pt>
                <c:pt idx="1762">
                  <c:v>2.55190801620483</c:v>
                </c:pt>
                <c:pt idx="1763">
                  <c:v>2.55190801620483</c:v>
                </c:pt>
                <c:pt idx="1764">
                  <c:v>2.55190801620483</c:v>
                </c:pt>
                <c:pt idx="1765">
                  <c:v>2.55190801620483</c:v>
                </c:pt>
                <c:pt idx="1766">
                  <c:v>2.55190801620483</c:v>
                </c:pt>
                <c:pt idx="1767">
                  <c:v>2.55190801620483</c:v>
                </c:pt>
                <c:pt idx="1768">
                  <c:v>2.55190801620483</c:v>
                </c:pt>
                <c:pt idx="1769">
                  <c:v>2.55190801620483</c:v>
                </c:pt>
                <c:pt idx="1770">
                  <c:v>2.55190801620483</c:v>
                </c:pt>
                <c:pt idx="1771">
                  <c:v>2.55190801620483</c:v>
                </c:pt>
                <c:pt idx="1772">
                  <c:v>2.55190801620483</c:v>
                </c:pt>
                <c:pt idx="1773">
                  <c:v>2.55190801620483</c:v>
                </c:pt>
                <c:pt idx="1774">
                  <c:v>2.55190801620483</c:v>
                </c:pt>
                <c:pt idx="1775">
                  <c:v>2.55190801620483</c:v>
                </c:pt>
                <c:pt idx="1776">
                  <c:v>2.55190801620483</c:v>
                </c:pt>
                <c:pt idx="1777">
                  <c:v>2.55190801620483</c:v>
                </c:pt>
                <c:pt idx="1778">
                  <c:v>2.55190801620483</c:v>
                </c:pt>
                <c:pt idx="1779">
                  <c:v>2.55190801620483</c:v>
                </c:pt>
                <c:pt idx="1780">
                  <c:v>2.55190801620483</c:v>
                </c:pt>
                <c:pt idx="1781">
                  <c:v>2.55190801620483</c:v>
                </c:pt>
                <c:pt idx="1782">
                  <c:v>2.55190801620483</c:v>
                </c:pt>
                <c:pt idx="1783">
                  <c:v>2.55190801620483</c:v>
                </c:pt>
                <c:pt idx="1784">
                  <c:v>2.55190801620483</c:v>
                </c:pt>
                <c:pt idx="1785">
                  <c:v>2.55190801620483</c:v>
                </c:pt>
                <c:pt idx="1786">
                  <c:v>2.55190801620483</c:v>
                </c:pt>
                <c:pt idx="1787">
                  <c:v>2.55190801620483</c:v>
                </c:pt>
                <c:pt idx="1788">
                  <c:v>2.55190801620483</c:v>
                </c:pt>
                <c:pt idx="1789">
                  <c:v>2.55190801620483</c:v>
                </c:pt>
                <c:pt idx="1790">
                  <c:v>2.55190801620483</c:v>
                </c:pt>
                <c:pt idx="1791">
                  <c:v>2.55190801620483</c:v>
                </c:pt>
                <c:pt idx="1792">
                  <c:v>2.55190801620483</c:v>
                </c:pt>
                <c:pt idx="1793">
                  <c:v>2.55190801620483</c:v>
                </c:pt>
                <c:pt idx="1794">
                  <c:v>2.55190801620483</c:v>
                </c:pt>
                <c:pt idx="1795">
                  <c:v>2.55190801620483</c:v>
                </c:pt>
                <c:pt idx="1796">
                  <c:v>2.55190801620483</c:v>
                </c:pt>
                <c:pt idx="1797">
                  <c:v>2.55190801620483</c:v>
                </c:pt>
                <c:pt idx="1798">
                  <c:v>2.55190801620483</c:v>
                </c:pt>
                <c:pt idx="1799">
                  <c:v>2.55190801620483</c:v>
                </c:pt>
                <c:pt idx="1800">
                  <c:v>2.55190801620483</c:v>
                </c:pt>
                <c:pt idx="1801">
                  <c:v>2.55190801620483</c:v>
                </c:pt>
                <c:pt idx="1802">
                  <c:v>2.55190801620483</c:v>
                </c:pt>
                <c:pt idx="1803">
                  <c:v>2.55190801620483</c:v>
                </c:pt>
                <c:pt idx="1804">
                  <c:v>2.55190801620483</c:v>
                </c:pt>
                <c:pt idx="1805">
                  <c:v>2.55190801620483</c:v>
                </c:pt>
                <c:pt idx="1806">
                  <c:v>2.55190801620483</c:v>
                </c:pt>
                <c:pt idx="1807">
                  <c:v>2.55190801620483</c:v>
                </c:pt>
                <c:pt idx="1808">
                  <c:v>2.55190801620483</c:v>
                </c:pt>
                <c:pt idx="1809">
                  <c:v>2.55190801620483</c:v>
                </c:pt>
                <c:pt idx="1810">
                  <c:v>2.55190801620483</c:v>
                </c:pt>
                <c:pt idx="1811">
                  <c:v>2.55190801620483</c:v>
                </c:pt>
                <c:pt idx="1812">
                  <c:v>2.55190801620483</c:v>
                </c:pt>
                <c:pt idx="1813">
                  <c:v>2.55190801620483</c:v>
                </c:pt>
                <c:pt idx="1814">
                  <c:v>2.55190801620483</c:v>
                </c:pt>
                <c:pt idx="1815">
                  <c:v>2.55190801620483</c:v>
                </c:pt>
                <c:pt idx="1816">
                  <c:v>2.55190801620483</c:v>
                </c:pt>
                <c:pt idx="1817">
                  <c:v>2.55190801620483</c:v>
                </c:pt>
                <c:pt idx="1818">
                  <c:v>2.55190801620483</c:v>
                </c:pt>
                <c:pt idx="1819">
                  <c:v>2.55190801620483</c:v>
                </c:pt>
                <c:pt idx="1820">
                  <c:v>2.55190801620483</c:v>
                </c:pt>
                <c:pt idx="1821">
                  <c:v>2.55190801620483</c:v>
                </c:pt>
                <c:pt idx="1822">
                  <c:v>2.55190801620483</c:v>
                </c:pt>
                <c:pt idx="1823">
                  <c:v>2.55190801620483</c:v>
                </c:pt>
                <c:pt idx="1824">
                  <c:v>2.55190801620483</c:v>
                </c:pt>
                <c:pt idx="1825">
                  <c:v>2.55190801620483</c:v>
                </c:pt>
                <c:pt idx="1826">
                  <c:v>2.55190801620483</c:v>
                </c:pt>
                <c:pt idx="1827">
                  <c:v>2.55190801620483</c:v>
                </c:pt>
                <c:pt idx="1828">
                  <c:v>2.55190801620483</c:v>
                </c:pt>
                <c:pt idx="1829">
                  <c:v>2.55190801620483</c:v>
                </c:pt>
                <c:pt idx="1830">
                  <c:v>2.55190801620483</c:v>
                </c:pt>
                <c:pt idx="1831">
                  <c:v>2.55190801620483</c:v>
                </c:pt>
                <c:pt idx="1832">
                  <c:v>2.55190801620483</c:v>
                </c:pt>
                <c:pt idx="1833">
                  <c:v>2.55190801620483</c:v>
                </c:pt>
                <c:pt idx="1834">
                  <c:v>2.55190801620483</c:v>
                </c:pt>
                <c:pt idx="1835">
                  <c:v>2.55190801620483</c:v>
                </c:pt>
                <c:pt idx="1836">
                  <c:v>2.5893971920013401</c:v>
                </c:pt>
                <c:pt idx="1837">
                  <c:v>2.6268992424011199</c:v>
                </c:pt>
                <c:pt idx="1838">
                  <c:v>2.6643989086151101</c:v>
                </c:pt>
                <c:pt idx="1839">
                  <c:v>2.70189762115479</c:v>
                </c:pt>
                <c:pt idx="1840">
                  <c:v>2.7393920421600302</c:v>
                </c:pt>
                <c:pt idx="1841">
                  <c:v>2.7768967151641801</c:v>
                </c:pt>
                <c:pt idx="1842">
                  <c:v>2.81439280509949</c:v>
                </c:pt>
                <c:pt idx="1843">
                  <c:v>2.8518924713134801</c:v>
                </c:pt>
                <c:pt idx="1844">
                  <c:v>2.8893914222717298</c:v>
                </c:pt>
                <c:pt idx="1845">
                  <c:v>2.9268896579742401</c:v>
                </c:pt>
                <c:pt idx="1846">
                  <c:v>2.9643895626068102</c:v>
                </c:pt>
                <c:pt idx="1847">
                  <c:v>3.0018875598907502</c:v>
                </c:pt>
                <c:pt idx="1848">
                  <c:v>3.0018875598907502</c:v>
                </c:pt>
                <c:pt idx="1849">
                  <c:v>3.00191307067871</c:v>
                </c:pt>
                <c:pt idx="1850">
                  <c:v>3.00191307067871</c:v>
                </c:pt>
                <c:pt idx="1851">
                  <c:v>3.00191307067871</c:v>
                </c:pt>
                <c:pt idx="1852">
                  <c:v>3.00191307067871</c:v>
                </c:pt>
                <c:pt idx="1853">
                  <c:v>3.00191307067871</c:v>
                </c:pt>
                <c:pt idx="1854">
                  <c:v>3.00191307067871</c:v>
                </c:pt>
                <c:pt idx="1855">
                  <c:v>3.00191307067871</c:v>
                </c:pt>
                <c:pt idx="1856">
                  <c:v>3.00191307067871</c:v>
                </c:pt>
                <c:pt idx="1857">
                  <c:v>3.00191307067871</c:v>
                </c:pt>
                <c:pt idx="1858">
                  <c:v>3.00191307067871</c:v>
                </c:pt>
                <c:pt idx="1859">
                  <c:v>3.00191307067871</c:v>
                </c:pt>
                <c:pt idx="1860">
                  <c:v>3.00191307067871</c:v>
                </c:pt>
                <c:pt idx="1861">
                  <c:v>3.00191307067871</c:v>
                </c:pt>
                <c:pt idx="1862">
                  <c:v>3.00191307067871</c:v>
                </c:pt>
                <c:pt idx="1863">
                  <c:v>3.00191307067871</c:v>
                </c:pt>
                <c:pt idx="1864">
                  <c:v>3.00191307067871</c:v>
                </c:pt>
                <c:pt idx="1865">
                  <c:v>3.00191307067871</c:v>
                </c:pt>
                <c:pt idx="1866">
                  <c:v>3.00191307067871</c:v>
                </c:pt>
                <c:pt idx="1867">
                  <c:v>3.00191307067871</c:v>
                </c:pt>
                <c:pt idx="1868">
                  <c:v>3.00191307067871</c:v>
                </c:pt>
                <c:pt idx="1869">
                  <c:v>3.00191307067871</c:v>
                </c:pt>
                <c:pt idx="1870">
                  <c:v>3.00191307067871</c:v>
                </c:pt>
                <c:pt idx="1871">
                  <c:v>3.00191307067871</c:v>
                </c:pt>
                <c:pt idx="1872">
                  <c:v>3.00191307067871</c:v>
                </c:pt>
                <c:pt idx="1873">
                  <c:v>3.00191307067871</c:v>
                </c:pt>
                <c:pt idx="1874">
                  <c:v>3.00191307067871</c:v>
                </c:pt>
                <c:pt idx="1875">
                  <c:v>3.00191307067871</c:v>
                </c:pt>
                <c:pt idx="1876">
                  <c:v>3.00191307067871</c:v>
                </c:pt>
                <c:pt idx="1877">
                  <c:v>3.00191307067871</c:v>
                </c:pt>
                <c:pt idx="1878">
                  <c:v>3.00191307067871</c:v>
                </c:pt>
                <c:pt idx="1879">
                  <c:v>3.00191307067871</c:v>
                </c:pt>
                <c:pt idx="1880">
                  <c:v>3.00191307067871</c:v>
                </c:pt>
                <c:pt idx="1881">
                  <c:v>3.00191307067871</c:v>
                </c:pt>
                <c:pt idx="1882">
                  <c:v>3.00191307067871</c:v>
                </c:pt>
                <c:pt idx="1883">
                  <c:v>3.00191307067871</c:v>
                </c:pt>
                <c:pt idx="1884">
                  <c:v>3.00191307067871</c:v>
                </c:pt>
                <c:pt idx="1885">
                  <c:v>3.00191307067871</c:v>
                </c:pt>
                <c:pt idx="1886">
                  <c:v>3.00191307067871</c:v>
                </c:pt>
                <c:pt idx="1887">
                  <c:v>3.00191307067871</c:v>
                </c:pt>
                <c:pt idx="1888">
                  <c:v>3.00191307067871</c:v>
                </c:pt>
                <c:pt idx="1889">
                  <c:v>3.00191307067871</c:v>
                </c:pt>
                <c:pt idx="1890">
                  <c:v>3.00191307067871</c:v>
                </c:pt>
                <c:pt idx="1891">
                  <c:v>3.00191307067871</c:v>
                </c:pt>
                <c:pt idx="1892">
                  <c:v>3.00191307067871</c:v>
                </c:pt>
                <c:pt idx="1893">
                  <c:v>3.00191307067871</c:v>
                </c:pt>
                <c:pt idx="1894">
                  <c:v>3.00191307067871</c:v>
                </c:pt>
                <c:pt idx="1895">
                  <c:v>3.00191307067871</c:v>
                </c:pt>
                <c:pt idx="1896">
                  <c:v>3.00191307067871</c:v>
                </c:pt>
                <c:pt idx="1897">
                  <c:v>3.00191307067871</c:v>
                </c:pt>
                <c:pt idx="1898">
                  <c:v>3.00191307067871</c:v>
                </c:pt>
                <c:pt idx="1899">
                  <c:v>3.00191307067871</c:v>
                </c:pt>
                <c:pt idx="1900">
                  <c:v>3.00191307067871</c:v>
                </c:pt>
                <c:pt idx="1901">
                  <c:v>3.00191307067871</c:v>
                </c:pt>
                <c:pt idx="1902">
                  <c:v>3.00191307067871</c:v>
                </c:pt>
                <c:pt idx="1903">
                  <c:v>3.00191307067871</c:v>
                </c:pt>
                <c:pt idx="1904">
                  <c:v>3.00191307067871</c:v>
                </c:pt>
                <c:pt idx="1905">
                  <c:v>3.00191307067871</c:v>
                </c:pt>
                <c:pt idx="1906">
                  <c:v>3.00191307067871</c:v>
                </c:pt>
                <c:pt idx="1907">
                  <c:v>3.00191307067871</c:v>
                </c:pt>
                <c:pt idx="1908">
                  <c:v>3.00191307067871</c:v>
                </c:pt>
                <c:pt idx="1909">
                  <c:v>3.00191307067871</c:v>
                </c:pt>
                <c:pt idx="1910">
                  <c:v>3.00191307067871</c:v>
                </c:pt>
                <c:pt idx="1911">
                  <c:v>3.00191307067871</c:v>
                </c:pt>
                <c:pt idx="1912">
                  <c:v>3.00191307067871</c:v>
                </c:pt>
                <c:pt idx="1913">
                  <c:v>3.00191307067871</c:v>
                </c:pt>
                <c:pt idx="1914">
                  <c:v>3.00191307067871</c:v>
                </c:pt>
                <c:pt idx="1915">
                  <c:v>3.00191307067871</c:v>
                </c:pt>
                <c:pt idx="1916">
                  <c:v>3.00191307067871</c:v>
                </c:pt>
                <c:pt idx="1917">
                  <c:v>3.00191307067871</c:v>
                </c:pt>
                <c:pt idx="1918">
                  <c:v>3.00191307067871</c:v>
                </c:pt>
                <c:pt idx="1919">
                  <c:v>3.00191307067871</c:v>
                </c:pt>
                <c:pt idx="1920">
                  <c:v>3.00191307067871</c:v>
                </c:pt>
                <c:pt idx="1921">
                  <c:v>3.00191307067871</c:v>
                </c:pt>
                <c:pt idx="1922">
                  <c:v>3.00191307067871</c:v>
                </c:pt>
                <c:pt idx="1923">
                  <c:v>3.00191307067871</c:v>
                </c:pt>
                <c:pt idx="1924">
                  <c:v>3.00191307067871</c:v>
                </c:pt>
                <c:pt idx="1925">
                  <c:v>3.00191307067871</c:v>
                </c:pt>
                <c:pt idx="1926">
                  <c:v>3.00191307067871</c:v>
                </c:pt>
                <c:pt idx="1927">
                  <c:v>3.00191307067871</c:v>
                </c:pt>
                <c:pt idx="1928">
                  <c:v>3.00191307067871</c:v>
                </c:pt>
                <c:pt idx="1929">
                  <c:v>3.00191307067871</c:v>
                </c:pt>
                <c:pt idx="1930">
                  <c:v>3.00191307067871</c:v>
                </c:pt>
                <c:pt idx="1931">
                  <c:v>3.00191307067871</c:v>
                </c:pt>
                <c:pt idx="1932">
                  <c:v>3.00191307067871</c:v>
                </c:pt>
                <c:pt idx="1933">
                  <c:v>3.00191307067871</c:v>
                </c:pt>
                <c:pt idx="1934">
                  <c:v>3.00191307067871</c:v>
                </c:pt>
                <c:pt idx="1935">
                  <c:v>3.00191307067871</c:v>
                </c:pt>
                <c:pt idx="1936">
                  <c:v>3.00191307067871</c:v>
                </c:pt>
                <c:pt idx="1937">
                  <c:v>3.00191307067871</c:v>
                </c:pt>
                <c:pt idx="1938">
                  <c:v>3.00191307067871</c:v>
                </c:pt>
                <c:pt idx="1940">
                  <c:v>3.00191307067871</c:v>
                </c:pt>
                <c:pt idx="1941">
                  <c:v>3.0044178962707502</c:v>
                </c:pt>
                <c:pt idx="1942">
                  <c:v>3.006909856135791</c:v>
                </c:pt>
                <c:pt idx="1943">
                  <c:v>3.0094118118286102</c:v>
                </c:pt>
                <c:pt idx="1944">
                  <c:v>3.011915526198083</c:v>
                </c:pt>
                <c:pt idx="1945">
                  <c:v>3.0144157409668</c:v>
                </c:pt>
                <c:pt idx="1946">
                  <c:v>3.0169151905644314</c:v>
                </c:pt>
                <c:pt idx="1947">
                  <c:v>3.0194151401519802</c:v>
                </c:pt>
                <c:pt idx="1948">
                  <c:v>3.0219075305060006</c:v>
                </c:pt>
                <c:pt idx="1949">
                  <c:v>3.0244169235229501</c:v>
                </c:pt>
                <c:pt idx="1950">
                  <c:v>3.0269066578942638</c:v>
                </c:pt>
                <c:pt idx="1951">
                  <c:v>3.0294098854064901</c:v>
                </c:pt>
                <c:pt idx="1952">
                  <c:v>3.031909765820286</c:v>
                </c:pt>
                <c:pt idx="1953">
                  <c:v>3.03441214561462</c:v>
                </c:pt>
                <c:pt idx="1954">
                  <c:v>3.0369012797832462</c:v>
                </c:pt>
                <c:pt idx="1955">
                  <c:v>3.0394043922424299</c:v>
                </c:pt>
                <c:pt idx="1956">
                  <c:v>3.0419038771819453</c:v>
                </c:pt>
                <c:pt idx="1957">
                  <c:v>3.0444073677063002</c:v>
                </c:pt>
                <c:pt idx="1958">
                  <c:v>3.0469112129424869</c:v>
                </c:pt>
                <c:pt idx="1959">
                  <c:v>3.0494110584259002</c:v>
                </c:pt>
                <c:pt idx="1960">
                  <c:v>3.0519096851348899</c:v>
                </c:pt>
                <c:pt idx="1961">
                  <c:v>3.0522539615631099</c:v>
                </c:pt>
                <c:pt idx="1962">
                  <c:v>3.0522539615631099</c:v>
                </c:pt>
                <c:pt idx="1963">
                  <c:v>3.0522539615631099</c:v>
                </c:pt>
                <c:pt idx="1964">
                  <c:v>3.0522539615631099</c:v>
                </c:pt>
                <c:pt idx="1965">
                  <c:v>3.0522539615631099</c:v>
                </c:pt>
                <c:pt idx="1966">
                  <c:v>3.0522539615631099</c:v>
                </c:pt>
                <c:pt idx="1967">
                  <c:v>3.0522539615631099</c:v>
                </c:pt>
                <c:pt idx="1968">
                  <c:v>3.0522539615631099</c:v>
                </c:pt>
                <c:pt idx="1969">
                  <c:v>3.0522539615631099</c:v>
                </c:pt>
                <c:pt idx="1970">
                  <c:v>3.0522539615631099</c:v>
                </c:pt>
                <c:pt idx="1971">
                  <c:v>3.0522539615631099</c:v>
                </c:pt>
                <c:pt idx="1972">
                  <c:v>3.0522539615631099</c:v>
                </c:pt>
                <c:pt idx="1973">
                  <c:v>3.0522539615631099</c:v>
                </c:pt>
                <c:pt idx="1974">
                  <c:v>3.0522539615631099</c:v>
                </c:pt>
                <c:pt idx="1975">
                  <c:v>3.0522539615631099</c:v>
                </c:pt>
                <c:pt idx="1976">
                  <c:v>3.0522539615631099</c:v>
                </c:pt>
                <c:pt idx="1977">
                  <c:v>3.0522539615631099</c:v>
                </c:pt>
                <c:pt idx="1978">
                  <c:v>3.0522539615631099</c:v>
                </c:pt>
                <c:pt idx="1979">
                  <c:v>3.0522539615631099</c:v>
                </c:pt>
                <c:pt idx="1980">
                  <c:v>3.0522539615631099</c:v>
                </c:pt>
                <c:pt idx="1981">
                  <c:v>3.0522539615631099</c:v>
                </c:pt>
                <c:pt idx="1982">
                  <c:v>3.0522539615631099</c:v>
                </c:pt>
                <c:pt idx="1983">
                  <c:v>3.0522539615631099</c:v>
                </c:pt>
                <c:pt idx="1984">
                  <c:v>3.0522539615631099</c:v>
                </c:pt>
                <c:pt idx="1985">
                  <c:v>3.0522539615631099</c:v>
                </c:pt>
                <c:pt idx="1986">
                  <c:v>3.0522539615631099</c:v>
                </c:pt>
                <c:pt idx="1987">
                  <c:v>3.0522539615631099</c:v>
                </c:pt>
                <c:pt idx="1988">
                  <c:v>3.0522539615631099</c:v>
                </c:pt>
                <c:pt idx="1989">
                  <c:v>3.0522539615631099</c:v>
                </c:pt>
                <c:pt idx="1990">
                  <c:v>3.0522539615631099</c:v>
                </c:pt>
                <c:pt idx="1991">
                  <c:v>3.0522539615631099</c:v>
                </c:pt>
                <c:pt idx="1992">
                  <c:v>3.0522539615631099</c:v>
                </c:pt>
                <c:pt idx="1993">
                  <c:v>3.0522539615631099</c:v>
                </c:pt>
                <c:pt idx="1994">
                  <c:v>3.0522539615631099</c:v>
                </c:pt>
                <c:pt idx="1995">
                  <c:v>3.0522539615631099</c:v>
                </c:pt>
                <c:pt idx="1996">
                  <c:v>3.0522539615631099</c:v>
                </c:pt>
                <c:pt idx="1997">
                  <c:v>3.0522539615631099</c:v>
                </c:pt>
                <c:pt idx="1998">
                  <c:v>3.0522539615631099</c:v>
                </c:pt>
                <c:pt idx="1999">
                  <c:v>3.0522539615631099</c:v>
                </c:pt>
                <c:pt idx="2000">
                  <c:v>3.0522539615631099</c:v>
                </c:pt>
                <c:pt idx="2001">
                  <c:v>3.0522539615631099</c:v>
                </c:pt>
                <c:pt idx="2002">
                  <c:v>3.0522539615631099</c:v>
                </c:pt>
                <c:pt idx="2003">
                  <c:v>3.0522539615631099</c:v>
                </c:pt>
                <c:pt idx="2004">
                  <c:v>3.0522539615631099</c:v>
                </c:pt>
                <c:pt idx="2005">
                  <c:v>3.0522539615631099</c:v>
                </c:pt>
                <c:pt idx="2006">
                  <c:v>3.0522539615631099</c:v>
                </c:pt>
                <c:pt idx="2007">
                  <c:v>3.0522539615631099</c:v>
                </c:pt>
                <c:pt idx="2008">
                  <c:v>3.0522539615631099</c:v>
                </c:pt>
                <c:pt idx="2009">
                  <c:v>3.0522539615631099</c:v>
                </c:pt>
                <c:pt idx="2010">
                  <c:v>3.0522539615631099</c:v>
                </c:pt>
                <c:pt idx="2011">
                  <c:v>3.0522539615631099</c:v>
                </c:pt>
                <c:pt idx="2012">
                  <c:v>3.0522539615631099</c:v>
                </c:pt>
                <c:pt idx="2013">
                  <c:v>3.0522539615631099</c:v>
                </c:pt>
                <c:pt idx="2014">
                  <c:v>3.0522539615631099</c:v>
                </c:pt>
                <c:pt idx="2015">
                  <c:v>3.0522539615631099</c:v>
                </c:pt>
                <c:pt idx="2016">
                  <c:v>3.0522539615631099</c:v>
                </c:pt>
                <c:pt idx="2017">
                  <c:v>3.0522539615631099</c:v>
                </c:pt>
                <c:pt idx="2018">
                  <c:v>3.0522539615631099</c:v>
                </c:pt>
                <c:pt idx="2019">
                  <c:v>3.0522539615631099</c:v>
                </c:pt>
                <c:pt idx="2020">
                  <c:v>3.0522539615631099</c:v>
                </c:pt>
                <c:pt idx="2022">
                  <c:v>3.0522539615631099</c:v>
                </c:pt>
                <c:pt idx="2023">
                  <c:v>3.0522539615631099</c:v>
                </c:pt>
                <c:pt idx="2024">
                  <c:v>3.0522539615631099</c:v>
                </c:pt>
                <c:pt idx="2025">
                  <c:v>3.0522539615631099</c:v>
                </c:pt>
                <c:pt idx="2026">
                  <c:v>3.0522539615631099</c:v>
                </c:pt>
                <c:pt idx="2027">
                  <c:v>3.0522539615631099</c:v>
                </c:pt>
                <c:pt idx="2028">
                  <c:v>3.0522539615631099</c:v>
                </c:pt>
                <c:pt idx="2029">
                  <c:v>3.0522539615631099</c:v>
                </c:pt>
                <c:pt idx="2030">
                  <c:v>3.0522539615631099</c:v>
                </c:pt>
                <c:pt idx="2031">
                  <c:v>3.0522539615631099</c:v>
                </c:pt>
                <c:pt idx="2032">
                  <c:v>3.0522539615631099</c:v>
                </c:pt>
                <c:pt idx="2033">
                  <c:v>3.0522539615631099</c:v>
                </c:pt>
                <c:pt idx="2034">
                  <c:v>3.0522539615631099</c:v>
                </c:pt>
                <c:pt idx="2035">
                  <c:v>3.0522539615631099</c:v>
                </c:pt>
                <c:pt idx="2036">
                  <c:v>3.0522539615631099</c:v>
                </c:pt>
                <c:pt idx="2037">
                  <c:v>3.0522539615631099</c:v>
                </c:pt>
                <c:pt idx="2038">
                  <c:v>3.0522539615631099</c:v>
                </c:pt>
                <c:pt idx="2039">
                  <c:v>3.0522539615631099</c:v>
                </c:pt>
                <c:pt idx="2040">
                  <c:v>3.0522539615631099</c:v>
                </c:pt>
                <c:pt idx="2041">
                  <c:v>3.0522539615631099</c:v>
                </c:pt>
                <c:pt idx="2042">
                  <c:v>3.0522539615631099</c:v>
                </c:pt>
                <c:pt idx="2043">
                  <c:v>3.0522539615631099</c:v>
                </c:pt>
                <c:pt idx="2044">
                  <c:v>3.0522539615631099</c:v>
                </c:pt>
                <c:pt idx="2045">
                  <c:v>3.0522539615631099</c:v>
                </c:pt>
                <c:pt idx="2046">
                  <c:v>3.0522539615631099</c:v>
                </c:pt>
                <c:pt idx="2047">
                  <c:v>3.0522539615631099</c:v>
                </c:pt>
                <c:pt idx="2048">
                  <c:v>3.0522539615631099</c:v>
                </c:pt>
                <c:pt idx="2049">
                  <c:v>3.0522539615631099</c:v>
                </c:pt>
                <c:pt idx="2050">
                  <c:v>3.0522539615631099</c:v>
                </c:pt>
                <c:pt idx="2051">
                  <c:v>3.0522539615631099</c:v>
                </c:pt>
                <c:pt idx="2052">
                  <c:v>3.0522539615631099</c:v>
                </c:pt>
                <c:pt idx="2053">
                  <c:v>3.0522539615631099</c:v>
                </c:pt>
                <c:pt idx="2054">
                  <c:v>3.0522539615631099</c:v>
                </c:pt>
                <c:pt idx="2055">
                  <c:v>3.0522539615631099</c:v>
                </c:pt>
                <c:pt idx="2056">
                  <c:v>3.0522539615631099</c:v>
                </c:pt>
                <c:pt idx="2057">
                  <c:v>3.0522539615631099</c:v>
                </c:pt>
                <c:pt idx="2058">
                  <c:v>3.0522539615631099</c:v>
                </c:pt>
                <c:pt idx="2059">
                  <c:v>3.0522539615631099</c:v>
                </c:pt>
                <c:pt idx="2060">
                  <c:v>3.0522539615631099</c:v>
                </c:pt>
                <c:pt idx="2061">
                  <c:v>3.0522539615631099</c:v>
                </c:pt>
                <c:pt idx="2062">
                  <c:v>3.0522539615631099</c:v>
                </c:pt>
                <c:pt idx="2063">
                  <c:v>3.0522539615631099</c:v>
                </c:pt>
                <c:pt idx="2064">
                  <c:v>3.0522539615631099</c:v>
                </c:pt>
                <c:pt idx="2065">
                  <c:v>3.0522539615631099</c:v>
                </c:pt>
                <c:pt idx="2066">
                  <c:v>3.0522539615631099</c:v>
                </c:pt>
                <c:pt idx="2067">
                  <c:v>3.0522539615631099</c:v>
                </c:pt>
                <c:pt idx="2068">
                  <c:v>3.0522539615631099</c:v>
                </c:pt>
                <c:pt idx="2069">
                  <c:v>3.0522539615631099</c:v>
                </c:pt>
                <c:pt idx="2070">
                  <c:v>3.0522539615631099</c:v>
                </c:pt>
                <c:pt idx="2071">
                  <c:v>3.0522539615631099</c:v>
                </c:pt>
                <c:pt idx="2072">
                  <c:v>3.0522539615631099</c:v>
                </c:pt>
                <c:pt idx="2073">
                  <c:v>3.0522539615631099</c:v>
                </c:pt>
                <c:pt idx="2074">
                  <c:v>3.0522539615631099</c:v>
                </c:pt>
                <c:pt idx="2075">
                  <c:v>3.0522539615631099</c:v>
                </c:pt>
                <c:pt idx="2076">
                  <c:v>3.0522539615631099</c:v>
                </c:pt>
                <c:pt idx="2077">
                  <c:v>3.0522539615631099</c:v>
                </c:pt>
                <c:pt idx="2078">
                  <c:v>3.0522539615631099</c:v>
                </c:pt>
                <c:pt idx="2079">
                  <c:v>3.0522539615631099</c:v>
                </c:pt>
                <c:pt idx="2080">
                  <c:v>3.0522539615631099</c:v>
                </c:pt>
                <c:pt idx="2081">
                  <c:v>3.0522539615631099</c:v>
                </c:pt>
                <c:pt idx="2082">
                  <c:v>3.0522539615631099</c:v>
                </c:pt>
                <c:pt idx="2083">
                  <c:v>3.0522539615631099</c:v>
                </c:pt>
                <c:pt idx="2084">
                  <c:v>3.0522539615631099</c:v>
                </c:pt>
                <c:pt idx="2085">
                  <c:v>3.0522539615631099</c:v>
                </c:pt>
                <c:pt idx="2086">
                  <c:v>3.0522539615631099</c:v>
                </c:pt>
                <c:pt idx="2087">
                  <c:v>3.0522539615631099</c:v>
                </c:pt>
                <c:pt idx="2088">
                  <c:v>3.0522539615631099</c:v>
                </c:pt>
                <c:pt idx="2089">
                  <c:v>3.0522539615631099</c:v>
                </c:pt>
                <c:pt idx="2090">
                  <c:v>3.0522539615631099</c:v>
                </c:pt>
                <c:pt idx="2091">
                  <c:v>3.0522539615631099</c:v>
                </c:pt>
                <c:pt idx="2092">
                  <c:v>3.0522539615631099</c:v>
                </c:pt>
                <c:pt idx="2093">
                  <c:v>3.0522539615631099</c:v>
                </c:pt>
                <c:pt idx="2094">
                  <c:v>3.0522539615631099</c:v>
                </c:pt>
                <c:pt idx="2095">
                  <c:v>3.0522539615631099</c:v>
                </c:pt>
                <c:pt idx="2096">
                  <c:v>3.0522539615631099</c:v>
                </c:pt>
                <c:pt idx="2097">
                  <c:v>3.0522539615631099</c:v>
                </c:pt>
                <c:pt idx="2098">
                  <c:v>3.0522539615631099</c:v>
                </c:pt>
                <c:pt idx="2099">
                  <c:v>3.0522539615631099</c:v>
                </c:pt>
                <c:pt idx="2100">
                  <c:v>3.0522539615631099</c:v>
                </c:pt>
                <c:pt idx="2101">
                  <c:v>3.0522539615631099</c:v>
                </c:pt>
                <c:pt idx="2102">
                  <c:v>3.0522539615631099</c:v>
                </c:pt>
                <c:pt idx="2103">
                  <c:v>3.0522539615631099</c:v>
                </c:pt>
                <c:pt idx="2104">
                  <c:v>3.08974313735962</c:v>
                </c:pt>
                <c:pt idx="2105">
                  <c:v>3.1272442340850799</c:v>
                </c:pt>
                <c:pt idx="2106">
                  <c:v>3.1647431850433398</c:v>
                </c:pt>
                <c:pt idx="2107">
                  <c:v>3.2022399902343799</c:v>
                </c:pt>
                <c:pt idx="2108">
                  <c:v>3.2397413253784202</c:v>
                </c:pt>
                <c:pt idx="2109">
                  <c:v>3.2772402763366699</c:v>
                </c:pt>
                <c:pt idx="2110">
                  <c:v>3.31473636627197</c:v>
                </c:pt>
                <c:pt idx="2111">
                  <c:v>3.3522372245788601</c:v>
                </c:pt>
                <c:pt idx="2112">
                  <c:v>3.3897349834442099</c:v>
                </c:pt>
                <c:pt idx="2113">
                  <c:v>3.4272327423095699</c:v>
                </c:pt>
                <c:pt idx="2114">
                  <c:v>3.46473240852356</c:v>
                </c:pt>
                <c:pt idx="2115">
                  <c:v>3.5022306442260698</c:v>
                </c:pt>
                <c:pt idx="2116">
                  <c:v>3.5022306442260698</c:v>
                </c:pt>
                <c:pt idx="2117">
                  <c:v>3.50225758552551</c:v>
                </c:pt>
                <c:pt idx="2118">
                  <c:v>3.50225758552551</c:v>
                </c:pt>
                <c:pt idx="2119">
                  <c:v>3.50225758552551</c:v>
                </c:pt>
                <c:pt idx="2120">
                  <c:v>3.50225758552551</c:v>
                </c:pt>
                <c:pt idx="2121">
                  <c:v>3.50225758552551</c:v>
                </c:pt>
                <c:pt idx="2122">
                  <c:v>3.50225758552551</c:v>
                </c:pt>
                <c:pt idx="2123">
                  <c:v>3.50225758552551</c:v>
                </c:pt>
                <c:pt idx="2124">
                  <c:v>3.50225758552551</c:v>
                </c:pt>
                <c:pt idx="2125">
                  <c:v>3.50225758552551</c:v>
                </c:pt>
                <c:pt idx="2126">
                  <c:v>3.50225758552551</c:v>
                </c:pt>
                <c:pt idx="2127">
                  <c:v>3.50225758552551</c:v>
                </c:pt>
                <c:pt idx="2128">
                  <c:v>3.50225758552551</c:v>
                </c:pt>
                <c:pt idx="2129">
                  <c:v>3.50225758552551</c:v>
                </c:pt>
                <c:pt idx="2130">
                  <c:v>3.50225758552551</c:v>
                </c:pt>
                <c:pt idx="2131">
                  <c:v>3.50225758552551</c:v>
                </c:pt>
                <c:pt idx="2132">
                  <c:v>3.50225758552551</c:v>
                </c:pt>
                <c:pt idx="2133">
                  <c:v>3.50225758552551</c:v>
                </c:pt>
                <c:pt idx="2134">
                  <c:v>3.50225758552551</c:v>
                </c:pt>
                <c:pt idx="2135">
                  <c:v>3.50225758552551</c:v>
                </c:pt>
                <c:pt idx="2136">
                  <c:v>3.50225758552551</c:v>
                </c:pt>
                <c:pt idx="2137">
                  <c:v>3.50225758552551</c:v>
                </c:pt>
                <c:pt idx="2138">
                  <c:v>3.50225758552551</c:v>
                </c:pt>
                <c:pt idx="2139">
                  <c:v>3.50225758552551</c:v>
                </c:pt>
                <c:pt idx="2140">
                  <c:v>3.50225758552551</c:v>
                </c:pt>
                <c:pt idx="2141">
                  <c:v>3.50225758552551</c:v>
                </c:pt>
                <c:pt idx="2142">
                  <c:v>3.50225758552551</c:v>
                </c:pt>
                <c:pt idx="2143">
                  <c:v>3.50225758552551</c:v>
                </c:pt>
                <c:pt idx="2144">
                  <c:v>3.50225758552551</c:v>
                </c:pt>
                <c:pt idx="2145">
                  <c:v>3.50225758552551</c:v>
                </c:pt>
                <c:pt idx="2146">
                  <c:v>3.50225758552551</c:v>
                </c:pt>
                <c:pt idx="2147">
                  <c:v>3.50225758552551</c:v>
                </c:pt>
                <c:pt idx="2148">
                  <c:v>3.50225758552551</c:v>
                </c:pt>
                <c:pt idx="2149">
                  <c:v>3.50225758552551</c:v>
                </c:pt>
                <c:pt idx="2150">
                  <c:v>3.50225758552551</c:v>
                </c:pt>
                <c:pt idx="2151">
                  <c:v>3.50225758552551</c:v>
                </c:pt>
                <c:pt idx="2152">
                  <c:v>3.50225758552551</c:v>
                </c:pt>
                <c:pt idx="2153">
                  <c:v>3.50225758552551</c:v>
                </c:pt>
                <c:pt idx="2154">
                  <c:v>3.50225758552551</c:v>
                </c:pt>
                <c:pt idx="2155">
                  <c:v>3.50225758552551</c:v>
                </c:pt>
                <c:pt idx="2156">
                  <c:v>3.50225758552551</c:v>
                </c:pt>
                <c:pt idx="2157">
                  <c:v>3.50225758552551</c:v>
                </c:pt>
                <c:pt idx="2158">
                  <c:v>3.50225758552551</c:v>
                </c:pt>
                <c:pt idx="2159">
                  <c:v>3.50225758552551</c:v>
                </c:pt>
                <c:pt idx="2160">
                  <c:v>3.50225758552551</c:v>
                </c:pt>
                <c:pt idx="2161">
                  <c:v>3.50225758552551</c:v>
                </c:pt>
                <c:pt idx="2162">
                  <c:v>3.50225758552551</c:v>
                </c:pt>
                <c:pt idx="2163">
                  <c:v>3.50225758552551</c:v>
                </c:pt>
                <c:pt idx="2164">
                  <c:v>3.50225758552551</c:v>
                </c:pt>
                <c:pt idx="2165">
                  <c:v>3.50225758552551</c:v>
                </c:pt>
                <c:pt idx="2166">
                  <c:v>3.50225758552551</c:v>
                </c:pt>
                <c:pt idx="2167">
                  <c:v>3.50225758552551</c:v>
                </c:pt>
                <c:pt idx="2168">
                  <c:v>3.50225758552551</c:v>
                </c:pt>
                <c:pt idx="2169">
                  <c:v>3.50225758552551</c:v>
                </c:pt>
                <c:pt idx="2170">
                  <c:v>3.50225758552551</c:v>
                </c:pt>
                <c:pt idx="2171">
                  <c:v>3.50225758552551</c:v>
                </c:pt>
                <c:pt idx="2172">
                  <c:v>3.50225758552551</c:v>
                </c:pt>
                <c:pt idx="2173">
                  <c:v>3.50225758552551</c:v>
                </c:pt>
                <c:pt idx="2174">
                  <c:v>3.50225758552551</c:v>
                </c:pt>
                <c:pt idx="2175">
                  <c:v>3.50225758552551</c:v>
                </c:pt>
                <c:pt idx="2176">
                  <c:v>3.50225758552551</c:v>
                </c:pt>
                <c:pt idx="2177">
                  <c:v>3.50225758552551</c:v>
                </c:pt>
                <c:pt idx="2178">
                  <c:v>3.50225758552551</c:v>
                </c:pt>
                <c:pt idx="2179">
                  <c:v>3.50225758552551</c:v>
                </c:pt>
                <c:pt idx="2180">
                  <c:v>3.50225758552551</c:v>
                </c:pt>
                <c:pt idx="2181">
                  <c:v>3.50225758552551</c:v>
                </c:pt>
                <c:pt idx="2182">
                  <c:v>3.50225758552551</c:v>
                </c:pt>
                <c:pt idx="2183">
                  <c:v>3.50225758552551</c:v>
                </c:pt>
                <c:pt idx="2184">
                  <c:v>3.50225758552551</c:v>
                </c:pt>
                <c:pt idx="2185">
                  <c:v>3.50225758552551</c:v>
                </c:pt>
                <c:pt idx="2186">
                  <c:v>3.50225758552551</c:v>
                </c:pt>
                <c:pt idx="2187">
                  <c:v>3.50225758552551</c:v>
                </c:pt>
                <c:pt idx="2188">
                  <c:v>3.50225758552551</c:v>
                </c:pt>
                <c:pt idx="2189">
                  <c:v>3.50225758552551</c:v>
                </c:pt>
                <c:pt idx="2190">
                  <c:v>3.50225758552551</c:v>
                </c:pt>
                <c:pt idx="2191">
                  <c:v>3.50225758552551</c:v>
                </c:pt>
                <c:pt idx="2192">
                  <c:v>3.50225758552551</c:v>
                </c:pt>
                <c:pt idx="2193">
                  <c:v>3.50225758552551</c:v>
                </c:pt>
                <c:pt idx="2194">
                  <c:v>3.50225758552551</c:v>
                </c:pt>
                <c:pt idx="2195">
                  <c:v>3.50225758552551</c:v>
                </c:pt>
                <c:pt idx="2196">
                  <c:v>3.50225758552551</c:v>
                </c:pt>
                <c:pt idx="2197">
                  <c:v>3.50225758552551</c:v>
                </c:pt>
                <c:pt idx="2198">
                  <c:v>3.50225758552551</c:v>
                </c:pt>
                <c:pt idx="2199">
                  <c:v>3.50225758552551</c:v>
                </c:pt>
                <c:pt idx="2200">
                  <c:v>3.50225758552551</c:v>
                </c:pt>
                <c:pt idx="2201">
                  <c:v>3.50225758552551</c:v>
                </c:pt>
                <c:pt idx="2202">
                  <c:v>3.50225758552551</c:v>
                </c:pt>
                <c:pt idx="2203">
                  <c:v>3.50225758552551</c:v>
                </c:pt>
                <c:pt idx="2204">
                  <c:v>3.50225758552551</c:v>
                </c:pt>
                <c:pt idx="2205">
                  <c:v>3.50225758552551</c:v>
                </c:pt>
                <c:pt idx="2206">
                  <c:v>3.50225758552551</c:v>
                </c:pt>
                <c:pt idx="2208">
                  <c:v>3.50225758552551</c:v>
                </c:pt>
                <c:pt idx="2209">
                  <c:v>3.5047371387481698</c:v>
                </c:pt>
                <c:pt idx="2210">
                  <c:v>3.5072317123413099</c:v>
                </c:pt>
                <c:pt idx="2211">
                  <c:v>3.5097350573087183</c:v>
                </c:pt>
                <c:pt idx="2212">
                  <c:v>3.51223540306091</c:v>
                </c:pt>
                <c:pt idx="2213">
                  <c:v>3.5147259427874693</c:v>
                </c:pt>
                <c:pt idx="2214">
                  <c:v>3.5172259807586701</c:v>
                </c:pt>
                <c:pt idx="2215">
                  <c:v>3.5197250970261837</c:v>
                </c:pt>
                <c:pt idx="2216">
                  <c:v>3.5222182273864702</c:v>
                </c:pt>
                <c:pt idx="2217">
                  <c:v>3.5247239219474196</c:v>
                </c:pt>
                <c:pt idx="2218">
                  <c:v>3.5272331237793</c:v>
                </c:pt>
                <c:pt idx="2219">
                  <c:v>3.5297259038519129</c:v>
                </c:pt>
                <c:pt idx="2220">
                  <c:v>3.5322291851043701</c:v>
                </c:pt>
                <c:pt idx="2221">
                  <c:v>3.5347328258463695</c:v>
                </c:pt>
                <c:pt idx="2222">
                  <c:v>3.53723096847534</c:v>
                </c:pt>
                <c:pt idx="2223">
                  <c:v>3.5397323834896093</c:v>
                </c:pt>
                <c:pt idx="2224">
                  <c:v>3.5422317981720002</c:v>
                </c:pt>
                <c:pt idx="2225">
                  <c:v>3.5447227205016949</c:v>
                </c:pt>
                <c:pt idx="2226">
                  <c:v>3.5472221374511701</c:v>
                </c:pt>
                <c:pt idx="2227">
                  <c:v>3.5497213136102941</c:v>
                </c:pt>
                <c:pt idx="2228">
                  <c:v>3.5522224903106698</c:v>
                </c:pt>
                <c:pt idx="2229">
                  <c:v>3.5522224903106698</c:v>
                </c:pt>
                <c:pt idx="2230">
                  <c:v>3.55255174636841</c:v>
                </c:pt>
                <c:pt idx="2231">
                  <c:v>3.55255174636841</c:v>
                </c:pt>
                <c:pt idx="2232">
                  <c:v>3.55255174636841</c:v>
                </c:pt>
                <c:pt idx="2233">
                  <c:v>3.55255174636841</c:v>
                </c:pt>
                <c:pt idx="2234">
                  <c:v>3.55255174636841</c:v>
                </c:pt>
                <c:pt idx="2235">
                  <c:v>3.55255174636841</c:v>
                </c:pt>
                <c:pt idx="2236">
                  <c:v>3.55255174636841</c:v>
                </c:pt>
                <c:pt idx="2237">
                  <c:v>3.55255174636841</c:v>
                </c:pt>
                <c:pt idx="2238">
                  <c:v>3.55255174636841</c:v>
                </c:pt>
                <c:pt idx="2239">
                  <c:v>3.55255174636841</c:v>
                </c:pt>
                <c:pt idx="2240">
                  <c:v>3.55255174636841</c:v>
                </c:pt>
                <c:pt idx="2241">
                  <c:v>3.55255174636841</c:v>
                </c:pt>
                <c:pt idx="2242">
                  <c:v>3.55255174636841</c:v>
                </c:pt>
                <c:pt idx="2243">
                  <c:v>3.55255174636841</c:v>
                </c:pt>
                <c:pt idx="2244">
                  <c:v>3.55255174636841</c:v>
                </c:pt>
                <c:pt idx="2245">
                  <c:v>3.55255174636841</c:v>
                </c:pt>
                <c:pt idx="2246">
                  <c:v>3.55255174636841</c:v>
                </c:pt>
                <c:pt idx="2247">
                  <c:v>3.55255174636841</c:v>
                </c:pt>
                <c:pt idx="2248">
                  <c:v>3.55255174636841</c:v>
                </c:pt>
                <c:pt idx="2249">
                  <c:v>3.55255174636841</c:v>
                </c:pt>
                <c:pt idx="2250">
                  <c:v>3.55255174636841</c:v>
                </c:pt>
                <c:pt idx="2251">
                  <c:v>3.55255174636841</c:v>
                </c:pt>
                <c:pt idx="2252">
                  <c:v>3.55255174636841</c:v>
                </c:pt>
                <c:pt idx="2253">
                  <c:v>3.55255174636841</c:v>
                </c:pt>
                <c:pt idx="2254">
                  <c:v>3.55255174636841</c:v>
                </c:pt>
                <c:pt idx="2255">
                  <c:v>3.55255174636841</c:v>
                </c:pt>
                <c:pt idx="2256">
                  <c:v>3.55255174636841</c:v>
                </c:pt>
                <c:pt idx="2257">
                  <c:v>3.55255174636841</c:v>
                </c:pt>
                <c:pt idx="2258">
                  <c:v>3.55255174636841</c:v>
                </c:pt>
                <c:pt idx="2259">
                  <c:v>3.55255174636841</c:v>
                </c:pt>
                <c:pt idx="2260">
                  <c:v>3.55255174636841</c:v>
                </c:pt>
                <c:pt idx="2261">
                  <c:v>3.55255174636841</c:v>
                </c:pt>
                <c:pt idx="2262">
                  <c:v>3.55255174636841</c:v>
                </c:pt>
                <c:pt idx="2263">
                  <c:v>3.55255174636841</c:v>
                </c:pt>
                <c:pt idx="2264">
                  <c:v>3.55255174636841</c:v>
                </c:pt>
                <c:pt idx="2265">
                  <c:v>3.55255174636841</c:v>
                </c:pt>
                <c:pt idx="2266">
                  <c:v>3.55255174636841</c:v>
                </c:pt>
                <c:pt idx="2267">
                  <c:v>3.55255174636841</c:v>
                </c:pt>
                <c:pt idx="2268">
                  <c:v>3.55255174636841</c:v>
                </c:pt>
                <c:pt idx="2269">
                  <c:v>3.55255174636841</c:v>
                </c:pt>
                <c:pt idx="2270">
                  <c:v>3.55255174636841</c:v>
                </c:pt>
                <c:pt idx="2271">
                  <c:v>3.55255174636841</c:v>
                </c:pt>
                <c:pt idx="2272">
                  <c:v>3.55255174636841</c:v>
                </c:pt>
                <c:pt idx="2273">
                  <c:v>3.55255174636841</c:v>
                </c:pt>
                <c:pt idx="2274">
                  <c:v>3.55255174636841</c:v>
                </c:pt>
                <c:pt idx="2275">
                  <c:v>3.55255174636841</c:v>
                </c:pt>
                <c:pt idx="2276">
                  <c:v>3.55255174636841</c:v>
                </c:pt>
                <c:pt idx="2277">
                  <c:v>3.55255174636841</c:v>
                </c:pt>
                <c:pt idx="2278">
                  <c:v>3.55255174636841</c:v>
                </c:pt>
                <c:pt idx="2279">
                  <c:v>3.55255174636841</c:v>
                </c:pt>
                <c:pt idx="2280">
                  <c:v>3.55255174636841</c:v>
                </c:pt>
                <c:pt idx="2281">
                  <c:v>3.55255174636841</c:v>
                </c:pt>
                <c:pt idx="2282">
                  <c:v>3.55255174636841</c:v>
                </c:pt>
                <c:pt idx="2283">
                  <c:v>3.55255174636841</c:v>
                </c:pt>
                <c:pt idx="2284">
                  <c:v>3.55255174636841</c:v>
                </c:pt>
                <c:pt idx="2285">
                  <c:v>3.55255174636841</c:v>
                </c:pt>
                <c:pt idx="2286">
                  <c:v>3.55255174636841</c:v>
                </c:pt>
                <c:pt idx="2287">
                  <c:v>3.55255174636841</c:v>
                </c:pt>
                <c:pt idx="2288">
                  <c:v>3.55255174636841</c:v>
                </c:pt>
                <c:pt idx="2289">
                  <c:v>3.55255174636841</c:v>
                </c:pt>
                <c:pt idx="2290">
                  <c:v>3.55255174636841</c:v>
                </c:pt>
                <c:pt idx="2292">
                  <c:v>3.55255174636841</c:v>
                </c:pt>
                <c:pt idx="2293">
                  <c:v>3.55255174636841</c:v>
                </c:pt>
                <c:pt idx="2294">
                  <c:v>3.55255174636841</c:v>
                </c:pt>
                <c:pt idx="2295">
                  <c:v>3.55255174636841</c:v>
                </c:pt>
                <c:pt idx="2296">
                  <c:v>3.55255174636841</c:v>
                </c:pt>
                <c:pt idx="2297">
                  <c:v>3.55255174636841</c:v>
                </c:pt>
                <c:pt idx="2298">
                  <c:v>3.55255174636841</c:v>
                </c:pt>
                <c:pt idx="2299">
                  <c:v>3.55255174636841</c:v>
                </c:pt>
                <c:pt idx="2300">
                  <c:v>3.55255174636841</c:v>
                </c:pt>
                <c:pt idx="2301">
                  <c:v>3.55255174636841</c:v>
                </c:pt>
                <c:pt idx="2302">
                  <c:v>3.55255174636841</c:v>
                </c:pt>
                <c:pt idx="2303">
                  <c:v>3.55255174636841</c:v>
                </c:pt>
                <c:pt idx="2304">
                  <c:v>3.55255174636841</c:v>
                </c:pt>
                <c:pt idx="2305">
                  <c:v>3.55255174636841</c:v>
                </c:pt>
                <c:pt idx="2306">
                  <c:v>3.55255174636841</c:v>
                </c:pt>
                <c:pt idx="2307">
                  <c:v>3.55255174636841</c:v>
                </c:pt>
                <c:pt idx="2308">
                  <c:v>3.55255174636841</c:v>
                </c:pt>
                <c:pt idx="2309">
                  <c:v>3.55255174636841</c:v>
                </c:pt>
                <c:pt idx="2310">
                  <c:v>3.55255174636841</c:v>
                </c:pt>
                <c:pt idx="2311">
                  <c:v>3.55255174636841</c:v>
                </c:pt>
                <c:pt idx="2312">
                  <c:v>3.55255174636841</c:v>
                </c:pt>
                <c:pt idx="2313">
                  <c:v>3.55255174636841</c:v>
                </c:pt>
                <c:pt idx="2314">
                  <c:v>3.55255174636841</c:v>
                </c:pt>
                <c:pt idx="2315">
                  <c:v>3.55255174636841</c:v>
                </c:pt>
                <c:pt idx="2316">
                  <c:v>3.55255174636841</c:v>
                </c:pt>
                <c:pt idx="2317">
                  <c:v>3.55255174636841</c:v>
                </c:pt>
                <c:pt idx="2318">
                  <c:v>3.55255174636841</c:v>
                </c:pt>
                <c:pt idx="2319">
                  <c:v>3.55255174636841</c:v>
                </c:pt>
                <c:pt idx="2320">
                  <c:v>3.55255174636841</c:v>
                </c:pt>
                <c:pt idx="2321">
                  <c:v>3.55255174636841</c:v>
                </c:pt>
                <c:pt idx="2322">
                  <c:v>3.55255174636841</c:v>
                </c:pt>
                <c:pt idx="2323">
                  <c:v>3.55255174636841</c:v>
                </c:pt>
                <c:pt idx="2324">
                  <c:v>3.55255174636841</c:v>
                </c:pt>
                <c:pt idx="2325">
                  <c:v>3.55255174636841</c:v>
                </c:pt>
                <c:pt idx="2326">
                  <c:v>3.55255174636841</c:v>
                </c:pt>
                <c:pt idx="2327">
                  <c:v>3.55255174636841</c:v>
                </c:pt>
                <c:pt idx="2328">
                  <c:v>3.55255174636841</c:v>
                </c:pt>
                <c:pt idx="2329">
                  <c:v>3.55255174636841</c:v>
                </c:pt>
                <c:pt idx="2330">
                  <c:v>3.55255174636841</c:v>
                </c:pt>
                <c:pt idx="2331">
                  <c:v>3.55255174636841</c:v>
                </c:pt>
                <c:pt idx="2332">
                  <c:v>3.55255174636841</c:v>
                </c:pt>
                <c:pt idx="2333">
                  <c:v>3.55255174636841</c:v>
                </c:pt>
                <c:pt idx="2334">
                  <c:v>3.55255174636841</c:v>
                </c:pt>
                <c:pt idx="2335">
                  <c:v>3.55255174636841</c:v>
                </c:pt>
                <c:pt idx="2336">
                  <c:v>3.55255174636841</c:v>
                </c:pt>
                <c:pt idx="2337">
                  <c:v>3.55255174636841</c:v>
                </c:pt>
                <c:pt idx="2338">
                  <c:v>3.55255174636841</c:v>
                </c:pt>
                <c:pt idx="2339">
                  <c:v>3.55255174636841</c:v>
                </c:pt>
                <c:pt idx="2340">
                  <c:v>3.55255174636841</c:v>
                </c:pt>
                <c:pt idx="2341">
                  <c:v>3.55255174636841</c:v>
                </c:pt>
                <c:pt idx="2342">
                  <c:v>3.55255174636841</c:v>
                </c:pt>
                <c:pt idx="2343">
                  <c:v>3.55255174636841</c:v>
                </c:pt>
                <c:pt idx="2344">
                  <c:v>3.55255174636841</c:v>
                </c:pt>
                <c:pt idx="2345">
                  <c:v>3.55255174636841</c:v>
                </c:pt>
                <c:pt idx="2346">
                  <c:v>3.55255174636841</c:v>
                </c:pt>
                <c:pt idx="2347">
                  <c:v>3.55255174636841</c:v>
                </c:pt>
                <c:pt idx="2348">
                  <c:v>3.55255174636841</c:v>
                </c:pt>
                <c:pt idx="2349">
                  <c:v>3.55255174636841</c:v>
                </c:pt>
                <c:pt idx="2350">
                  <c:v>3.55255174636841</c:v>
                </c:pt>
                <c:pt idx="2351">
                  <c:v>3.55255174636841</c:v>
                </c:pt>
                <c:pt idx="2352">
                  <c:v>3.55255174636841</c:v>
                </c:pt>
                <c:pt idx="2353">
                  <c:v>3.55255174636841</c:v>
                </c:pt>
                <c:pt idx="2354">
                  <c:v>3.55255174636841</c:v>
                </c:pt>
                <c:pt idx="2355">
                  <c:v>3.55255174636841</c:v>
                </c:pt>
                <c:pt idx="2356">
                  <c:v>3.55255174636841</c:v>
                </c:pt>
                <c:pt idx="2357">
                  <c:v>3.55255174636841</c:v>
                </c:pt>
                <c:pt idx="2358">
                  <c:v>3.55255174636841</c:v>
                </c:pt>
                <c:pt idx="2359">
                  <c:v>3.55255174636841</c:v>
                </c:pt>
                <c:pt idx="2360">
                  <c:v>3.55255174636841</c:v>
                </c:pt>
                <c:pt idx="2361">
                  <c:v>3.55255174636841</c:v>
                </c:pt>
                <c:pt idx="2362">
                  <c:v>3.55255174636841</c:v>
                </c:pt>
                <c:pt idx="2363">
                  <c:v>3.55255174636841</c:v>
                </c:pt>
                <c:pt idx="2364">
                  <c:v>3.55255174636841</c:v>
                </c:pt>
                <c:pt idx="2365">
                  <c:v>3.55255174636841</c:v>
                </c:pt>
                <c:pt idx="2366">
                  <c:v>3.55255174636841</c:v>
                </c:pt>
                <c:pt idx="2367">
                  <c:v>3.55255174636841</c:v>
                </c:pt>
                <c:pt idx="2368">
                  <c:v>3.55255174636841</c:v>
                </c:pt>
                <c:pt idx="2369">
                  <c:v>3.55255174636841</c:v>
                </c:pt>
                <c:pt idx="2370">
                  <c:v>3.55255174636841</c:v>
                </c:pt>
                <c:pt idx="2371">
                  <c:v>3.55255174636841</c:v>
                </c:pt>
                <c:pt idx="2372">
                  <c:v>3.55255174636841</c:v>
                </c:pt>
                <c:pt idx="2373">
                  <c:v>3.55255174636841</c:v>
                </c:pt>
                <c:pt idx="2374">
                  <c:v>3.5900499820709202</c:v>
                </c:pt>
                <c:pt idx="2375">
                  <c:v>3.6275537014007599</c:v>
                </c:pt>
                <c:pt idx="2376">
                  <c:v>3.6650536060333301</c:v>
                </c:pt>
                <c:pt idx="2377">
                  <c:v>3.7025554180145299</c:v>
                </c:pt>
                <c:pt idx="2378">
                  <c:v>3.7400574684143102</c:v>
                </c:pt>
                <c:pt idx="2379">
                  <c:v>3.7775583267211901</c:v>
                </c:pt>
                <c:pt idx="2380">
                  <c:v>3.8150570392608598</c:v>
                </c:pt>
                <c:pt idx="2381">
                  <c:v>3.8525598049163801</c:v>
                </c:pt>
                <c:pt idx="2382">
                  <c:v>3.8900587558746298</c:v>
                </c:pt>
                <c:pt idx="2383">
                  <c:v>3.9275605678558398</c:v>
                </c:pt>
                <c:pt idx="2384">
                  <c:v>3.9650630950927699</c:v>
                </c:pt>
                <c:pt idx="2385">
                  <c:v>4.0025634765625</c:v>
                </c:pt>
                <c:pt idx="2386">
                  <c:v>4.00256395339966</c:v>
                </c:pt>
                <c:pt idx="2387">
                  <c:v>4.0025873184204102</c:v>
                </c:pt>
                <c:pt idx="2388">
                  <c:v>4.0025873184204102</c:v>
                </c:pt>
                <c:pt idx="2389">
                  <c:v>4.0025873184204102</c:v>
                </c:pt>
                <c:pt idx="2390">
                  <c:v>4.0025873184204102</c:v>
                </c:pt>
                <c:pt idx="2391">
                  <c:v>4.0025873184204102</c:v>
                </c:pt>
                <c:pt idx="2392">
                  <c:v>4.0025873184204102</c:v>
                </c:pt>
                <c:pt idx="2393">
                  <c:v>4.0025873184204102</c:v>
                </c:pt>
                <c:pt idx="2394">
                  <c:v>4.0025873184204102</c:v>
                </c:pt>
                <c:pt idx="2395">
                  <c:v>4.0025873184204102</c:v>
                </c:pt>
                <c:pt idx="2396">
                  <c:v>4.0025873184204102</c:v>
                </c:pt>
                <c:pt idx="2397">
                  <c:v>4.0025873184204102</c:v>
                </c:pt>
                <c:pt idx="2398">
                  <c:v>4.0025873184204102</c:v>
                </c:pt>
                <c:pt idx="2399">
                  <c:v>4.0025873184204102</c:v>
                </c:pt>
                <c:pt idx="2400">
                  <c:v>4.0025873184204102</c:v>
                </c:pt>
                <c:pt idx="2401">
                  <c:v>4.0025873184204102</c:v>
                </c:pt>
                <c:pt idx="2402">
                  <c:v>4.0025873184204102</c:v>
                </c:pt>
                <c:pt idx="2403">
                  <c:v>4.0025873184204102</c:v>
                </c:pt>
                <c:pt idx="2404">
                  <c:v>4.0025873184204102</c:v>
                </c:pt>
                <c:pt idx="2405">
                  <c:v>4.0025873184204102</c:v>
                </c:pt>
                <c:pt idx="2406">
                  <c:v>4.0025873184204102</c:v>
                </c:pt>
                <c:pt idx="2407">
                  <c:v>4.0025873184204102</c:v>
                </c:pt>
                <c:pt idx="2408">
                  <c:v>4.0025873184204102</c:v>
                </c:pt>
                <c:pt idx="2409">
                  <c:v>4.0025873184204102</c:v>
                </c:pt>
                <c:pt idx="2410">
                  <c:v>4.0025873184204102</c:v>
                </c:pt>
                <c:pt idx="2411">
                  <c:v>4.0025873184204102</c:v>
                </c:pt>
                <c:pt idx="2412">
                  <c:v>4.0025873184204102</c:v>
                </c:pt>
                <c:pt idx="2413">
                  <c:v>4.0025873184204102</c:v>
                </c:pt>
                <c:pt idx="2414">
                  <c:v>4.0025873184204102</c:v>
                </c:pt>
                <c:pt idx="2415">
                  <c:v>4.0025873184204102</c:v>
                </c:pt>
                <c:pt idx="2416">
                  <c:v>4.0025873184204102</c:v>
                </c:pt>
                <c:pt idx="2417">
                  <c:v>4.0025873184204102</c:v>
                </c:pt>
                <c:pt idx="2418">
                  <c:v>4.0025873184204102</c:v>
                </c:pt>
                <c:pt idx="2419">
                  <c:v>4.0025873184204102</c:v>
                </c:pt>
                <c:pt idx="2420">
                  <c:v>4.0025873184204102</c:v>
                </c:pt>
                <c:pt idx="2421">
                  <c:v>4.0025873184204102</c:v>
                </c:pt>
                <c:pt idx="2422">
                  <c:v>4.0025873184204102</c:v>
                </c:pt>
                <c:pt idx="2423">
                  <c:v>4.0025873184204102</c:v>
                </c:pt>
                <c:pt idx="2424">
                  <c:v>4.0025873184204102</c:v>
                </c:pt>
                <c:pt idx="2425">
                  <c:v>4.0025873184204102</c:v>
                </c:pt>
                <c:pt idx="2426">
                  <c:v>4.0025873184204102</c:v>
                </c:pt>
                <c:pt idx="2427">
                  <c:v>4.0025873184204102</c:v>
                </c:pt>
                <c:pt idx="2428">
                  <c:v>4.0025873184204102</c:v>
                </c:pt>
                <c:pt idx="2429">
                  <c:v>4.0025873184204102</c:v>
                </c:pt>
                <c:pt idx="2430">
                  <c:v>4.0025873184204102</c:v>
                </c:pt>
                <c:pt idx="2431">
                  <c:v>4.0025873184204102</c:v>
                </c:pt>
                <c:pt idx="2432">
                  <c:v>4.0025873184204102</c:v>
                </c:pt>
                <c:pt idx="2433">
                  <c:v>4.0025873184204102</c:v>
                </c:pt>
                <c:pt idx="2434">
                  <c:v>4.0025873184204102</c:v>
                </c:pt>
                <c:pt idx="2435">
                  <c:v>4.0025873184204102</c:v>
                </c:pt>
                <c:pt idx="2436">
                  <c:v>4.0025873184204102</c:v>
                </c:pt>
                <c:pt idx="2437">
                  <c:v>4.0025873184204102</c:v>
                </c:pt>
                <c:pt idx="2438">
                  <c:v>4.0025873184204102</c:v>
                </c:pt>
                <c:pt idx="2439">
                  <c:v>4.0025873184204102</c:v>
                </c:pt>
                <c:pt idx="2440">
                  <c:v>4.0025873184204102</c:v>
                </c:pt>
                <c:pt idx="2441">
                  <c:v>4.0025873184204102</c:v>
                </c:pt>
                <c:pt idx="2442">
                  <c:v>4.0025873184204102</c:v>
                </c:pt>
                <c:pt idx="2443">
                  <c:v>4.0025873184204102</c:v>
                </c:pt>
                <c:pt idx="2444">
                  <c:v>4.0025873184204102</c:v>
                </c:pt>
                <c:pt idx="2445">
                  <c:v>4.0025873184204102</c:v>
                </c:pt>
                <c:pt idx="2446">
                  <c:v>4.0025873184204102</c:v>
                </c:pt>
                <c:pt idx="2447">
                  <c:v>4.0025873184204102</c:v>
                </c:pt>
                <c:pt idx="2448">
                  <c:v>4.0025873184204102</c:v>
                </c:pt>
                <c:pt idx="2449">
                  <c:v>4.0025873184204102</c:v>
                </c:pt>
                <c:pt idx="2450">
                  <c:v>4.0025873184204102</c:v>
                </c:pt>
                <c:pt idx="2451">
                  <c:v>4.0025873184204102</c:v>
                </c:pt>
                <c:pt idx="2452">
                  <c:v>4.0025873184204102</c:v>
                </c:pt>
                <c:pt idx="2453">
                  <c:v>4.0025873184204102</c:v>
                </c:pt>
                <c:pt idx="2454">
                  <c:v>4.0025873184204102</c:v>
                </c:pt>
                <c:pt idx="2455">
                  <c:v>4.0025873184204102</c:v>
                </c:pt>
                <c:pt idx="2456">
                  <c:v>4.0025873184204102</c:v>
                </c:pt>
                <c:pt idx="2457">
                  <c:v>4.0025873184204102</c:v>
                </c:pt>
                <c:pt idx="2458">
                  <c:v>4.0025873184204102</c:v>
                </c:pt>
                <c:pt idx="2459">
                  <c:v>4.0025873184204102</c:v>
                </c:pt>
                <c:pt idx="2460">
                  <c:v>4.0025873184204102</c:v>
                </c:pt>
                <c:pt idx="2461">
                  <c:v>4.0025873184204102</c:v>
                </c:pt>
                <c:pt idx="2462">
                  <c:v>4.0025873184204102</c:v>
                </c:pt>
                <c:pt idx="2463">
                  <c:v>4.0025873184204102</c:v>
                </c:pt>
                <c:pt idx="2464">
                  <c:v>4.0025873184204102</c:v>
                </c:pt>
                <c:pt idx="2465">
                  <c:v>4.0025873184204102</c:v>
                </c:pt>
                <c:pt idx="2466">
                  <c:v>4.0025873184204102</c:v>
                </c:pt>
                <c:pt idx="2467">
                  <c:v>4.0025873184204102</c:v>
                </c:pt>
                <c:pt idx="2468">
                  <c:v>4.0025873184204102</c:v>
                </c:pt>
                <c:pt idx="2469">
                  <c:v>4.0025873184204102</c:v>
                </c:pt>
                <c:pt idx="2470">
                  <c:v>4.0025873184204102</c:v>
                </c:pt>
                <c:pt idx="2471">
                  <c:v>4.0025873184204102</c:v>
                </c:pt>
                <c:pt idx="2472">
                  <c:v>4.0025873184204102</c:v>
                </c:pt>
                <c:pt idx="2473">
                  <c:v>4.0025873184204102</c:v>
                </c:pt>
                <c:pt idx="2474">
                  <c:v>4.0025873184204102</c:v>
                </c:pt>
                <c:pt idx="2475">
                  <c:v>4.0025873184204102</c:v>
                </c:pt>
                <c:pt idx="2476">
                  <c:v>4.0025873184204102</c:v>
                </c:pt>
                <c:pt idx="2478">
                  <c:v>4.0025873184204102</c:v>
                </c:pt>
                <c:pt idx="2479">
                  <c:v>4.0050768852233896</c:v>
                </c:pt>
                <c:pt idx="2480">
                  <c:v>4.0075843930780302</c:v>
                </c:pt>
                <c:pt idx="2481">
                  <c:v>4.0100893974304199</c:v>
                </c:pt>
                <c:pt idx="2482">
                  <c:v>4.0125879088140071</c:v>
                </c:pt>
                <c:pt idx="2483">
                  <c:v>4.0150914192199698</c:v>
                </c:pt>
                <c:pt idx="2484">
                  <c:v>4.0175911845305015</c:v>
                </c:pt>
                <c:pt idx="2485">
                  <c:v>4.0200829505920401</c:v>
                </c:pt>
                <c:pt idx="2486">
                  <c:v>4.0225784889947551</c:v>
                </c:pt>
                <c:pt idx="2487">
                  <c:v>4.0250735282897896</c:v>
                </c:pt>
                <c:pt idx="2488">
                  <c:v>4.0275772216970518</c:v>
                </c:pt>
                <c:pt idx="2489">
                  <c:v>4.0300884246826199</c:v>
                </c:pt>
                <c:pt idx="2490">
                  <c:v>4.0325803363485475</c:v>
                </c:pt>
                <c:pt idx="2491">
                  <c:v>4.0350842475891104</c:v>
                </c:pt>
                <c:pt idx="2492">
                  <c:v>4.0375809092117523</c:v>
                </c:pt>
                <c:pt idx="2493">
                  <c:v>4.0400800704956099</c:v>
                </c:pt>
                <c:pt idx="2494">
                  <c:v>4.042573515758404</c:v>
                </c:pt>
                <c:pt idx="2495">
                  <c:v>4.0450639724731401</c:v>
                </c:pt>
                <c:pt idx="2496">
                  <c:v>4.0475772156510663</c:v>
                </c:pt>
                <c:pt idx="2497">
                  <c:v>4.0500779151916504</c:v>
                </c:pt>
                <c:pt idx="2498">
                  <c:v>4.0525831793222009</c:v>
                </c:pt>
                <c:pt idx="2499">
                  <c:v>4.0525941848754901</c:v>
                </c:pt>
                <c:pt idx="2500">
                  <c:v>4.0529246330261204</c:v>
                </c:pt>
                <c:pt idx="2501">
                  <c:v>4.0529246330261204</c:v>
                </c:pt>
                <c:pt idx="2502">
                  <c:v>4.0529246330261204</c:v>
                </c:pt>
                <c:pt idx="2503">
                  <c:v>4.0529246330261204</c:v>
                </c:pt>
                <c:pt idx="2504">
                  <c:v>4.0529246330261204</c:v>
                </c:pt>
                <c:pt idx="2505">
                  <c:v>4.0529246330261204</c:v>
                </c:pt>
                <c:pt idx="2506">
                  <c:v>4.0529246330261204</c:v>
                </c:pt>
                <c:pt idx="2507">
                  <c:v>4.0529246330261204</c:v>
                </c:pt>
                <c:pt idx="2508">
                  <c:v>4.0529246330261204</c:v>
                </c:pt>
                <c:pt idx="2509">
                  <c:v>4.0529246330261204</c:v>
                </c:pt>
                <c:pt idx="2510">
                  <c:v>4.0529246330261204</c:v>
                </c:pt>
                <c:pt idx="2511">
                  <c:v>4.0529246330261204</c:v>
                </c:pt>
                <c:pt idx="2512">
                  <c:v>4.0529246330261204</c:v>
                </c:pt>
                <c:pt idx="2513">
                  <c:v>4.0529246330261204</c:v>
                </c:pt>
                <c:pt idx="2514">
                  <c:v>4.0529246330261204</c:v>
                </c:pt>
                <c:pt idx="2515">
                  <c:v>4.0529246330261204</c:v>
                </c:pt>
                <c:pt idx="2516">
                  <c:v>4.0529246330261204</c:v>
                </c:pt>
                <c:pt idx="2517">
                  <c:v>4.0529246330261204</c:v>
                </c:pt>
                <c:pt idx="2518">
                  <c:v>4.0529246330261204</c:v>
                </c:pt>
                <c:pt idx="2519">
                  <c:v>4.0529246330261204</c:v>
                </c:pt>
                <c:pt idx="2520">
                  <c:v>4.0529246330261204</c:v>
                </c:pt>
                <c:pt idx="2521">
                  <c:v>4.0529246330261204</c:v>
                </c:pt>
                <c:pt idx="2522">
                  <c:v>4.0529246330261204</c:v>
                </c:pt>
                <c:pt idx="2523">
                  <c:v>4.0529246330261204</c:v>
                </c:pt>
                <c:pt idx="2524">
                  <c:v>4.0529246330261204</c:v>
                </c:pt>
                <c:pt idx="2525">
                  <c:v>4.0529246330261204</c:v>
                </c:pt>
                <c:pt idx="2526">
                  <c:v>4.0529246330261204</c:v>
                </c:pt>
                <c:pt idx="2527">
                  <c:v>4.0529246330261204</c:v>
                </c:pt>
                <c:pt idx="2528">
                  <c:v>4.0529246330261204</c:v>
                </c:pt>
                <c:pt idx="2529">
                  <c:v>4.0529246330261204</c:v>
                </c:pt>
                <c:pt idx="2530">
                  <c:v>4.0529246330261204</c:v>
                </c:pt>
                <c:pt idx="2531">
                  <c:v>4.0529246330261204</c:v>
                </c:pt>
                <c:pt idx="2532">
                  <c:v>4.0529246330261204</c:v>
                </c:pt>
                <c:pt idx="2533">
                  <c:v>4.0529246330261204</c:v>
                </c:pt>
                <c:pt idx="2534">
                  <c:v>4.0529246330261204</c:v>
                </c:pt>
                <c:pt idx="2535">
                  <c:v>4.0529246330261204</c:v>
                </c:pt>
                <c:pt idx="2536">
                  <c:v>4.0529246330261204</c:v>
                </c:pt>
                <c:pt idx="2537">
                  <c:v>4.0529246330261204</c:v>
                </c:pt>
                <c:pt idx="2538">
                  <c:v>4.0529246330261204</c:v>
                </c:pt>
                <c:pt idx="2539">
                  <c:v>4.0529246330261204</c:v>
                </c:pt>
                <c:pt idx="2540">
                  <c:v>4.0529246330261204</c:v>
                </c:pt>
                <c:pt idx="2541">
                  <c:v>4.0529246330261204</c:v>
                </c:pt>
                <c:pt idx="2542">
                  <c:v>4.0529246330261204</c:v>
                </c:pt>
                <c:pt idx="2543">
                  <c:v>4.0529246330261204</c:v>
                </c:pt>
                <c:pt idx="2544">
                  <c:v>4.0529246330261204</c:v>
                </c:pt>
                <c:pt idx="2545">
                  <c:v>4.0529246330261204</c:v>
                </c:pt>
                <c:pt idx="2546">
                  <c:v>4.0529246330261204</c:v>
                </c:pt>
                <c:pt idx="2547">
                  <c:v>4.0529246330261204</c:v>
                </c:pt>
                <c:pt idx="2548">
                  <c:v>4.0529246330261204</c:v>
                </c:pt>
                <c:pt idx="2549">
                  <c:v>4.0529246330261204</c:v>
                </c:pt>
                <c:pt idx="2550">
                  <c:v>4.0529246330261204</c:v>
                </c:pt>
                <c:pt idx="2551">
                  <c:v>4.0529246330261204</c:v>
                </c:pt>
                <c:pt idx="2552">
                  <c:v>4.0529246330261204</c:v>
                </c:pt>
                <c:pt idx="2553">
                  <c:v>4.0529246330261204</c:v>
                </c:pt>
                <c:pt idx="2554">
                  <c:v>4.0529246330261204</c:v>
                </c:pt>
                <c:pt idx="2555">
                  <c:v>4.0529246330261204</c:v>
                </c:pt>
                <c:pt idx="2556">
                  <c:v>4.0529246330261204</c:v>
                </c:pt>
                <c:pt idx="2557">
                  <c:v>4.0529246330261204</c:v>
                </c:pt>
                <c:pt idx="2558">
                  <c:v>4.0529246330261204</c:v>
                </c:pt>
                <c:pt idx="2559">
                  <c:v>4.0529246330261204</c:v>
                </c:pt>
                <c:pt idx="2560">
                  <c:v>4.0529246330261204</c:v>
                </c:pt>
                <c:pt idx="2562">
                  <c:v>4.0529246330261204</c:v>
                </c:pt>
                <c:pt idx="2563">
                  <c:v>4.0529246330261204</c:v>
                </c:pt>
                <c:pt idx="2564">
                  <c:v>4.0529246330261204</c:v>
                </c:pt>
                <c:pt idx="2565">
                  <c:v>4.0529246330261204</c:v>
                </c:pt>
                <c:pt idx="2566">
                  <c:v>4.0529246330261204</c:v>
                </c:pt>
                <c:pt idx="2567">
                  <c:v>4.0529246330261204</c:v>
                </c:pt>
                <c:pt idx="2568">
                  <c:v>4.0529246330261204</c:v>
                </c:pt>
                <c:pt idx="2569">
                  <c:v>4.0529246330261204</c:v>
                </c:pt>
                <c:pt idx="2570">
                  <c:v>4.0529246330261204</c:v>
                </c:pt>
                <c:pt idx="2571">
                  <c:v>4.0529246330261204</c:v>
                </c:pt>
                <c:pt idx="2572">
                  <c:v>4.0529246330261204</c:v>
                </c:pt>
                <c:pt idx="2573">
                  <c:v>4.0529246330261204</c:v>
                </c:pt>
                <c:pt idx="2574">
                  <c:v>4.0529246330261204</c:v>
                </c:pt>
                <c:pt idx="2575">
                  <c:v>4.0529246330261204</c:v>
                </c:pt>
                <c:pt idx="2576">
                  <c:v>4.0529246330261204</c:v>
                </c:pt>
                <c:pt idx="2577">
                  <c:v>4.0529246330261204</c:v>
                </c:pt>
                <c:pt idx="2578">
                  <c:v>4.0529246330261204</c:v>
                </c:pt>
                <c:pt idx="2579">
                  <c:v>4.0529246330261204</c:v>
                </c:pt>
                <c:pt idx="2580">
                  <c:v>4.0529246330261204</c:v>
                </c:pt>
                <c:pt idx="2581">
                  <c:v>4.0529246330261204</c:v>
                </c:pt>
                <c:pt idx="2582">
                  <c:v>4.0529246330261204</c:v>
                </c:pt>
                <c:pt idx="2583">
                  <c:v>4.0529246330261204</c:v>
                </c:pt>
                <c:pt idx="2584">
                  <c:v>4.0529246330261204</c:v>
                </c:pt>
                <c:pt idx="2585">
                  <c:v>4.0529246330261204</c:v>
                </c:pt>
                <c:pt idx="2586">
                  <c:v>4.0529246330261204</c:v>
                </c:pt>
                <c:pt idx="2587">
                  <c:v>4.0529246330261204</c:v>
                </c:pt>
                <c:pt idx="2588">
                  <c:v>4.0529246330261204</c:v>
                </c:pt>
                <c:pt idx="2589">
                  <c:v>4.0529246330261204</c:v>
                </c:pt>
                <c:pt idx="2590">
                  <c:v>4.0529246330261204</c:v>
                </c:pt>
                <c:pt idx="2591">
                  <c:v>4.0529246330261204</c:v>
                </c:pt>
                <c:pt idx="2592">
                  <c:v>4.0529246330261204</c:v>
                </c:pt>
                <c:pt idx="2593">
                  <c:v>4.0529246330261204</c:v>
                </c:pt>
                <c:pt idx="2594">
                  <c:v>4.0529246330261204</c:v>
                </c:pt>
                <c:pt idx="2595">
                  <c:v>4.0529246330261204</c:v>
                </c:pt>
                <c:pt idx="2596">
                  <c:v>4.0529246330261204</c:v>
                </c:pt>
                <c:pt idx="2597">
                  <c:v>4.0529246330261204</c:v>
                </c:pt>
                <c:pt idx="2598">
                  <c:v>4.0529246330261204</c:v>
                </c:pt>
                <c:pt idx="2599">
                  <c:v>4.0529246330261204</c:v>
                </c:pt>
                <c:pt idx="2600">
                  <c:v>4.0529246330261204</c:v>
                </c:pt>
                <c:pt idx="2601">
                  <c:v>4.0529246330261204</c:v>
                </c:pt>
                <c:pt idx="2602">
                  <c:v>4.0529246330261204</c:v>
                </c:pt>
                <c:pt idx="2603">
                  <c:v>4.0529246330261204</c:v>
                </c:pt>
                <c:pt idx="2604">
                  <c:v>4.0529246330261204</c:v>
                </c:pt>
                <c:pt idx="2605">
                  <c:v>4.0529246330261204</c:v>
                </c:pt>
                <c:pt idx="2606">
                  <c:v>4.0529246330261204</c:v>
                </c:pt>
                <c:pt idx="2607">
                  <c:v>4.0529246330261204</c:v>
                </c:pt>
                <c:pt idx="2608">
                  <c:v>4.0529246330261204</c:v>
                </c:pt>
                <c:pt idx="2609">
                  <c:v>4.0529246330261204</c:v>
                </c:pt>
                <c:pt idx="2610">
                  <c:v>4.0529246330261204</c:v>
                </c:pt>
                <c:pt idx="2611">
                  <c:v>4.0529246330261204</c:v>
                </c:pt>
                <c:pt idx="2612">
                  <c:v>4.0529246330261204</c:v>
                </c:pt>
                <c:pt idx="2613">
                  <c:v>4.0529246330261204</c:v>
                </c:pt>
                <c:pt idx="2614">
                  <c:v>4.0529246330261204</c:v>
                </c:pt>
                <c:pt idx="2615">
                  <c:v>4.0529246330261204</c:v>
                </c:pt>
                <c:pt idx="2616">
                  <c:v>4.0529246330261204</c:v>
                </c:pt>
                <c:pt idx="2617">
                  <c:v>4.0529246330261204</c:v>
                </c:pt>
                <c:pt idx="2618">
                  <c:v>4.0529246330261204</c:v>
                </c:pt>
                <c:pt idx="2619">
                  <c:v>4.0529246330261204</c:v>
                </c:pt>
                <c:pt idx="2620">
                  <c:v>4.0529246330261204</c:v>
                </c:pt>
                <c:pt idx="2621">
                  <c:v>4.0529246330261204</c:v>
                </c:pt>
                <c:pt idx="2622">
                  <c:v>4.0529246330261204</c:v>
                </c:pt>
                <c:pt idx="2623">
                  <c:v>4.0529246330261204</c:v>
                </c:pt>
                <c:pt idx="2624">
                  <c:v>4.0529246330261204</c:v>
                </c:pt>
                <c:pt idx="2625">
                  <c:v>4.0529246330261204</c:v>
                </c:pt>
                <c:pt idx="2626">
                  <c:v>4.0529246330261204</c:v>
                </c:pt>
                <c:pt idx="2627">
                  <c:v>4.0529246330261204</c:v>
                </c:pt>
                <c:pt idx="2628">
                  <c:v>4.0529246330261204</c:v>
                </c:pt>
                <c:pt idx="2629">
                  <c:v>4.0529246330261204</c:v>
                </c:pt>
                <c:pt idx="2630">
                  <c:v>4.0529246330261204</c:v>
                </c:pt>
                <c:pt idx="2631">
                  <c:v>4.0529246330261204</c:v>
                </c:pt>
                <c:pt idx="2632">
                  <c:v>4.0529246330261204</c:v>
                </c:pt>
                <c:pt idx="2633">
                  <c:v>4.0529246330261204</c:v>
                </c:pt>
                <c:pt idx="2634">
                  <c:v>4.0529246330261204</c:v>
                </c:pt>
                <c:pt idx="2635">
                  <c:v>4.0529246330261204</c:v>
                </c:pt>
                <c:pt idx="2636">
                  <c:v>4.0529246330261204</c:v>
                </c:pt>
                <c:pt idx="2637">
                  <c:v>4.0529246330261204</c:v>
                </c:pt>
                <c:pt idx="2638">
                  <c:v>4.0529246330261204</c:v>
                </c:pt>
                <c:pt idx="2639">
                  <c:v>4.0529246330261204</c:v>
                </c:pt>
                <c:pt idx="2640">
                  <c:v>4.0529246330261204</c:v>
                </c:pt>
                <c:pt idx="2641">
                  <c:v>4.0529246330261204</c:v>
                </c:pt>
                <c:pt idx="2642">
                  <c:v>4.0529246330261204</c:v>
                </c:pt>
                <c:pt idx="2643">
                  <c:v>4.0529246330261204</c:v>
                </c:pt>
                <c:pt idx="2644">
                  <c:v>4.0904188156127903</c:v>
                </c:pt>
                <c:pt idx="2645">
                  <c:v>4.1279206275939897</c:v>
                </c:pt>
                <c:pt idx="2646">
                  <c:v>4.1654238700866699</c:v>
                </c:pt>
                <c:pt idx="2647">
                  <c:v>4.2029242515564</c:v>
                </c:pt>
                <c:pt idx="2648">
                  <c:v>4.2404251098632804</c:v>
                </c:pt>
                <c:pt idx="2649">
                  <c:v>4.2779226303100604</c:v>
                </c:pt>
                <c:pt idx="2650">
                  <c:v>4.3154277801513699</c:v>
                </c:pt>
                <c:pt idx="2651">
                  <c:v>4.35292768478394</c:v>
                </c:pt>
                <c:pt idx="2652">
                  <c:v>4.3904285430908203</c:v>
                </c:pt>
                <c:pt idx="2653">
                  <c:v>4.4279289245605504</c:v>
                </c:pt>
                <c:pt idx="2654">
                  <c:v>4.4654297828674299</c:v>
                </c:pt>
                <c:pt idx="2655">
                  <c:v>4.50293064117432</c:v>
                </c:pt>
                <c:pt idx="2656">
                  <c:v>4.5029339790344203</c:v>
                </c:pt>
                <c:pt idx="2657">
                  <c:v>4.5029573440551802</c:v>
                </c:pt>
                <c:pt idx="2658">
                  <c:v>4.5029573440551802</c:v>
                </c:pt>
                <c:pt idx="2659">
                  <c:v>4.5029573440551802</c:v>
                </c:pt>
                <c:pt idx="2660">
                  <c:v>4.5029573440551802</c:v>
                </c:pt>
                <c:pt idx="2661">
                  <c:v>4.5029573440551802</c:v>
                </c:pt>
                <c:pt idx="2662">
                  <c:v>4.5029573440551802</c:v>
                </c:pt>
                <c:pt idx="2663">
                  <c:v>4.5029573440551802</c:v>
                </c:pt>
                <c:pt idx="2664">
                  <c:v>4.5029573440551802</c:v>
                </c:pt>
                <c:pt idx="2665">
                  <c:v>4.5029573440551802</c:v>
                </c:pt>
                <c:pt idx="2666">
                  <c:v>4.5029573440551802</c:v>
                </c:pt>
                <c:pt idx="2667">
                  <c:v>4.5029573440551802</c:v>
                </c:pt>
                <c:pt idx="2668">
                  <c:v>4.5029573440551802</c:v>
                </c:pt>
                <c:pt idx="2669">
                  <c:v>4.5029573440551802</c:v>
                </c:pt>
                <c:pt idx="2670">
                  <c:v>4.5029573440551802</c:v>
                </c:pt>
                <c:pt idx="2671">
                  <c:v>4.5029573440551802</c:v>
                </c:pt>
                <c:pt idx="2672">
                  <c:v>4.5029573440551802</c:v>
                </c:pt>
                <c:pt idx="2673">
                  <c:v>4.5029573440551802</c:v>
                </c:pt>
                <c:pt idx="2674">
                  <c:v>4.5029573440551802</c:v>
                </c:pt>
                <c:pt idx="2675">
                  <c:v>4.5029573440551802</c:v>
                </c:pt>
                <c:pt idx="2676">
                  <c:v>4.5029573440551802</c:v>
                </c:pt>
                <c:pt idx="2677">
                  <c:v>4.5029573440551802</c:v>
                </c:pt>
                <c:pt idx="2678">
                  <c:v>4.5029573440551802</c:v>
                </c:pt>
                <c:pt idx="2679">
                  <c:v>4.5029573440551802</c:v>
                </c:pt>
                <c:pt idx="2680">
                  <c:v>4.5029573440551802</c:v>
                </c:pt>
                <c:pt idx="2681">
                  <c:v>4.5029573440551802</c:v>
                </c:pt>
                <c:pt idx="2682">
                  <c:v>4.5029573440551802</c:v>
                </c:pt>
                <c:pt idx="2683">
                  <c:v>4.5029573440551802</c:v>
                </c:pt>
                <c:pt idx="2684">
                  <c:v>4.5029573440551802</c:v>
                </c:pt>
                <c:pt idx="2685">
                  <c:v>4.5029573440551802</c:v>
                </c:pt>
                <c:pt idx="2686">
                  <c:v>4.5029573440551802</c:v>
                </c:pt>
                <c:pt idx="2687">
                  <c:v>4.5029573440551802</c:v>
                </c:pt>
                <c:pt idx="2688">
                  <c:v>4.5029573440551802</c:v>
                </c:pt>
                <c:pt idx="2689">
                  <c:v>4.5029573440551802</c:v>
                </c:pt>
                <c:pt idx="2690">
                  <c:v>4.5029573440551802</c:v>
                </c:pt>
                <c:pt idx="2691">
                  <c:v>4.5029573440551802</c:v>
                </c:pt>
                <c:pt idx="2692">
                  <c:v>4.5029573440551802</c:v>
                </c:pt>
                <c:pt idx="2693">
                  <c:v>4.5029573440551802</c:v>
                </c:pt>
                <c:pt idx="2694">
                  <c:v>4.5029573440551802</c:v>
                </c:pt>
                <c:pt idx="2695">
                  <c:v>4.5029573440551802</c:v>
                </c:pt>
                <c:pt idx="2696">
                  <c:v>4.5029573440551802</c:v>
                </c:pt>
                <c:pt idx="2697">
                  <c:v>4.5029573440551802</c:v>
                </c:pt>
                <c:pt idx="2698">
                  <c:v>4.5029573440551802</c:v>
                </c:pt>
                <c:pt idx="2699">
                  <c:v>4.5029573440551802</c:v>
                </c:pt>
                <c:pt idx="2700">
                  <c:v>4.5029573440551802</c:v>
                </c:pt>
                <c:pt idx="2701">
                  <c:v>4.5029573440551802</c:v>
                </c:pt>
                <c:pt idx="2702">
                  <c:v>4.5029573440551802</c:v>
                </c:pt>
                <c:pt idx="2703">
                  <c:v>4.5029573440551802</c:v>
                </c:pt>
                <c:pt idx="2704">
                  <c:v>4.5029573440551802</c:v>
                </c:pt>
                <c:pt idx="2705">
                  <c:v>4.5029573440551802</c:v>
                </c:pt>
                <c:pt idx="2706">
                  <c:v>4.5029573440551802</c:v>
                </c:pt>
                <c:pt idx="2707">
                  <c:v>4.5029573440551802</c:v>
                </c:pt>
                <c:pt idx="2708">
                  <c:v>4.5029573440551802</c:v>
                </c:pt>
                <c:pt idx="2709">
                  <c:v>4.5029573440551802</c:v>
                </c:pt>
                <c:pt idx="2710">
                  <c:v>4.5029573440551802</c:v>
                </c:pt>
                <c:pt idx="2711">
                  <c:v>4.5029573440551802</c:v>
                </c:pt>
                <c:pt idx="2712">
                  <c:v>4.5029573440551802</c:v>
                </c:pt>
                <c:pt idx="2713">
                  <c:v>4.5029573440551802</c:v>
                </c:pt>
                <c:pt idx="2714">
                  <c:v>4.5029573440551802</c:v>
                </c:pt>
                <c:pt idx="2715">
                  <c:v>4.5029573440551802</c:v>
                </c:pt>
                <c:pt idx="2716">
                  <c:v>4.5029573440551802</c:v>
                </c:pt>
                <c:pt idx="2717">
                  <c:v>4.5029573440551802</c:v>
                </c:pt>
                <c:pt idx="2718">
                  <c:v>4.5029573440551802</c:v>
                </c:pt>
                <c:pt idx="2719">
                  <c:v>4.5029573440551802</c:v>
                </c:pt>
                <c:pt idx="2720">
                  <c:v>4.5029573440551802</c:v>
                </c:pt>
                <c:pt idx="2721">
                  <c:v>4.5029573440551802</c:v>
                </c:pt>
                <c:pt idx="2722">
                  <c:v>4.5029573440551802</c:v>
                </c:pt>
                <c:pt idx="2723">
                  <c:v>4.5029573440551802</c:v>
                </c:pt>
                <c:pt idx="2724">
                  <c:v>4.5029573440551802</c:v>
                </c:pt>
                <c:pt idx="2725">
                  <c:v>4.5029573440551802</c:v>
                </c:pt>
                <c:pt idx="2726">
                  <c:v>4.5029573440551802</c:v>
                </c:pt>
                <c:pt idx="2727">
                  <c:v>4.5029573440551802</c:v>
                </c:pt>
                <c:pt idx="2728">
                  <c:v>4.5029573440551802</c:v>
                </c:pt>
                <c:pt idx="2729">
                  <c:v>4.5029573440551802</c:v>
                </c:pt>
                <c:pt idx="2730">
                  <c:v>4.5029573440551802</c:v>
                </c:pt>
                <c:pt idx="2731">
                  <c:v>4.5029573440551802</c:v>
                </c:pt>
                <c:pt idx="2732">
                  <c:v>4.5029573440551802</c:v>
                </c:pt>
                <c:pt idx="2733">
                  <c:v>4.5029573440551802</c:v>
                </c:pt>
                <c:pt idx="2734">
                  <c:v>4.5029573440551802</c:v>
                </c:pt>
                <c:pt idx="2735">
                  <c:v>4.5029573440551802</c:v>
                </c:pt>
                <c:pt idx="2736">
                  <c:v>4.5029573440551802</c:v>
                </c:pt>
                <c:pt idx="2737">
                  <c:v>4.5029573440551802</c:v>
                </c:pt>
                <c:pt idx="2738">
                  <c:v>4.5029573440551802</c:v>
                </c:pt>
                <c:pt idx="2739">
                  <c:v>4.5029573440551802</c:v>
                </c:pt>
                <c:pt idx="2740">
                  <c:v>4.5029573440551802</c:v>
                </c:pt>
                <c:pt idx="2741">
                  <c:v>4.5029573440551802</c:v>
                </c:pt>
                <c:pt idx="2742">
                  <c:v>4.5029573440551802</c:v>
                </c:pt>
                <c:pt idx="2743">
                  <c:v>4.5029573440551802</c:v>
                </c:pt>
                <c:pt idx="2744">
                  <c:v>4.5029573440551802</c:v>
                </c:pt>
                <c:pt idx="2745">
                  <c:v>4.5029573440551802</c:v>
                </c:pt>
                <c:pt idx="2746">
                  <c:v>4.5029573440551802</c:v>
                </c:pt>
                <c:pt idx="2748">
                  <c:v>4.5029573440551802</c:v>
                </c:pt>
                <c:pt idx="2749">
                  <c:v>4.5054497718811</c:v>
                </c:pt>
                <c:pt idx="2750">
                  <c:v>4.5079503059387198</c:v>
                </c:pt>
                <c:pt idx="2751">
                  <c:v>4.5104502854523849</c:v>
                </c:pt>
                <c:pt idx="2752">
                  <c:v>4.5129432678222701</c:v>
                </c:pt>
                <c:pt idx="2753">
                  <c:v>4.5154430866241499</c:v>
                </c:pt>
                <c:pt idx="2754">
                  <c:v>4.5179429054260298</c:v>
                </c:pt>
                <c:pt idx="2755">
                  <c:v>4.5204468961474857</c:v>
                </c:pt>
                <c:pt idx="2756">
                  <c:v>4.5229458808898899</c:v>
                </c:pt>
                <c:pt idx="2757">
                  <c:v>4.5254472231282961</c:v>
                </c:pt>
                <c:pt idx="2758">
                  <c:v>4.5279445648193404</c:v>
                </c:pt>
                <c:pt idx="2759">
                  <c:v>4.5304465757184715</c:v>
                </c:pt>
                <c:pt idx="2760">
                  <c:v>4.5329465866088903</c:v>
                </c:pt>
                <c:pt idx="2761">
                  <c:v>4.5354369079589842</c:v>
                </c:pt>
                <c:pt idx="2762">
                  <c:v>4.5379362106323198</c:v>
                </c:pt>
                <c:pt idx="2763">
                  <c:v>4.5404439457327559</c:v>
                </c:pt>
                <c:pt idx="2764">
                  <c:v>4.5429396629333496</c:v>
                </c:pt>
                <c:pt idx="2765">
                  <c:v>4.5454394817352295</c:v>
                </c:pt>
                <c:pt idx="2766">
                  <c:v>4.5479393005371103</c:v>
                </c:pt>
                <c:pt idx="2767">
                  <c:v>4.5504384882450104</c:v>
                </c:pt>
                <c:pt idx="2768">
                  <c:v>4.5529227256774902</c:v>
                </c:pt>
                <c:pt idx="2769">
                  <c:v>4.5529427528381303</c:v>
                </c:pt>
                <c:pt idx="2770">
                  <c:v>4.5532951354980504</c:v>
                </c:pt>
                <c:pt idx="2771">
                  <c:v>4.5532951354980504</c:v>
                </c:pt>
                <c:pt idx="2772">
                  <c:v>4.5532951354980504</c:v>
                </c:pt>
                <c:pt idx="2773">
                  <c:v>4.5532951354980504</c:v>
                </c:pt>
                <c:pt idx="2774">
                  <c:v>4.5532951354980504</c:v>
                </c:pt>
                <c:pt idx="2775">
                  <c:v>4.5532951354980504</c:v>
                </c:pt>
                <c:pt idx="2776">
                  <c:v>4.5532951354980504</c:v>
                </c:pt>
                <c:pt idx="2777">
                  <c:v>4.5532951354980504</c:v>
                </c:pt>
                <c:pt idx="2778">
                  <c:v>4.5532951354980504</c:v>
                </c:pt>
                <c:pt idx="2779">
                  <c:v>4.5532951354980504</c:v>
                </c:pt>
                <c:pt idx="2780">
                  <c:v>4.5532951354980504</c:v>
                </c:pt>
                <c:pt idx="2781">
                  <c:v>4.5532951354980504</c:v>
                </c:pt>
                <c:pt idx="2782">
                  <c:v>4.5532951354980504</c:v>
                </c:pt>
                <c:pt idx="2783">
                  <c:v>4.5532951354980504</c:v>
                </c:pt>
                <c:pt idx="2784">
                  <c:v>4.5532951354980504</c:v>
                </c:pt>
                <c:pt idx="2785">
                  <c:v>4.5532951354980504</c:v>
                </c:pt>
                <c:pt idx="2786">
                  <c:v>4.5532951354980504</c:v>
                </c:pt>
                <c:pt idx="2787">
                  <c:v>4.5532951354980504</c:v>
                </c:pt>
                <c:pt idx="2788">
                  <c:v>4.5532951354980504</c:v>
                </c:pt>
                <c:pt idx="2789">
                  <c:v>4.5532951354980504</c:v>
                </c:pt>
                <c:pt idx="2790">
                  <c:v>4.5532951354980504</c:v>
                </c:pt>
                <c:pt idx="2791">
                  <c:v>4.5532951354980504</c:v>
                </c:pt>
                <c:pt idx="2792">
                  <c:v>4.5532951354980504</c:v>
                </c:pt>
                <c:pt idx="2793">
                  <c:v>4.5532951354980504</c:v>
                </c:pt>
                <c:pt idx="2794">
                  <c:v>4.5532951354980504</c:v>
                </c:pt>
                <c:pt idx="2795">
                  <c:v>4.5532951354980504</c:v>
                </c:pt>
                <c:pt idx="2796">
                  <c:v>4.5532951354980504</c:v>
                </c:pt>
                <c:pt idx="2797">
                  <c:v>4.5532951354980504</c:v>
                </c:pt>
                <c:pt idx="2798">
                  <c:v>4.5532951354980504</c:v>
                </c:pt>
                <c:pt idx="2799">
                  <c:v>4.5532951354980504</c:v>
                </c:pt>
                <c:pt idx="2800">
                  <c:v>4.5532951354980504</c:v>
                </c:pt>
                <c:pt idx="2801">
                  <c:v>4.5532951354980504</c:v>
                </c:pt>
                <c:pt idx="2802">
                  <c:v>4.5532951354980504</c:v>
                </c:pt>
                <c:pt idx="2803">
                  <c:v>4.5532951354980504</c:v>
                </c:pt>
                <c:pt idx="2804">
                  <c:v>4.5532951354980504</c:v>
                </c:pt>
                <c:pt idx="2805">
                  <c:v>4.5532951354980504</c:v>
                </c:pt>
                <c:pt idx="2806">
                  <c:v>4.5532951354980504</c:v>
                </c:pt>
                <c:pt idx="2807">
                  <c:v>4.5532951354980504</c:v>
                </c:pt>
                <c:pt idx="2808">
                  <c:v>4.5532951354980504</c:v>
                </c:pt>
                <c:pt idx="2809">
                  <c:v>4.5532951354980504</c:v>
                </c:pt>
                <c:pt idx="2810">
                  <c:v>4.5532951354980504</c:v>
                </c:pt>
                <c:pt idx="2811">
                  <c:v>4.5532951354980504</c:v>
                </c:pt>
                <c:pt idx="2812">
                  <c:v>4.5532951354980504</c:v>
                </c:pt>
                <c:pt idx="2813">
                  <c:v>4.5532951354980504</c:v>
                </c:pt>
                <c:pt idx="2814">
                  <c:v>4.5532951354980504</c:v>
                </c:pt>
                <c:pt idx="2815">
                  <c:v>4.5532951354980504</c:v>
                </c:pt>
                <c:pt idx="2816">
                  <c:v>4.5532951354980504</c:v>
                </c:pt>
                <c:pt idx="2817">
                  <c:v>4.5532951354980504</c:v>
                </c:pt>
                <c:pt idx="2818">
                  <c:v>4.5532951354980504</c:v>
                </c:pt>
                <c:pt idx="2819">
                  <c:v>4.5532951354980504</c:v>
                </c:pt>
                <c:pt idx="2820">
                  <c:v>4.5532951354980504</c:v>
                </c:pt>
                <c:pt idx="2821">
                  <c:v>4.5532951354980504</c:v>
                </c:pt>
                <c:pt idx="2822">
                  <c:v>4.5532951354980504</c:v>
                </c:pt>
                <c:pt idx="2823">
                  <c:v>4.5532951354980504</c:v>
                </c:pt>
                <c:pt idx="2824">
                  <c:v>4.5532951354980504</c:v>
                </c:pt>
                <c:pt idx="2825">
                  <c:v>4.5532951354980504</c:v>
                </c:pt>
                <c:pt idx="2826">
                  <c:v>4.5532951354980504</c:v>
                </c:pt>
                <c:pt idx="2827">
                  <c:v>4.5532951354980504</c:v>
                </c:pt>
                <c:pt idx="2828">
                  <c:v>4.5532951354980504</c:v>
                </c:pt>
                <c:pt idx="2829">
                  <c:v>4.5532951354980504</c:v>
                </c:pt>
                <c:pt idx="2830">
                  <c:v>4.5532951354980504</c:v>
                </c:pt>
                <c:pt idx="2832">
                  <c:v>4.5532951354980504</c:v>
                </c:pt>
                <c:pt idx="2833">
                  <c:v>4.5532951354980504</c:v>
                </c:pt>
                <c:pt idx="2834">
                  <c:v>4.5532951354980504</c:v>
                </c:pt>
                <c:pt idx="2835">
                  <c:v>4.5532951354980504</c:v>
                </c:pt>
                <c:pt idx="2836">
                  <c:v>4.5532951354980504</c:v>
                </c:pt>
                <c:pt idx="2837">
                  <c:v>4.5532951354980504</c:v>
                </c:pt>
                <c:pt idx="2838">
                  <c:v>4.5532951354980504</c:v>
                </c:pt>
                <c:pt idx="2839">
                  <c:v>4.5532951354980504</c:v>
                </c:pt>
                <c:pt idx="2840">
                  <c:v>4.5532951354980504</c:v>
                </c:pt>
                <c:pt idx="2841">
                  <c:v>4.5532951354980504</c:v>
                </c:pt>
                <c:pt idx="2842">
                  <c:v>4.5532951354980504</c:v>
                </c:pt>
                <c:pt idx="2843">
                  <c:v>4.5532951354980504</c:v>
                </c:pt>
                <c:pt idx="2844">
                  <c:v>4.5532951354980504</c:v>
                </c:pt>
                <c:pt idx="2845">
                  <c:v>4.5532951354980504</c:v>
                </c:pt>
                <c:pt idx="2846">
                  <c:v>4.5532951354980504</c:v>
                </c:pt>
                <c:pt idx="2847">
                  <c:v>4.5532951354980504</c:v>
                </c:pt>
                <c:pt idx="2848">
                  <c:v>4.5532951354980504</c:v>
                </c:pt>
                <c:pt idx="2849">
                  <c:v>4.5532951354980504</c:v>
                </c:pt>
                <c:pt idx="2850">
                  <c:v>4.5532951354980504</c:v>
                </c:pt>
                <c:pt idx="2851">
                  <c:v>4.5532951354980504</c:v>
                </c:pt>
                <c:pt idx="2852">
                  <c:v>4.5532951354980504</c:v>
                </c:pt>
                <c:pt idx="2853">
                  <c:v>4.5532951354980504</c:v>
                </c:pt>
                <c:pt idx="2854">
                  <c:v>4.5532951354980504</c:v>
                </c:pt>
                <c:pt idx="2855">
                  <c:v>4.5532951354980504</c:v>
                </c:pt>
                <c:pt idx="2856">
                  <c:v>4.5532951354980504</c:v>
                </c:pt>
                <c:pt idx="2857">
                  <c:v>4.5532951354980504</c:v>
                </c:pt>
                <c:pt idx="2858">
                  <c:v>4.5532951354980504</c:v>
                </c:pt>
                <c:pt idx="2859">
                  <c:v>4.5532951354980504</c:v>
                </c:pt>
                <c:pt idx="2860">
                  <c:v>4.5532951354980504</c:v>
                </c:pt>
                <c:pt idx="2861">
                  <c:v>4.5532951354980504</c:v>
                </c:pt>
                <c:pt idx="2862">
                  <c:v>4.5532951354980504</c:v>
                </c:pt>
                <c:pt idx="2863">
                  <c:v>4.5532951354980504</c:v>
                </c:pt>
                <c:pt idx="2864">
                  <c:v>4.5532951354980504</c:v>
                </c:pt>
                <c:pt idx="2865">
                  <c:v>4.5532951354980504</c:v>
                </c:pt>
                <c:pt idx="2866">
                  <c:v>4.5532951354980504</c:v>
                </c:pt>
                <c:pt idx="2867">
                  <c:v>4.5532951354980504</c:v>
                </c:pt>
                <c:pt idx="2868">
                  <c:v>4.5532951354980504</c:v>
                </c:pt>
                <c:pt idx="2869">
                  <c:v>4.5532951354980504</c:v>
                </c:pt>
                <c:pt idx="2870">
                  <c:v>4.5532951354980504</c:v>
                </c:pt>
                <c:pt idx="2871">
                  <c:v>4.5532951354980504</c:v>
                </c:pt>
                <c:pt idx="2872">
                  <c:v>4.5532951354980504</c:v>
                </c:pt>
                <c:pt idx="2873">
                  <c:v>4.5532951354980504</c:v>
                </c:pt>
                <c:pt idx="2874">
                  <c:v>4.5532951354980504</c:v>
                </c:pt>
                <c:pt idx="2875">
                  <c:v>4.5532951354980504</c:v>
                </c:pt>
                <c:pt idx="2876">
                  <c:v>4.5532951354980504</c:v>
                </c:pt>
                <c:pt idx="2877">
                  <c:v>4.5532951354980504</c:v>
                </c:pt>
                <c:pt idx="2878">
                  <c:v>4.5532951354980504</c:v>
                </c:pt>
                <c:pt idx="2879">
                  <c:v>4.5532951354980504</c:v>
                </c:pt>
                <c:pt idx="2880">
                  <c:v>4.5532951354980504</c:v>
                </c:pt>
                <c:pt idx="2881">
                  <c:v>4.5532951354980504</c:v>
                </c:pt>
                <c:pt idx="2882">
                  <c:v>4.5532951354980504</c:v>
                </c:pt>
                <c:pt idx="2883">
                  <c:v>4.5532951354980504</c:v>
                </c:pt>
                <c:pt idx="2884">
                  <c:v>4.5532951354980504</c:v>
                </c:pt>
                <c:pt idx="2885">
                  <c:v>4.5532951354980504</c:v>
                </c:pt>
                <c:pt idx="2886">
                  <c:v>4.5532951354980504</c:v>
                </c:pt>
                <c:pt idx="2887">
                  <c:v>4.5532951354980504</c:v>
                </c:pt>
                <c:pt idx="2888">
                  <c:v>4.5532951354980504</c:v>
                </c:pt>
                <c:pt idx="2889">
                  <c:v>4.5532951354980504</c:v>
                </c:pt>
                <c:pt idx="2890">
                  <c:v>4.5532951354980504</c:v>
                </c:pt>
                <c:pt idx="2891">
                  <c:v>4.5532951354980504</c:v>
                </c:pt>
                <c:pt idx="2892">
                  <c:v>4.5532951354980504</c:v>
                </c:pt>
                <c:pt idx="2893">
                  <c:v>4.5532951354980504</c:v>
                </c:pt>
                <c:pt idx="2894">
                  <c:v>4.5532951354980504</c:v>
                </c:pt>
                <c:pt idx="2895">
                  <c:v>4.5532951354980504</c:v>
                </c:pt>
                <c:pt idx="2896">
                  <c:v>4.5532951354980504</c:v>
                </c:pt>
                <c:pt idx="2897">
                  <c:v>4.5532951354980504</c:v>
                </c:pt>
                <c:pt idx="2898">
                  <c:v>4.5532951354980504</c:v>
                </c:pt>
                <c:pt idx="2899">
                  <c:v>4.5532951354980504</c:v>
                </c:pt>
                <c:pt idx="2900">
                  <c:v>4.5532951354980504</c:v>
                </c:pt>
                <c:pt idx="2901">
                  <c:v>4.5532951354980504</c:v>
                </c:pt>
                <c:pt idx="2902">
                  <c:v>4.5532951354980504</c:v>
                </c:pt>
                <c:pt idx="2903">
                  <c:v>4.5532951354980504</c:v>
                </c:pt>
                <c:pt idx="2904">
                  <c:v>4.5532951354980504</c:v>
                </c:pt>
                <c:pt idx="2905">
                  <c:v>4.5532951354980504</c:v>
                </c:pt>
                <c:pt idx="2906">
                  <c:v>4.5532951354980504</c:v>
                </c:pt>
                <c:pt idx="2907">
                  <c:v>4.5532951354980504</c:v>
                </c:pt>
                <c:pt idx="2908">
                  <c:v>4.5532951354980504</c:v>
                </c:pt>
                <c:pt idx="2909">
                  <c:v>4.5532951354980504</c:v>
                </c:pt>
                <c:pt idx="2910">
                  <c:v>4.5532951354980504</c:v>
                </c:pt>
                <c:pt idx="2911">
                  <c:v>4.5532951354980504</c:v>
                </c:pt>
                <c:pt idx="2912">
                  <c:v>4.5532951354980504</c:v>
                </c:pt>
                <c:pt idx="2913">
                  <c:v>4.5532951354980504</c:v>
                </c:pt>
                <c:pt idx="2914">
                  <c:v>4.5907869338989302</c:v>
                </c:pt>
                <c:pt idx="2915">
                  <c:v>4.6282882690429696</c:v>
                </c:pt>
                <c:pt idx="2916">
                  <c:v>4.6657843589782697</c:v>
                </c:pt>
                <c:pt idx="2917">
                  <c:v>4.70328712463379</c:v>
                </c:pt>
                <c:pt idx="2918">
                  <c:v>4.74078321456909</c:v>
                </c:pt>
                <c:pt idx="2919">
                  <c:v>4.7782840728759801</c:v>
                </c:pt>
                <c:pt idx="2920">
                  <c:v>4.8157815933227504</c:v>
                </c:pt>
                <c:pt idx="2921">
                  <c:v>4.8532819747924796</c:v>
                </c:pt>
                <c:pt idx="2922">
                  <c:v>4.8907799720764196</c:v>
                </c:pt>
                <c:pt idx="2923">
                  <c:v>4.92358303070068</c:v>
                </c:pt>
                <c:pt idx="2924">
                  <c:v>4.923583984375</c:v>
                </c:pt>
                <c:pt idx="2925">
                  <c:v>4.923583984375</c:v>
                </c:pt>
                <c:pt idx="2926">
                  <c:v>4.923583984375</c:v>
                </c:pt>
                <c:pt idx="2927">
                  <c:v>4.923583984375</c:v>
                </c:pt>
                <c:pt idx="2928">
                  <c:v>4.923583984375</c:v>
                </c:pt>
                <c:pt idx="2929">
                  <c:v>4.923583984375</c:v>
                </c:pt>
                <c:pt idx="2930">
                  <c:v>4.923583984375</c:v>
                </c:pt>
                <c:pt idx="2931">
                  <c:v>4.923583984375</c:v>
                </c:pt>
                <c:pt idx="2932">
                  <c:v>4.923583984375</c:v>
                </c:pt>
                <c:pt idx="2933">
                  <c:v>4.923583984375</c:v>
                </c:pt>
                <c:pt idx="2934">
                  <c:v>4.923583984375</c:v>
                </c:pt>
                <c:pt idx="2935">
                  <c:v>4.923583984375</c:v>
                </c:pt>
                <c:pt idx="2936">
                  <c:v>4.923583984375</c:v>
                </c:pt>
                <c:pt idx="2937">
                  <c:v>4.923583984375</c:v>
                </c:pt>
                <c:pt idx="2938">
                  <c:v>4.923583984375</c:v>
                </c:pt>
                <c:pt idx="2939">
                  <c:v>4.923583984375</c:v>
                </c:pt>
                <c:pt idx="2940">
                  <c:v>4.923583984375</c:v>
                </c:pt>
                <c:pt idx="2941">
                  <c:v>4.923583984375</c:v>
                </c:pt>
                <c:pt idx="2942">
                  <c:v>4.923583984375</c:v>
                </c:pt>
                <c:pt idx="2943">
                  <c:v>4.923583984375</c:v>
                </c:pt>
                <c:pt idx="2944">
                  <c:v>4.923583984375</c:v>
                </c:pt>
                <c:pt idx="2945">
                  <c:v>4.923583984375</c:v>
                </c:pt>
                <c:pt idx="2946">
                  <c:v>4.923583984375</c:v>
                </c:pt>
                <c:pt idx="2947">
                  <c:v>4.923583984375</c:v>
                </c:pt>
                <c:pt idx="2948">
                  <c:v>4.923583984375</c:v>
                </c:pt>
                <c:pt idx="2949">
                  <c:v>4.923583984375</c:v>
                </c:pt>
                <c:pt idx="2950">
                  <c:v>4.923583984375</c:v>
                </c:pt>
                <c:pt idx="2951">
                  <c:v>4.923583984375</c:v>
                </c:pt>
                <c:pt idx="2952">
                  <c:v>4.923583984375</c:v>
                </c:pt>
                <c:pt idx="2953">
                  <c:v>4.923583984375</c:v>
                </c:pt>
                <c:pt idx="2954">
                  <c:v>4.923583984375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26-4649-BCD8-A6980A328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64776"/>
        <c:axId val="629363336"/>
      </c:scatterChart>
      <c:valAx>
        <c:axId val="377114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Cycle_Index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2014024"/>
        <c:crosses val="autoZero"/>
        <c:crossBetween val="midCat"/>
      </c:valAx>
      <c:valAx>
        <c:axId val="622014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Charge_Capacity(Ah)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7114232"/>
        <c:crosses val="autoZero"/>
        <c:crossBetween val="midCat"/>
      </c:valAx>
      <c:valAx>
        <c:axId val="62936333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Discharge_Capacity(Ah)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9364776"/>
        <c:crosses val="max"/>
        <c:crossBetween val="midCat"/>
      </c:valAx>
      <c:valAx>
        <c:axId val="629364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9363336"/>
        <c:crosses val="autoZero"/>
        <c:crossBetween val="midCat"/>
      </c:valAx>
      <c:spPr>
        <a:noFill/>
      </c:spPr>
    </c:plotArea>
    <c:legend>
      <c:legendPos val="r"/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FF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0</xdr:row>
      <xdr:rowOff>127000</xdr:rowOff>
    </xdr:from>
    <xdr:to>
      <xdr:col>22</xdr:col>
      <xdr:colOff>342900</xdr:colOff>
      <xdr:row>34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5F2C8D-803F-A06E-0B3A-952A3E2F1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34</xdr:row>
      <xdr:rowOff>104775</xdr:rowOff>
    </xdr:from>
    <xdr:to>
      <xdr:col>22</xdr:col>
      <xdr:colOff>342900</xdr:colOff>
      <xdr:row>68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2A7ABB-F849-E697-BD98-73F255E7C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7363B-C252-4573-9809-56FC5F06FF96}">
  <dimension ref="A1:L5"/>
  <sheetViews>
    <sheetView zoomScaleNormal="100" workbookViewId="0"/>
  </sheetViews>
  <sheetFormatPr defaultColWidth="11.7109375" defaultRowHeight="15" x14ac:dyDescent="0.25"/>
  <cols>
    <col min="1" max="1" width="10.7109375" style="2" customWidth="1"/>
    <col min="2" max="4" width="25.7109375" style="2" customWidth="1"/>
    <col min="5" max="5" width="20" style="2" customWidth="1"/>
    <col min="6" max="7" width="25.7109375" style="2" customWidth="1"/>
    <col min="8" max="10" width="11.7109375" style="2"/>
    <col min="11" max="12" width="25.7109375" style="2" customWidth="1"/>
    <col min="13" max="16384" width="11.7109375" style="1"/>
  </cols>
  <sheetData>
    <row r="1" spans="1:12" ht="18.75" x14ac:dyDescent="0.3">
      <c r="D1" s="4" t="s">
        <v>0</v>
      </c>
    </row>
    <row r="2" spans="1:12" x14ac:dyDescent="0.25">
      <c r="D2" s="3" t="s">
        <v>15</v>
      </c>
      <c r="E2" s="2" t="s">
        <v>1</v>
      </c>
      <c r="G2" s="15" t="s">
        <v>2</v>
      </c>
      <c r="H2" s="16"/>
      <c r="I2" s="16"/>
      <c r="J2" s="16"/>
      <c r="K2" s="17"/>
    </row>
    <row r="3" spans="1:12" x14ac:dyDescent="0.25">
      <c r="D3" s="5">
        <v>45539</v>
      </c>
      <c r="E3" s="2">
        <v>204983</v>
      </c>
    </row>
    <row r="4" spans="1:12" s="7" customFormat="1" x14ac:dyDescent="0.2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</row>
    <row r="5" spans="1:12" x14ac:dyDescent="0.25">
      <c r="A5" s="8">
        <v>2</v>
      </c>
      <c r="B5" s="9">
        <v>45538.664641203701</v>
      </c>
      <c r="C5" s="2" t="s">
        <v>16</v>
      </c>
      <c r="E5" s="2" t="s">
        <v>17</v>
      </c>
      <c r="F5" s="2" t="s">
        <v>18</v>
      </c>
      <c r="G5" s="2" t="s">
        <v>19</v>
      </c>
      <c r="I5" s="2">
        <v>1</v>
      </c>
      <c r="J5" s="2">
        <v>0</v>
      </c>
      <c r="K5" s="2" t="b">
        <v>1</v>
      </c>
      <c r="L5" s="2" t="b">
        <v>1</v>
      </c>
    </row>
  </sheetData>
  <mergeCells count="1">
    <mergeCell ref="G2:K2"/>
  </mergeCells>
  <printOptions headings="1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027B5-228F-4F33-BCDB-687836C1F44F}">
  <dimension ref="A1:O2957"/>
  <sheetViews>
    <sheetView tabSelected="1" zoomScaleNormal="100" workbookViewId="0">
      <pane ySplit="1" topLeftCell="A2732" activePane="bottomLeft" state="frozenSplit"/>
      <selection pane="bottomLeft" activeCell="E2838" sqref="E2838"/>
    </sheetView>
  </sheetViews>
  <sheetFormatPr defaultColWidth="11.7109375" defaultRowHeight="15" x14ac:dyDescent="0.25"/>
  <cols>
    <col min="1" max="1" width="25.7109375" style="14" customWidth="1"/>
    <col min="2" max="3" width="12.7109375" style="1" customWidth="1"/>
    <col min="4" max="5" width="10.7109375" style="1" customWidth="1"/>
    <col min="6" max="7" width="15.7109375" style="1" customWidth="1"/>
    <col min="8" max="16" width="24.7109375" style="1" customWidth="1"/>
    <col min="17" max="16384" width="11.7109375" style="1"/>
  </cols>
  <sheetData>
    <row r="1" spans="1:15" s="10" customFormat="1" x14ac:dyDescent="0.25">
      <c r="A1" s="12" t="s">
        <v>20</v>
      </c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25</v>
      </c>
      <c r="G1" s="10" t="s">
        <v>26</v>
      </c>
      <c r="H1" s="10" t="s">
        <v>27</v>
      </c>
      <c r="I1" s="10" t="s">
        <v>28</v>
      </c>
      <c r="J1" s="10" t="s">
        <v>29</v>
      </c>
      <c r="K1" s="10" t="s">
        <v>30</v>
      </c>
      <c r="L1" s="10" t="s">
        <v>31</v>
      </c>
      <c r="M1" s="10" t="s">
        <v>32</v>
      </c>
      <c r="N1" s="10" t="s">
        <v>33</v>
      </c>
      <c r="O1" s="10" t="s">
        <v>34</v>
      </c>
    </row>
    <row r="2" spans="1:15" s="11" customFormat="1" x14ac:dyDescent="0.25">
      <c r="A2" s="13">
        <v>45538.664943843745</v>
      </c>
      <c r="B2" s="11">
        <v>10.002000000000001</v>
      </c>
      <c r="C2" s="11">
        <v>10.002000000000001</v>
      </c>
      <c r="D2" s="11">
        <v>1</v>
      </c>
      <c r="E2" s="11">
        <v>1</v>
      </c>
      <c r="F2" s="11">
        <v>2.8741540908813477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N2" s="11">
        <v>-1.1444091796875E-5</v>
      </c>
      <c r="O2" s="11">
        <v>49.357357025146484</v>
      </c>
    </row>
    <row r="3" spans="1:15" x14ac:dyDescent="0.25">
      <c r="A3" s="14">
        <v>45538.664943868054</v>
      </c>
      <c r="B3" s="1">
        <v>10.004099999999999</v>
      </c>
      <c r="C3" s="1">
        <v>10.004099999999999</v>
      </c>
      <c r="D3" s="1">
        <v>1</v>
      </c>
      <c r="E3" s="1">
        <v>1</v>
      </c>
      <c r="F3" s="1">
        <v>2.8741540908813477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N3" s="1">
        <v>-1.1211537835845118E-5</v>
      </c>
      <c r="O3" s="1">
        <v>49.357357025146484</v>
      </c>
    </row>
    <row r="4" spans="1:15" x14ac:dyDescent="0.25">
      <c r="A4" s="14">
        <v>45538.66529170602</v>
      </c>
      <c r="B4" s="1">
        <v>40.057400000000001</v>
      </c>
      <c r="C4" s="1">
        <v>30.001300000000001</v>
      </c>
      <c r="D4" s="1">
        <v>2</v>
      </c>
      <c r="E4" s="1">
        <v>1</v>
      </c>
      <c r="F4" s="1">
        <v>3.0990839004516602</v>
      </c>
      <c r="G4" s="1">
        <v>4.5003232955932617</v>
      </c>
      <c r="H4" s="1">
        <v>3.7494849413633347E-2</v>
      </c>
      <c r="I4" s="1">
        <v>0</v>
      </c>
      <c r="J4" s="1">
        <v>0.11359868943691254</v>
      </c>
      <c r="K4" s="1">
        <v>0</v>
      </c>
      <c r="N4" s="1">
        <v>3.3168792724609375E-3</v>
      </c>
      <c r="O4" s="1">
        <v>49.30975341796875</v>
      </c>
    </row>
    <row r="5" spans="1:15" x14ac:dyDescent="0.25">
      <c r="A5" s="14">
        <v>45538.665638937498</v>
      </c>
      <c r="B5" s="1">
        <v>70.058199999999999</v>
      </c>
      <c r="C5" s="1">
        <v>60.002099999999999</v>
      </c>
      <c r="D5" s="1">
        <v>2</v>
      </c>
      <c r="E5" s="1">
        <v>1</v>
      </c>
      <c r="F5" s="1">
        <v>3.1752996444702148</v>
      </c>
      <c r="G5" s="1">
        <v>4.4999094009399414</v>
      </c>
      <c r="H5" s="1">
        <v>7.5000643730163574E-2</v>
      </c>
      <c r="I5" s="1">
        <v>0</v>
      </c>
      <c r="J5" s="1">
        <v>0.23136445879936218</v>
      </c>
      <c r="K5" s="1">
        <v>0</v>
      </c>
      <c r="N5" s="1">
        <v>2.14385986328125E-3</v>
      </c>
      <c r="O5" s="1">
        <v>49.294841816061435</v>
      </c>
    </row>
    <row r="6" spans="1:15" x14ac:dyDescent="0.25">
      <c r="A6" s="14">
        <v>45538.66598615046</v>
      </c>
      <c r="B6" s="1">
        <v>100.0574</v>
      </c>
      <c r="C6" s="1">
        <v>90.001300000000001</v>
      </c>
      <c r="D6" s="1">
        <v>2</v>
      </c>
      <c r="E6" s="1">
        <v>1</v>
      </c>
      <c r="F6" s="1">
        <v>3.2310819625854492</v>
      </c>
      <c r="G6" s="1">
        <v>4.4999113082885742</v>
      </c>
      <c r="H6" s="1">
        <v>0.11249899864196777</v>
      </c>
      <c r="I6" s="1">
        <v>0</v>
      </c>
      <c r="J6" s="1">
        <v>0.35152330994606018</v>
      </c>
      <c r="K6" s="1">
        <v>0</v>
      </c>
      <c r="N6" s="1">
        <v>1.6117095947265625E-3</v>
      </c>
      <c r="O6" s="1">
        <v>49.364505535602731</v>
      </c>
    </row>
    <row r="7" spans="1:15" x14ac:dyDescent="0.25">
      <c r="A7" s="14">
        <v>45538.666333362264</v>
      </c>
      <c r="B7" s="1">
        <v>130.0565</v>
      </c>
      <c r="C7" s="1">
        <v>120.0004</v>
      </c>
      <c r="D7" s="1">
        <v>2</v>
      </c>
      <c r="E7" s="1">
        <v>1</v>
      </c>
      <c r="F7" s="1">
        <v>3.275202751159668</v>
      </c>
      <c r="G7" s="1">
        <v>4.4999818801879883</v>
      </c>
      <c r="H7" s="1">
        <v>0.14999432861804962</v>
      </c>
      <c r="I7" s="1">
        <v>0</v>
      </c>
      <c r="J7" s="1">
        <v>0.47353211045265198</v>
      </c>
      <c r="K7" s="1">
        <v>0</v>
      </c>
      <c r="N7" s="1">
        <v>1.384735107421875E-3</v>
      </c>
      <c r="O7" s="1">
        <v>49.443141675127428</v>
      </c>
    </row>
    <row r="8" spans="1:15" x14ac:dyDescent="0.25">
      <c r="A8" s="14">
        <v>45538.666680596063</v>
      </c>
      <c r="B8" s="1">
        <v>160.0575</v>
      </c>
      <c r="C8" s="1">
        <v>150.00139999999999</v>
      </c>
      <c r="D8" s="1">
        <v>2</v>
      </c>
      <c r="E8" s="1">
        <v>1</v>
      </c>
      <c r="F8" s="1">
        <v>3.310236930847168</v>
      </c>
      <c r="G8" s="1">
        <v>4.4999465942382813</v>
      </c>
      <c r="H8" s="1">
        <v>0.18749570846557617</v>
      </c>
      <c r="I8" s="1">
        <v>0</v>
      </c>
      <c r="J8" s="1">
        <v>0.59704279899597168</v>
      </c>
      <c r="K8" s="1">
        <v>0</v>
      </c>
      <c r="N8" s="1">
        <v>9.80377197265625E-4</v>
      </c>
      <c r="O8" s="1">
        <v>49.571956634521484</v>
      </c>
    </row>
    <row r="9" spans="1:15" x14ac:dyDescent="0.25">
      <c r="A9" s="14">
        <v>45538.667027825228</v>
      </c>
      <c r="B9" s="1">
        <v>190.0581</v>
      </c>
      <c r="C9" s="1">
        <v>180.00200000000001</v>
      </c>
      <c r="D9" s="1">
        <v>2</v>
      </c>
      <c r="E9" s="1">
        <v>1</v>
      </c>
      <c r="F9" s="1">
        <v>3.3369150161743164</v>
      </c>
      <c r="G9" s="1">
        <v>4.4999141693115234</v>
      </c>
      <c r="H9" s="1">
        <v>0.2249983549118042</v>
      </c>
      <c r="I9" s="1">
        <v>0</v>
      </c>
      <c r="J9" s="1">
        <v>0.72171211242675781</v>
      </c>
      <c r="K9" s="1">
        <v>0</v>
      </c>
      <c r="N9" s="1">
        <v>7.9345703125E-4</v>
      </c>
      <c r="O9" s="1">
        <v>49.618198394775391</v>
      </c>
    </row>
    <row r="10" spans="1:15" x14ac:dyDescent="0.25">
      <c r="A10" s="14">
        <v>45538.667375031248</v>
      </c>
      <c r="B10" s="1">
        <v>220.05670000000001</v>
      </c>
      <c r="C10" s="1">
        <v>210.00059999999999</v>
      </c>
      <c r="D10" s="1">
        <v>2</v>
      </c>
      <c r="E10" s="1">
        <v>1</v>
      </c>
      <c r="F10" s="1">
        <v>3.3557538986206055</v>
      </c>
      <c r="G10" s="1">
        <v>4.4999113082885742</v>
      </c>
      <c r="H10" s="1">
        <v>0.2624935507774353</v>
      </c>
      <c r="I10" s="1">
        <v>0</v>
      </c>
      <c r="J10" s="1">
        <v>0.84720456600189209</v>
      </c>
      <c r="K10" s="1">
        <v>0</v>
      </c>
      <c r="N10" s="1">
        <v>6.40869140625E-4</v>
      </c>
      <c r="O10" s="1">
        <v>49.706550598144531</v>
      </c>
    </row>
    <row r="11" spans="1:15" x14ac:dyDescent="0.25">
      <c r="A11" s="14">
        <v>45538.667722251157</v>
      </c>
      <c r="B11" s="1">
        <v>250.0565</v>
      </c>
      <c r="C11" s="1">
        <v>240.00040000000001</v>
      </c>
      <c r="D11" s="1">
        <v>2</v>
      </c>
      <c r="E11" s="1">
        <v>1</v>
      </c>
      <c r="F11" s="1">
        <v>3.3700227737426758</v>
      </c>
      <c r="G11" s="1">
        <v>4.5000038146972656</v>
      </c>
      <c r="H11" s="1">
        <v>0.29999527335166931</v>
      </c>
      <c r="I11" s="1">
        <v>0</v>
      </c>
      <c r="J11" s="1">
        <v>0.97332513332366943</v>
      </c>
      <c r="K11" s="1">
        <v>0</v>
      </c>
      <c r="N11" s="1">
        <v>4.367828369140625E-4</v>
      </c>
      <c r="O11" s="1">
        <v>49.819900134861001</v>
      </c>
    </row>
    <row r="12" spans="1:15" x14ac:dyDescent="0.25">
      <c r="A12" s="14">
        <v>45538.668069472224</v>
      </c>
      <c r="B12" s="1">
        <v>280.0564</v>
      </c>
      <c r="C12" s="1">
        <v>270.00029999999998</v>
      </c>
      <c r="D12" s="1">
        <v>2</v>
      </c>
      <c r="E12" s="1">
        <v>1</v>
      </c>
      <c r="F12" s="1">
        <v>3.3826360702514648</v>
      </c>
      <c r="G12" s="1">
        <v>4.500004768371582</v>
      </c>
      <c r="H12" s="1">
        <v>0.33749467134475708</v>
      </c>
      <c r="I12" s="1">
        <v>0</v>
      </c>
      <c r="J12" s="1">
        <v>1.0999352931976318</v>
      </c>
      <c r="K12" s="1">
        <v>0</v>
      </c>
      <c r="N12" s="1">
        <v>4.61578369140625E-4</v>
      </c>
      <c r="O12" s="1">
        <v>49.936725616455078</v>
      </c>
    </row>
    <row r="13" spans="1:15" x14ac:dyDescent="0.25">
      <c r="A13" s="14">
        <v>45538.66841669444</v>
      </c>
      <c r="B13" s="1">
        <v>310.0564</v>
      </c>
      <c r="C13" s="1">
        <v>300.00029999999998</v>
      </c>
      <c r="D13" s="1">
        <v>2</v>
      </c>
      <c r="E13" s="1">
        <v>1</v>
      </c>
      <c r="F13" s="1">
        <v>3.3951635360717773</v>
      </c>
      <c r="G13" s="1">
        <v>4.4998722076416016</v>
      </c>
      <c r="H13" s="1">
        <v>0.37499094009399414</v>
      </c>
      <c r="I13" s="1">
        <v>0</v>
      </c>
      <c r="J13" s="1">
        <v>1.2270073890686035</v>
      </c>
      <c r="K13" s="1">
        <v>0</v>
      </c>
      <c r="N13" s="1">
        <v>3.681182861328125E-4</v>
      </c>
      <c r="O13" s="1">
        <v>50.082297793568003</v>
      </c>
    </row>
    <row r="14" spans="1:15" x14ac:dyDescent="0.25">
      <c r="A14" s="14">
        <v>45538.668763929396</v>
      </c>
      <c r="B14" s="1">
        <v>340.0575</v>
      </c>
      <c r="C14" s="1">
        <v>330.00139999999999</v>
      </c>
      <c r="D14" s="1">
        <v>2</v>
      </c>
      <c r="E14" s="1">
        <v>1</v>
      </c>
      <c r="F14" s="1">
        <v>3.4076700210571289</v>
      </c>
      <c r="G14" s="1">
        <v>4.4999771118164063</v>
      </c>
      <c r="H14" s="1">
        <v>0.41249459981918335</v>
      </c>
      <c r="I14" s="1">
        <v>0</v>
      </c>
      <c r="J14" s="1">
        <v>1.3545727729797363</v>
      </c>
      <c r="K14" s="1">
        <v>0</v>
      </c>
      <c r="N14" s="1">
        <v>4.367828369140625E-4</v>
      </c>
      <c r="O14" s="1">
        <v>50.145908143687073</v>
      </c>
    </row>
    <row r="15" spans="1:15" x14ac:dyDescent="0.25">
      <c r="A15" s="14">
        <v>45538.669111158561</v>
      </c>
      <c r="B15" s="1">
        <v>370.05810000000002</v>
      </c>
      <c r="C15" s="1">
        <v>360.00200000000001</v>
      </c>
      <c r="D15" s="1">
        <v>2</v>
      </c>
      <c r="E15" s="1">
        <v>1</v>
      </c>
      <c r="F15" s="1">
        <v>3.4199647903442383</v>
      </c>
      <c r="G15" s="1">
        <v>4.4999294281005859</v>
      </c>
      <c r="H15" s="1">
        <v>0.44999200105667114</v>
      </c>
      <c r="I15" s="1">
        <v>0</v>
      </c>
      <c r="J15" s="1">
        <v>1.4825822114944458</v>
      </c>
      <c r="K15" s="1">
        <v>0</v>
      </c>
      <c r="N15" s="1">
        <v>8.296966552734375E-4</v>
      </c>
      <c r="O15" s="1">
        <v>50.231673908455527</v>
      </c>
    </row>
    <row r="16" spans="1:15" x14ac:dyDescent="0.25">
      <c r="A16" s="14">
        <v>45538.669458371529</v>
      </c>
      <c r="B16" s="1">
        <v>400.0573</v>
      </c>
      <c r="C16" s="1">
        <v>390.00119999999998</v>
      </c>
      <c r="D16" s="1">
        <v>2</v>
      </c>
      <c r="E16" s="1">
        <v>1</v>
      </c>
      <c r="F16" s="1">
        <v>3.4324140548706055</v>
      </c>
      <c r="G16" s="1">
        <v>4.4999485015869141</v>
      </c>
      <c r="H16" s="1">
        <v>0.48749348521232605</v>
      </c>
      <c r="I16" s="1">
        <v>0</v>
      </c>
      <c r="J16" s="1">
        <v>1.6110684871673584</v>
      </c>
      <c r="K16" s="1">
        <v>0</v>
      </c>
      <c r="N16" s="1">
        <v>4.46319580078125E-4</v>
      </c>
      <c r="O16" s="1">
        <v>50.286823088869916</v>
      </c>
    </row>
    <row r="17" spans="1:15" x14ac:dyDescent="0.25">
      <c r="A17" s="14">
        <v>45538.669805585647</v>
      </c>
      <c r="B17" s="1">
        <v>430.0566</v>
      </c>
      <c r="C17" s="1">
        <v>420.00049999999999</v>
      </c>
      <c r="D17" s="1">
        <v>2</v>
      </c>
      <c r="E17" s="1">
        <v>1</v>
      </c>
      <c r="F17" s="1">
        <v>3.4447412490844727</v>
      </c>
      <c r="G17" s="1">
        <v>4.4999246597290039</v>
      </c>
      <c r="H17" s="1">
        <v>0.52498859167098999</v>
      </c>
      <c r="I17" s="1">
        <v>0</v>
      </c>
      <c r="J17" s="1">
        <v>1.7399944067001343</v>
      </c>
      <c r="K17" s="1">
        <v>0</v>
      </c>
      <c r="N17" s="1">
        <v>5.07354736328125E-4</v>
      </c>
      <c r="O17" s="1">
        <v>50.387786865234375</v>
      </c>
    </row>
    <row r="18" spans="1:15" x14ac:dyDescent="0.25">
      <c r="A18" s="14">
        <v>45538.670152817125</v>
      </c>
      <c r="B18" s="1">
        <v>460.05739999999997</v>
      </c>
      <c r="C18" s="1">
        <v>450.00130000000001</v>
      </c>
      <c r="D18" s="1">
        <v>2</v>
      </c>
      <c r="E18" s="1">
        <v>1</v>
      </c>
      <c r="F18" s="1">
        <v>3.456913948059082</v>
      </c>
      <c r="G18" s="1">
        <v>4.4999313354492188</v>
      </c>
      <c r="H18" s="1">
        <v>0.56248879432678223</v>
      </c>
      <c r="I18" s="1">
        <v>0</v>
      </c>
      <c r="J18" s="1">
        <v>1.8693999052047729</v>
      </c>
      <c r="K18" s="1">
        <v>0</v>
      </c>
      <c r="N18" s="1">
        <v>3.8909912109375E-4</v>
      </c>
      <c r="O18" s="1">
        <v>50.399711608886719</v>
      </c>
    </row>
    <row r="19" spans="1:15" x14ac:dyDescent="0.25">
      <c r="A19" s="14">
        <v>45538.670500039349</v>
      </c>
      <c r="B19" s="1">
        <v>490.05739999999997</v>
      </c>
      <c r="C19" s="1">
        <v>480.00130000000001</v>
      </c>
      <c r="D19" s="1">
        <v>2</v>
      </c>
      <c r="E19" s="1">
        <v>1</v>
      </c>
      <c r="F19" s="1">
        <v>3.4689226150512695</v>
      </c>
      <c r="G19" s="1">
        <v>4.4999570846557617</v>
      </c>
      <c r="H19" s="1">
        <v>0.59999114274978638</v>
      </c>
      <c r="I19" s="1">
        <v>0</v>
      </c>
      <c r="J19" s="1">
        <v>1.9992698431015015</v>
      </c>
      <c r="K19" s="1">
        <v>0</v>
      </c>
      <c r="N19" s="1">
        <v>3.032684326171875E-4</v>
      </c>
      <c r="O19" s="1">
        <v>50.4306640625</v>
      </c>
    </row>
    <row r="20" spans="1:15" x14ac:dyDescent="0.25">
      <c r="A20" s="14">
        <v>45538.670847269677</v>
      </c>
      <c r="B20" s="1">
        <v>520.05809999999997</v>
      </c>
      <c r="C20" s="1">
        <v>510.00200000000001</v>
      </c>
      <c r="D20" s="1">
        <v>2</v>
      </c>
      <c r="E20" s="1">
        <v>1</v>
      </c>
      <c r="F20" s="1">
        <v>3.4786043167114258</v>
      </c>
      <c r="G20" s="1">
        <v>4.4998941421508789</v>
      </c>
      <c r="H20" s="1">
        <v>0.63749182224273682</v>
      </c>
      <c r="I20" s="1">
        <v>0</v>
      </c>
      <c r="J20" s="1">
        <v>2.1295461654663086</v>
      </c>
      <c r="K20" s="1">
        <v>0</v>
      </c>
      <c r="N20" s="1">
        <v>2.288818359375E-4</v>
      </c>
      <c r="O20" s="1">
        <v>50.489227099716302</v>
      </c>
    </row>
    <row r="21" spans="1:15" x14ac:dyDescent="0.25">
      <c r="A21" s="14">
        <v>45538.671194491893</v>
      </c>
      <c r="B21" s="1">
        <v>550.05809999999997</v>
      </c>
      <c r="C21" s="1">
        <v>540.00199999999995</v>
      </c>
      <c r="D21" s="1">
        <v>2</v>
      </c>
      <c r="E21" s="1">
        <v>1</v>
      </c>
      <c r="F21" s="1">
        <v>3.486536979675293</v>
      </c>
      <c r="G21" s="1">
        <v>4.4999074935913086</v>
      </c>
      <c r="H21" s="1">
        <v>0.67498809099197388</v>
      </c>
      <c r="I21" s="1">
        <v>0</v>
      </c>
      <c r="J21" s="1">
        <v>2.2601339817047119</v>
      </c>
      <c r="K21" s="1">
        <v>0</v>
      </c>
      <c r="N21" s="1">
        <v>1.71661376953125E-4</v>
      </c>
      <c r="O21" s="1">
        <v>50.505779211184183</v>
      </c>
    </row>
    <row r="22" spans="1:15" x14ac:dyDescent="0.25">
      <c r="A22" s="14">
        <v>45538.67154173032</v>
      </c>
      <c r="B22" s="1">
        <v>580.05949999999996</v>
      </c>
      <c r="C22" s="1">
        <v>570.00340000000006</v>
      </c>
      <c r="D22" s="1">
        <v>2</v>
      </c>
      <c r="E22" s="1">
        <v>1</v>
      </c>
      <c r="F22" s="1">
        <v>3.4940481185913086</v>
      </c>
      <c r="G22" s="1">
        <v>4.4999094009399414</v>
      </c>
      <c r="H22" s="1">
        <v>0.71248775720596313</v>
      </c>
      <c r="I22" s="1">
        <v>0</v>
      </c>
      <c r="J22" s="1">
        <v>2.3910202980041504</v>
      </c>
      <c r="K22" s="1">
        <v>0</v>
      </c>
      <c r="N22" s="1">
        <v>2.155303955078125E-4</v>
      </c>
      <c r="O22" s="1">
        <v>50.504135137316133</v>
      </c>
    </row>
    <row r="23" spans="1:15" x14ac:dyDescent="0.25">
      <c r="A23" s="14">
        <v>45538.671888930556</v>
      </c>
      <c r="B23" s="1">
        <v>610.05759999999998</v>
      </c>
      <c r="C23" s="1">
        <v>600.00149999999996</v>
      </c>
      <c r="D23" s="1">
        <v>2</v>
      </c>
      <c r="E23" s="1">
        <v>1</v>
      </c>
      <c r="F23" s="1">
        <v>3.5010137557983398</v>
      </c>
      <c r="G23" s="1">
        <v>4.4999313354492188</v>
      </c>
      <c r="H23" s="1">
        <v>0.74998927116394043</v>
      </c>
      <c r="I23" s="1">
        <v>0</v>
      </c>
      <c r="J23" s="1">
        <v>2.5221850872039795</v>
      </c>
      <c r="K23" s="1">
        <v>0</v>
      </c>
      <c r="N23" s="1">
        <v>2.269744873046875E-4</v>
      </c>
      <c r="O23" s="1">
        <v>50.502799987792969</v>
      </c>
    </row>
    <row r="24" spans="1:15" x14ac:dyDescent="0.25">
      <c r="A24" s="14">
        <v>45538.672236150465</v>
      </c>
      <c r="B24" s="1">
        <v>640.05740000000003</v>
      </c>
      <c r="C24" s="1">
        <v>630.00130000000001</v>
      </c>
      <c r="D24" s="1">
        <v>2</v>
      </c>
      <c r="E24" s="1">
        <v>1</v>
      </c>
      <c r="F24" s="1">
        <v>3.5082159042358398</v>
      </c>
      <c r="G24" s="1">
        <v>4.4998989105224609</v>
      </c>
      <c r="H24" s="1">
        <v>0.78748577833175659</v>
      </c>
      <c r="I24" s="1">
        <v>0</v>
      </c>
      <c r="J24" s="1">
        <v>2.6535956859588623</v>
      </c>
      <c r="K24" s="1">
        <v>0</v>
      </c>
      <c r="N24" s="1">
        <v>1.697540283203125E-4</v>
      </c>
      <c r="O24" s="1">
        <v>50.508766154429054</v>
      </c>
    </row>
    <row r="25" spans="1:15" x14ac:dyDescent="0.25">
      <c r="A25" s="14">
        <v>45538.672583381944</v>
      </c>
      <c r="B25" s="1">
        <v>670.05820000000006</v>
      </c>
      <c r="C25" s="1">
        <v>660.00210000000004</v>
      </c>
      <c r="D25" s="1">
        <v>2</v>
      </c>
      <c r="E25" s="1">
        <v>1</v>
      </c>
      <c r="F25" s="1">
        <v>3.5152788162231445</v>
      </c>
      <c r="G25" s="1">
        <v>4.4999027252197266</v>
      </c>
      <c r="H25" s="1">
        <v>0.82498615980148315</v>
      </c>
      <c r="I25" s="1">
        <v>0</v>
      </c>
      <c r="J25" s="1">
        <v>2.7852866649627686</v>
      </c>
      <c r="K25" s="1">
        <v>0</v>
      </c>
      <c r="N25" s="1">
        <v>3.16619873046875E-4</v>
      </c>
      <c r="O25" s="1">
        <v>50.483272552490234</v>
      </c>
    </row>
    <row r="26" spans="1:15" x14ac:dyDescent="0.25">
      <c r="A26" s="14">
        <v>45538.67293060301</v>
      </c>
      <c r="B26" s="1">
        <v>700.05809999999997</v>
      </c>
      <c r="C26" s="1">
        <v>690.00199999999995</v>
      </c>
      <c r="D26" s="1">
        <v>2</v>
      </c>
      <c r="E26" s="1">
        <v>1</v>
      </c>
      <c r="F26" s="1">
        <v>3.522791862487793</v>
      </c>
      <c r="G26" s="1">
        <v>4.4999008178710938</v>
      </c>
      <c r="H26" s="1">
        <v>0.86248862743377686</v>
      </c>
      <c r="I26" s="1">
        <v>0</v>
      </c>
      <c r="J26" s="1">
        <v>2.9172599315643311</v>
      </c>
      <c r="K26" s="1">
        <v>0</v>
      </c>
      <c r="N26" s="1">
        <v>2.8228759765625E-4</v>
      </c>
      <c r="O26" s="1">
        <v>50.492214173075361</v>
      </c>
    </row>
    <row r="27" spans="1:15" x14ac:dyDescent="0.25">
      <c r="A27" s="14">
        <v>45538.673277817128</v>
      </c>
      <c r="B27" s="1">
        <v>730.05740000000003</v>
      </c>
      <c r="C27" s="1">
        <v>720.00130000000001</v>
      </c>
      <c r="D27" s="1">
        <v>2</v>
      </c>
      <c r="E27" s="1">
        <v>1</v>
      </c>
      <c r="F27" s="1">
        <v>3.530980110168457</v>
      </c>
      <c r="G27" s="1">
        <v>4.4999008178710938</v>
      </c>
      <c r="H27" s="1">
        <v>0.89998430013656616</v>
      </c>
      <c r="I27" s="1">
        <v>0</v>
      </c>
      <c r="J27" s="1">
        <v>3.0495009422302246</v>
      </c>
      <c r="K27" s="1">
        <v>0</v>
      </c>
      <c r="N27" s="1">
        <v>2.956390380859375E-4</v>
      </c>
      <c r="O27" s="1">
        <v>50.458766937255859</v>
      </c>
    </row>
    <row r="28" spans="1:15" x14ac:dyDescent="0.25">
      <c r="A28" s="14">
        <v>45538.673625048606</v>
      </c>
      <c r="B28" s="1">
        <v>760.05820000000006</v>
      </c>
      <c r="C28" s="1">
        <v>750.00210000000004</v>
      </c>
      <c r="D28" s="1">
        <v>2</v>
      </c>
      <c r="E28" s="1">
        <v>1</v>
      </c>
      <c r="F28" s="1">
        <v>3.539647102355957</v>
      </c>
      <c r="G28" s="1">
        <v>4.4999599456787109</v>
      </c>
      <c r="H28" s="1">
        <v>0.93748456239700317</v>
      </c>
      <c r="I28" s="1">
        <v>0</v>
      </c>
      <c r="J28" s="1">
        <v>3.1820731163024902</v>
      </c>
      <c r="K28" s="1">
        <v>0</v>
      </c>
      <c r="N28" s="1">
        <v>3.16619873046875E-4</v>
      </c>
      <c r="O28" s="1">
        <v>50.434120260376055</v>
      </c>
    </row>
    <row r="29" spans="1:15" x14ac:dyDescent="0.25">
      <c r="A29" s="14">
        <v>45538.673972252313</v>
      </c>
      <c r="B29" s="1">
        <v>790.0566</v>
      </c>
      <c r="C29" s="1">
        <v>780.00049999999999</v>
      </c>
      <c r="D29" s="1">
        <v>2</v>
      </c>
      <c r="E29" s="1">
        <v>1</v>
      </c>
      <c r="F29" s="1">
        <v>3.5492868423461914</v>
      </c>
      <c r="G29" s="1">
        <v>4.4999570846557617</v>
      </c>
      <c r="H29" s="1">
        <v>0.97498470544815063</v>
      </c>
      <c r="I29" s="1">
        <v>0</v>
      </c>
      <c r="J29" s="1">
        <v>3.3149886131286621</v>
      </c>
      <c r="K29" s="1">
        <v>0</v>
      </c>
      <c r="N29" s="1">
        <v>3.0517578125E-4</v>
      </c>
      <c r="O29" s="1">
        <v>50.423530613913826</v>
      </c>
    </row>
    <row r="30" spans="1:15" x14ac:dyDescent="0.25">
      <c r="A30" s="14">
        <v>45538.674319486112</v>
      </c>
      <c r="B30" s="1">
        <v>820.05759999999998</v>
      </c>
      <c r="C30" s="1">
        <v>810.00149999999996</v>
      </c>
      <c r="D30" s="1">
        <v>2</v>
      </c>
      <c r="E30" s="1">
        <v>1</v>
      </c>
      <c r="F30" s="1">
        <v>3.5589895248413086</v>
      </c>
      <c r="G30" s="1">
        <v>4.4998922348022461</v>
      </c>
      <c r="H30" s="1">
        <v>1.0124828815460205</v>
      </c>
      <c r="I30" s="1">
        <v>0</v>
      </c>
      <c r="J30" s="1">
        <v>3.4482614994049072</v>
      </c>
      <c r="K30" s="1">
        <v>0</v>
      </c>
      <c r="N30" s="1">
        <v>2.9754638671875E-4</v>
      </c>
      <c r="O30" s="1">
        <v>50.406127987694397</v>
      </c>
    </row>
    <row r="31" spans="1:15" x14ac:dyDescent="0.25">
      <c r="A31" s="14">
        <v>45538.674666715277</v>
      </c>
      <c r="B31" s="1">
        <v>850.05820000000006</v>
      </c>
      <c r="C31" s="1">
        <v>840.00210000000004</v>
      </c>
      <c r="D31" s="1">
        <v>2</v>
      </c>
      <c r="E31" s="1">
        <v>1</v>
      </c>
      <c r="F31" s="1">
        <v>3.5686197280883789</v>
      </c>
      <c r="G31" s="1">
        <v>4.4999332427978516</v>
      </c>
      <c r="H31" s="1">
        <v>1.0499856472015381</v>
      </c>
      <c r="I31" s="1">
        <v>0</v>
      </c>
      <c r="J31" s="1">
        <v>3.5819175243377686</v>
      </c>
      <c r="K31" s="1">
        <v>0</v>
      </c>
      <c r="N31" s="1">
        <v>2.765655517578125E-4</v>
      </c>
      <c r="O31" s="1">
        <v>50.384971689171969</v>
      </c>
    </row>
    <row r="32" spans="1:15" x14ac:dyDescent="0.25">
      <c r="A32" s="14">
        <v>45538.675013925924</v>
      </c>
      <c r="B32" s="1">
        <v>880.05719999999997</v>
      </c>
      <c r="C32" s="1">
        <v>870.00109999999995</v>
      </c>
      <c r="D32" s="1">
        <v>2</v>
      </c>
      <c r="E32" s="1">
        <v>1</v>
      </c>
      <c r="F32" s="1">
        <v>3.5780630111694336</v>
      </c>
      <c r="G32" s="1">
        <v>4.4999284744262695</v>
      </c>
      <c r="H32" s="1">
        <v>1.0874789953231812</v>
      </c>
      <c r="I32" s="1">
        <v>0</v>
      </c>
      <c r="J32" s="1">
        <v>3.7158951759338379</v>
      </c>
      <c r="K32" s="1">
        <v>0</v>
      </c>
      <c r="N32" s="1">
        <v>3.108978271484375E-4</v>
      </c>
      <c r="O32" s="1">
        <v>50.352680313940461</v>
      </c>
    </row>
    <row r="33" spans="1:15" x14ac:dyDescent="0.25">
      <c r="A33" s="14">
        <v>45538.675361151618</v>
      </c>
      <c r="B33" s="1">
        <v>910.0575</v>
      </c>
      <c r="C33" s="1">
        <v>900.00139999999999</v>
      </c>
      <c r="D33" s="1">
        <v>2</v>
      </c>
      <c r="E33" s="1">
        <v>1</v>
      </c>
      <c r="F33" s="1">
        <v>3.5867700576782227</v>
      </c>
      <c r="G33" s="1">
        <v>4.499969482421875</v>
      </c>
      <c r="H33" s="1">
        <v>1.1249805688858032</v>
      </c>
      <c r="I33" s="1">
        <v>0</v>
      </c>
      <c r="J33" s="1">
        <v>3.8502418994903564</v>
      </c>
      <c r="K33" s="1">
        <v>0</v>
      </c>
      <c r="N33" s="1">
        <v>2.956390380859375E-4</v>
      </c>
      <c r="O33" s="1">
        <v>50.429977416992188</v>
      </c>
    </row>
    <row r="34" spans="1:15" x14ac:dyDescent="0.25">
      <c r="A34" s="14">
        <v>45538.675708371527</v>
      </c>
      <c r="B34" s="1">
        <v>940.05730000000005</v>
      </c>
      <c r="C34" s="1">
        <v>930.00120000000004</v>
      </c>
      <c r="D34" s="1">
        <v>2</v>
      </c>
      <c r="E34" s="1">
        <v>1</v>
      </c>
      <c r="F34" s="1">
        <v>3.5954580307006836</v>
      </c>
      <c r="G34" s="1">
        <v>4.499943733215332</v>
      </c>
      <c r="H34" s="1">
        <v>1.1624798774719238</v>
      </c>
      <c r="I34" s="1">
        <v>0</v>
      </c>
      <c r="J34" s="1">
        <v>3.9849069118499756</v>
      </c>
      <c r="K34" s="1">
        <v>0</v>
      </c>
      <c r="N34" s="1">
        <v>3.299713134765625E-4</v>
      </c>
      <c r="O34" s="1">
        <v>50.38758101290432</v>
      </c>
    </row>
    <row r="35" spans="1:15" x14ac:dyDescent="0.25">
      <c r="A35" s="14">
        <v>45538.676055603006</v>
      </c>
      <c r="B35" s="1">
        <v>970.05809999999997</v>
      </c>
      <c r="C35" s="1">
        <v>960.00199999999995</v>
      </c>
      <c r="D35" s="1">
        <v>2</v>
      </c>
      <c r="E35" s="1">
        <v>1</v>
      </c>
      <c r="F35" s="1">
        <v>3.6036901473999023</v>
      </c>
      <c r="G35" s="1">
        <v>4.4999532699584961</v>
      </c>
      <c r="H35" s="1">
        <v>1.1999835968017578</v>
      </c>
      <c r="I35" s="1">
        <v>0</v>
      </c>
      <c r="J35" s="1">
        <v>4.1199040412902832</v>
      </c>
      <c r="K35" s="1">
        <v>0</v>
      </c>
      <c r="N35" s="1">
        <v>3.299713134765625E-4</v>
      </c>
      <c r="O35" s="1">
        <v>50.390083304647035</v>
      </c>
    </row>
    <row r="36" spans="1:15" x14ac:dyDescent="0.25">
      <c r="A36" s="14">
        <v>45538.676402809026</v>
      </c>
      <c r="B36" s="1">
        <v>1000.0567</v>
      </c>
      <c r="C36" s="1">
        <v>990.00059999999996</v>
      </c>
      <c r="D36" s="1">
        <v>2</v>
      </c>
      <c r="E36" s="1">
        <v>1</v>
      </c>
      <c r="F36" s="1">
        <v>3.6120901107788086</v>
      </c>
      <c r="G36" s="1">
        <v>4.4999513626098633</v>
      </c>
      <c r="H36" s="1">
        <v>1.2374780178070068</v>
      </c>
      <c r="I36" s="1">
        <v>0</v>
      </c>
      <c r="J36" s="1">
        <v>4.2551817893981934</v>
      </c>
      <c r="K36" s="1">
        <v>0</v>
      </c>
      <c r="N36" s="1">
        <v>2.994537353515625E-4</v>
      </c>
      <c r="O36" s="1">
        <v>50.38412096103761</v>
      </c>
    </row>
    <row r="37" spans="1:15" x14ac:dyDescent="0.25">
      <c r="A37" s="14">
        <v>45538.676750031249</v>
      </c>
      <c r="B37" s="1">
        <v>1030.0567000000001</v>
      </c>
      <c r="C37" s="1">
        <v>1020.0006</v>
      </c>
      <c r="D37" s="1">
        <v>2</v>
      </c>
      <c r="E37" s="1">
        <v>1</v>
      </c>
      <c r="F37" s="1">
        <v>3.6208162307739258</v>
      </c>
      <c r="G37" s="1">
        <v>4.4999561309814453</v>
      </c>
      <c r="H37" s="1">
        <v>1.2749805450439453</v>
      </c>
      <c r="I37" s="1">
        <v>0</v>
      </c>
      <c r="J37" s="1">
        <v>4.3908066749572754</v>
      </c>
      <c r="K37" s="1">
        <v>0</v>
      </c>
      <c r="N37" s="1">
        <v>2.8228759765625E-4</v>
      </c>
      <c r="O37" s="1">
        <v>50.333629776458743</v>
      </c>
    </row>
    <row r="38" spans="1:15" x14ac:dyDescent="0.25">
      <c r="A38" s="14">
        <v>45538.677097252315</v>
      </c>
      <c r="B38" s="1">
        <v>1060.0565999999999</v>
      </c>
      <c r="C38" s="1">
        <v>1050.0005000000001</v>
      </c>
      <c r="D38" s="1">
        <v>2</v>
      </c>
      <c r="E38" s="1">
        <v>1</v>
      </c>
      <c r="F38" s="1">
        <v>3.6292333602905273</v>
      </c>
      <c r="G38" s="1">
        <v>4.5000238418579102</v>
      </c>
      <c r="H38" s="1">
        <v>1.3124772310256958</v>
      </c>
      <c r="I38" s="1">
        <v>0</v>
      </c>
      <c r="J38" s="1">
        <v>4.5267324447631836</v>
      </c>
      <c r="K38" s="1">
        <v>0</v>
      </c>
      <c r="N38" s="1">
        <v>2.002716064453125E-4</v>
      </c>
      <c r="O38" s="1">
        <v>50.329822552973475</v>
      </c>
    </row>
    <row r="39" spans="1:15" x14ac:dyDescent="0.25">
      <c r="A39" s="14">
        <v>45538.677444493056</v>
      </c>
      <c r="B39" s="1">
        <v>1090.0581999999999</v>
      </c>
      <c r="C39" s="1">
        <v>1080.0020999999999</v>
      </c>
      <c r="D39" s="1">
        <v>2</v>
      </c>
      <c r="E39" s="1">
        <v>1</v>
      </c>
      <c r="F39" s="1">
        <v>3.637598991394043</v>
      </c>
      <c r="G39" s="1">
        <v>4.4999790191650391</v>
      </c>
      <c r="H39" s="1">
        <v>1.3499767780303955</v>
      </c>
      <c r="I39" s="1">
        <v>0</v>
      </c>
      <c r="J39" s="1">
        <v>4.6629848480224609</v>
      </c>
      <c r="K39" s="1">
        <v>0</v>
      </c>
      <c r="N39" s="1">
        <v>3.08990478515625E-4</v>
      </c>
      <c r="O39" s="1">
        <v>50.337913513183594</v>
      </c>
    </row>
    <row r="40" spans="1:15" x14ac:dyDescent="0.25">
      <c r="A40" s="14">
        <v>45538.677791714123</v>
      </c>
      <c r="B40" s="1">
        <v>1120.0581</v>
      </c>
      <c r="C40" s="1">
        <v>1110.002</v>
      </c>
      <c r="D40" s="1">
        <v>2</v>
      </c>
      <c r="E40" s="1">
        <v>1</v>
      </c>
      <c r="F40" s="1">
        <v>3.6450376510620117</v>
      </c>
      <c r="G40" s="1">
        <v>4.4999055862426758</v>
      </c>
      <c r="H40" s="1">
        <v>1.387480616569519</v>
      </c>
      <c r="I40" s="1">
        <v>0</v>
      </c>
      <c r="J40" s="1">
        <v>4.7995462417602539</v>
      </c>
      <c r="K40" s="1">
        <v>0</v>
      </c>
      <c r="N40" s="1">
        <v>1.2969970703125E-4</v>
      </c>
      <c r="O40" s="1">
        <v>50.331127166748047</v>
      </c>
    </row>
    <row r="41" spans="1:15" x14ac:dyDescent="0.25">
      <c r="A41" s="14">
        <v>45538.678138937496</v>
      </c>
      <c r="B41" s="1">
        <v>1150.0581999999999</v>
      </c>
      <c r="C41" s="1">
        <v>1140.0020999999999</v>
      </c>
      <c r="D41" s="1">
        <v>2</v>
      </c>
      <c r="E41" s="1">
        <v>1</v>
      </c>
      <c r="F41" s="1">
        <v>3.6520051956176758</v>
      </c>
      <c r="G41" s="1">
        <v>4.499943733215332</v>
      </c>
      <c r="H41" s="1">
        <v>1.4249775409698486</v>
      </c>
      <c r="I41" s="1">
        <v>0</v>
      </c>
      <c r="J41" s="1">
        <v>4.9363546371459961</v>
      </c>
      <c r="K41" s="1">
        <v>0</v>
      </c>
      <c r="N41" s="1">
        <v>3.299713134765625E-4</v>
      </c>
      <c r="O41" s="1">
        <v>50.304828643798828</v>
      </c>
    </row>
    <row r="42" spans="1:15" x14ac:dyDescent="0.25">
      <c r="A42" s="14">
        <v>45538.678486153935</v>
      </c>
      <c r="B42" s="1">
        <v>1180.0577000000001</v>
      </c>
      <c r="C42" s="1">
        <v>1170.0016000000001</v>
      </c>
      <c r="D42" s="1">
        <v>2</v>
      </c>
      <c r="E42" s="1">
        <v>1</v>
      </c>
      <c r="F42" s="1">
        <v>3.659153938293457</v>
      </c>
      <c r="G42" s="1">
        <v>4.4999475479125977</v>
      </c>
      <c r="H42" s="1">
        <v>1.462479829788208</v>
      </c>
      <c r="I42" s="1">
        <v>0</v>
      </c>
      <c r="J42" s="1">
        <v>5.0734457969665527</v>
      </c>
      <c r="K42" s="1">
        <v>0</v>
      </c>
      <c r="N42" s="1">
        <v>2.9754638671875E-4</v>
      </c>
      <c r="O42" s="1">
        <v>50.268730163574219</v>
      </c>
    </row>
    <row r="43" spans="1:15" x14ac:dyDescent="0.25">
      <c r="A43" s="14">
        <v>45538.678833381942</v>
      </c>
      <c r="B43" s="1">
        <v>1210.0581999999999</v>
      </c>
      <c r="C43" s="1">
        <v>1200.0020999999999</v>
      </c>
      <c r="D43" s="1">
        <v>2</v>
      </c>
      <c r="E43" s="1">
        <v>1</v>
      </c>
      <c r="F43" s="1">
        <v>3.6658658981323242</v>
      </c>
      <c r="G43" s="1">
        <v>4.4999561309814453</v>
      </c>
      <c r="H43" s="1">
        <v>1.4999763965606689</v>
      </c>
      <c r="I43" s="1">
        <v>0</v>
      </c>
      <c r="J43" s="1">
        <v>5.2107768058776855</v>
      </c>
      <c r="K43" s="1">
        <v>0</v>
      </c>
      <c r="N43" s="1">
        <v>2.841949462890625E-4</v>
      </c>
      <c r="O43" s="1">
        <v>50.225017693313227</v>
      </c>
    </row>
    <row r="44" spans="1:15" x14ac:dyDescent="0.25">
      <c r="A44" s="14">
        <v>45538.679180604166</v>
      </c>
      <c r="B44" s="1">
        <v>1240.0581999999999</v>
      </c>
      <c r="C44" s="1">
        <v>1230.0020999999999</v>
      </c>
      <c r="D44" s="1">
        <v>2</v>
      </c>
      <c r="E44" s="1">
        <v>1</v>
      </c>
      <c r="F44" s="1">
        <v>3.6728353500366211</v>
      </c>
      <c r="G44" s="1">
        <v>4.4999427795410156</v>
      </c>
      <c r="H44" s="1">
        <v>1.5374759435653687</v>
      </c>
      <c r="I44" s="1">
        <v>0</v>
      </c>
      <c r="J44" s="1">
        <v>5.3483772277832031</v>
      </c>
      <c r="K44" s="1">
        <v>0</v>
      </c>
      <c r="N44" s="1">
        <v>-9.1552734375E-5</v>
      </c>
      <c r="O44" s="1">
        <v>50.239925384521484</v>
      </c>
    </row>
    <row r="45" spans="1:15" x14ac:dyDescent="0.25">
      <c r="A45" s="14">
        <v>45538.679527825232</v>
      </c>
      <c r="B45" s="1">
        <v>1270.0581</v>
      </c>
      <c r="C45" s="1">
        <v>1260.002</v>
      </c>
      <c r="D45" s="1">
        <v>2</v>
      </c>
      <c r="E45" s="1">
        <v>1</v>
      </c>
      <c r="F45" s="1">
        <v>3.6796560287475586</v>
      </c>
      <c r="G45" s="1">
        <v>4.4999294281005859</v>
      </c>
      <c r="H45" s="1">
        <v>1.574978232383728</v>
      </c>
      <c r="I45" s="1">
        <v>0</v>
      </c>
      <c r="J45" s="1">
        <v>5.4862442016601563</v>
      </c>
      <c r="K45" s="1">
        <v>0</v>
      </c>
      <c r="N45" s="1">
        <v>1.18255615234375E-4</v>
      </c>
      <c r="O45" s="1">
        <v>50.2518310546875</v>
      </c>
    </row>
    <row r="46" spans="1:15" x14ac:dyDescent="0.25">
      <c r="A46" s="14">
        <v>45538.679875030095</v>
      </c>
      <c r="B46" s="1">
        <v>1300.0565999999999</v>
      </c>
      <c r="C46" s="1">
        <v>1290.0005000000001</v>
      </c>
      <c r="D46" s="1">
        <v>2</v>
      </c>
      <c r="E46" s="1">
        <v>1</v>
      </c>
      <c r="F46" s="1">
        <v>3.6859045028686523</v>
      </c>
      <c r="G46" s="1">
        <v>4.4999380111694336</v>
      </c>
      <c r="H46" s="1">
        <v>1.6124728918075562</v>
      </c>
      <c r="I46" s="1">
        <v>0</v>
      </c>
      <c r="J46" s="1">
        <v>5.6243290901184082</v>
      </c>
      <c r="K46" s="1">
        <v>0</v>
      </c>
      <c r="N46" s="1">
        <v>1.86920166015625E-4</v>
      </c>
      <c r="O46" s="1">
        <v>50.231468200683594</v>
      </c>
    </row>
    <row r="47" spans="1:15" x14ac:dyDescent="0.25">
      <c r="A47" s="14">
        <v>45538.680222269672</v>
      </c>
      <c r="B47" s="1">
        <v>1330.0581</v>
      </c>
      <c r="C47" s="1">
        <v>1320.002</v>
      </c>
      <c r="D47" s="1">
        <v>2</v>
      </c>
      <c r="E47" s="1">
        <v>1</v>
      </c>
      <c r="F47" s="1">
        <v>3.6922998428344727</v>
      </c>
      <c r="G47" s="1">
        <v>4.4999551773071289</v>
      </c>
      <c r="H47" s="1">
        <v>1.6499724388122559</v>
      </c>
      <c r="I47" s="1">
        <v>0</v>
      </c>
      <c r="J47" s="1">
        <v>5.7626690864562988</v>
      </c>
      <c r="K47" s="1">
        <v>0</v>
      </c>
      <c r="N47" s="1">
        <v>2.880096435546875E-4</v>
      </c>
      <c r="O47" s="1">
        <v>50.236576063296909</v>
      </c>
    </row>
    <row r="48" spans="1:15" x14ac:dyDescent="0.25">
      <c r="A48" s="14">
        <v>45538.680569493052</v>
      </c>
      <c r="B48" s="1">
        <v>1360.0581999999999</v>
      </c>
      <c r="C48" s="1">
        <v>1350.0020999999999</v>
      </c>
      <c r="D48" s="1">
        <v>2</v>
      </c>
      <c r="E48" s="1">
        <v>1</v>
      </c>
      <c r="F48" s="1">
        <v>3.6981172561645508</v>
      </c>
      <c r="G48" s="1">
        <v>4.4999504089355469</v>
      </c>
      <c r="H48" s="1">
        <v>1.6874765157699585</v>
      </c>
      <c r="I48" s="1">
        <v>0</v>
      </c>
      <c r="J48" s="1">
        <v>5.9012546539306641</v>
      </c>
      <c r="K48" s="1">
        <v>0</v>
      </c>
      <c r="N48" s="1">
        <v>2.32696533203125E-4</v>
      </c>
      <c r="O48" s="1">
        <v>50.263732819633788</v>
      </c>
    </row>
    <row r="49" spans="1:15" x14ac:dyDescent="0.25">
      <c r="A49" s="14">
        <v>45538.68091670602</v>
      </c>
      <c r="B49" s="1">
        <v>1390.0573999999999</v>
      </c>
      <c r="C49" s="1">
        <v>1380.0012999999999</v>
      </c>
      <c r="D49" s="1">
        <v>2</v>
      </c>
      <c r="E49" s="1">
        <v>1</v>
      </c>
      <c r="F49" s="1">
        <v>3.7041769027709961</v>
      </c>
      <c r="G49" s="1">
        <v>4.4999599456787109</v>
      </c>
      <c r="H49" s="1">
        <v>1.7249722480773926</v>
      </c>
      <c r="I49" s="1">
        <v>0</v>
      </c>
      <c r="J49" s="1">
        <v>6.0400347709655762</v>
      </c>
      <c r="K49" s="1">
        <v>0</v>
      </c>
      <c r="N49" s="1">
        <v>1.71661376953125E-4</v>
      </c>
      <c r="O49" s="1">
        <v>50.290878205411403</v>
      </c>
    </row>
    <row r="50" spans="1:15" x14ac:dyDescent="0.25">
      <c r="A50" s="14">
        <v>45538.681263914354</v>
      </c>
      <c r="B50" s="1">
        <v>1420.0562</v>
      </c>
      <c r="C50" s="1">
        <v>1410.0001</v>
      </c>
      <c r="D50" s="1">
        <v>2</v>
      </c>
      <c r="E50" s="1">
        <v>1</v>
      </c>
      <c r="F50" s="1">
        <v>3.7102899551391602</v>
      </c>
      <c r="G50" s="1">
        <v>4.4999141693115234</v>
      </c>
      <c r="H50" s="1">
        <v>1.7624703645706177</v>
      </c>
      <c r="I50" s="1">
        <v>0</v>
      </c>
      <c r="J50" s="1">
        <v>6.1790485382080078</v>
      </c>
      <c r="K50" s="1">
        <v>0</v>
      </c>
      <c r="N50" s="1">
        <v>2.002716064453125E-4</v>
      </c>
      <c r="O50" s="1">
        <v>50.338394165039063</v>
      </c>
    </row>
    <row r="51" spans="1:15" x14ac:dyDescent="0.25">
      <c r="A51" s="14">
        <v>45538.681611151616</v>
      </c>
      <c r="B51" s="1">
        <v>1450.0574999999999</v>
      </c>
      <c r="C51" s="1">
        <v>1440.0014000000001</v>
      </c>
      <c r="D51" s="1">
        <v>2</v>
      </c>
      <c r="E51" s="1">
        <v>1</v>
      </c>
      <c r="F51" s="1">
        <v>3.7162981033325195</v>
      </c>
      <c r="G51" s="1">
        <v>4.4998435974121094</v>
      </c>
      <c r="H51" s="1">
        <v>1.7999736070632935</v>
      </c>
      <c r="I51" s="1">
        <v>0</v>
      </c>
      <c r="J51" s="1">
        <v>6.3183088302612305</v>
      </c>
      <c r="K51" s="1">
        <v>0</v>
      </c>
      <c r="N51" s="1">
        <v>1.4495849609375E-4</v>
      </c>
      <c r="O51" s="1">
        <v>50.394023895263672</v>
      </c>
    </row>
    <row r="52" spans="1:15" x14ac:dyDescent="0.25">
      <c r="A52" s="14">
        <v>45538.681958363428</v>
      </c>
      <c r="B52" s="1">
        <v>1480.0565999999999</v>
      </c>
      <c r="C52" s="1">
        <v>1470.0005000000001</v>
      </c>
      <c r="D52" s="1">
        <v>2</v>
      </c>
      <c r="E52" s="1">
        <v>1</v>
      </c>
      <c r="F52" s="1">
        <v>3.7227010726928711</v>
      </c>
      <c r="G52" s="1">
        <v>4.499903678894043</v>
      </c>
      <c r="H52" s="1">
        <v>1.8374693393707275</v>
      </c>
      <c r="I52" s="1">
        <v>0</v>
      </c>
      <c r="J52" s="1">
        <v>6.4577746391296387</v>
      </c>
      <c r="K52" s="1">
        <v>0</v>
      </c>
      <c r="N52" s="1">
        <v>1.735687255859375E-4</v>
      </c>
      <c r="O52" s="1">
        <v>50.444030595024749</v>
      </c>
    </row>
    <row r="53" spans="1:15" x14ac:dyDescent="0.25">
      <c r="A53" s="14">
        <v>45538.682305586801</v>
      </c>
      <c r="B53" s="1">
        <v>1510.0567000000001</v>
      </c>
      <c r="C53" s="1">
        <v>1500.0006000000001</v>
      </c>
      <c r="D53" s="1">
        <v>2</v>
      </c>
      <c r="E53" s="1">
        <v>1</v>
      </c>
      <c r="F53" s="1">
        <v>3.7289915084838867</v>
      </c>
      <c r="G53" s="1">
        <v>4.4999179840087891</v>
      </c>
      <c r="H53" s="1">
        <v>1.8749685287475586</v>
      </c>
      <c r="I53" s="1">
        <v>0</v>
      </c>
      <c r="J53" s="1">
        <v>6.5974907875061035</v>
      </c>
      <c r="K53" s="1">
        <v>0</v>
      </c>
      <c r="N53" s="1">
        <v>1.735687255859375E-4</v>
      </c>
      <c r="O53" s="1">
        <v>50.48388671875</v>
      </c>
    </row>
    <row r="54" spans="1:15" x14ac:dyDescent="0.25">
      <c r="A54" s="14">
        <v>45538.682652825228</v>
      </c>
      <c r="B54" s="1">
        <v>1540.0581</v>
      </c>
      <c r="C54" s="1">
        <v>1530.002</v>
      </c>
      <c r="D54" s="1">
        <v>2</v>
      </c>
      <c r="E54" s="1">
        <v>1</v>
      </c>
      <c r="F54" s="1">
        <v>3.7356290817260742</v>
      </c>
      <c r="G54" s="1">
        <v>4.4998645782470703</v>
      </c>
      <c r="H54" s="1">
        <v>1.912469744682312</v>
      </c>
      <c r="I54" s="1">
        <v>0</v>
      </c>
      <c r="J54" s="1">
        <v>6.737459659576416</v>
      </c>
      <c r="K54" s="1">
        <v>0</v>
      </c>
      <c r="N54" s="1">
        <v>2.613067626953125E-4</v>
      </c>
      <c r="O54" s="1">
        <v>50.516170394101756</v>
      </c>
    </row>
    <row r="55" spans="1:15" x14ac:dyDescent="0.25">
      <c r="A55" s="14">
        <v>45538.683000031248</v>
      </c>
      <c r="B55" s="1">
        <v>1570.0567000000001</v>
      </c>
      <c r="C55" s="1">
        <v>1560.0006000000001</v>
      </c>
      <c r="D55" s="1">
        <v>2</v>
      </c>
      <c r="E55" s="1">
        <v>1</v>
      </c>
      <c r="F55" s="1">
        <v>3.7426481246948242</v>
      </c>
      <c r="G55" s="1">
        <v>4.4999599456787109</v>
      </c>
      <c r="H55" s="1">
        <v>1.9499696493148804</v>
      </c>
      <c r="I55" s="1">
        <v>0</v>
      </c>
      <c r="J55" s="1">
        <v>6.8776755332946777</v>
      </c>
      <c r="K55" s="1">
        <v>0</v>
      </c>
      <c r="N55" s="1">
        <v>2.0599365234375E-4</v>
      </c>
      <c r="O55" s="1">
        <v>50.582340019902425</v>
      </c>
    </row>
    <row r="56" spans="1:15" x14ac:dyDescent="0.25">
      <c r="A56" s="14">
        <v>45538.683347270831</v>
      </c>
      <c r="B56" s="1">
        <v>1600.0581999999999</v>
      </c>
      <c r="C56" s="1">
        <v>1590.0020999999999</v>
      </c>
      <c r="D56" s="1">
        <v>2</v>
      </c>
      <c r="E56" s="1">
        <v>1</v>
      </c>
      <c r="F56" s="1">
        <v>3.7494630813598633</v>
      </c>
      <c r="G56" s="1">
        <v>4.4998741149902344</v>
      </c>
      <c r="H56" s="1">
        <v>1.9874708652496338</v>
      </c>
      <c r="I56" s="1">
        <v>0</v>
      </c>
      <c r="J56" s="1">
        <v>7.0181560516357422</v>
      </c>
      <c r="K56" s="1">
        <v>0</v>
      </c>
      <c r="N56" s="1">
        <v>1.9073486328125E-4</v>
      </c>
      <c r="O56" s="1">
        <v>50.640903277699373</v>
      </c>
    </row>
    <row r="57" spans="1:15" x14ac:dyDescent="0.25">
      <c r="A57" s="14">
        <v>45538.683694494212</v>
      </c>
      <c r="B57" s="1">
        <v>1630.0582999999999</v>
      </c>
      <c r="C57" s="1">
        <v>1620.0021999999999</v>
      </c>
      <c r="D57" s="1">
        <v>2</v>
      </c>
      <c r="E57" s="1">
        <v>1</v>
      </c>
      <c r="F57" s="1">
        <v>3.756932258605957</v>
      </c>
      <c r="G57" s="1">
        <v>4.4998722076416016</v>
      </c>
      <c r="H57" s="1">
        <v>2.0249676704406738</v>
      </c>
      <c r="I57" s="1">
        <v>0</v>
      </c>
      <c r="J57" s="1">
        <v>7.1588888168334961</v>
      </c>
      <c r="K57" s="1">
        <v>0</v>
      </c>
      <c r="N57" s="1">
        <v>2.994537353515625E-4</v>
      </c>
      <c r="O57" s="1">
        <v>50.64459228515625</v>
      </c>
    </row>
    <row r="58" spans="1:15" x14ac:dyDescent="0.25">
      <c r="A58" s="14">
        <v>45538.684041707173</v>
      </c>
      <c r="B58" s="1">
        <v>1660.0574999999999</v>
      </c>
      <c r="C58" s="1">
        <v>1650.0014000000001</v>
      </c>
      <c r="D58" s="1">
        <v>2</v>
      </c>
      <c r="E58" s="1">
        <v>1</v>
      </c>
      <c r="F58" s="1">
        <v>3.7643461227416992</v>
      </c>
      <c r="G58" s="1">
        <v>4.4999399185180664</v>
      </c>
      <c r="H58" s="1">
        <v>2.0624659061431885</v>
      </c>
      <c r="I58" s="1">
        <v>0</v>
      </c>
      <c r="J58" s="1">
        <v>7.2999038696289063</v>
      </c>
      <c r="K58" s="1">
        <v>0</v>
      </c>
      <c r="N58" s="1">
        <v>3.08990478515625E-4</v>
      </c>
      <c r="O58" s="1">
        <v>50.701454162597656</v>
      </c>
    </row>
    <row r="59" spans="1:15" x14ac:dyDescent="0.25">
      <c r="A59" s="14">
        <v>45538.684388918977</v>
      </c>
      <c r="B59" s="1">
        <v>1690.0565999999999</v>
      </c>
      <c r="C59" s="1">
        <v>1680.0005000000001</v>
      </c>
      <c r="D59" s="1">
        <v>2</v>
      </c>
      <c r="E59" s="1">
        <v>1</v>
      </c>
      <c r="F59" s="1">
        <v>3.7720270156860352</v>
      </c>
      <c r="G59" s="1">
        <v>4.4998579025268555</v>
      </c>
      <c r="H59" s="1">
        <v>2.0999641418457031</v>
      </c>
      <c r="I59" s="1">
        <v>0</v>
      </c>
      <c r="J59" s="1">
        <v>7.4412040710449219</v>
      </c>
      <c r="K59" s="1">
        <v>0</v>
      </c>
      <c r="N59" s="1">
        <v>3.032684326171875E-4</v>
      </c>
      <c r="O59" s="1">
        <v>50.743461468858165</v>
      </c>
    </row>
    <row r="60" spans="1:15" x14ac:dyDescent="0.25">
      <c r="A60" s="14">
        <v>45538.6847361412</v>
      </c>
      <c r="B60" s="1">
        <v>1720.0565999999999</v>
      </c>
      <c r="C60" s="1">
        <v>1710.0005000000001</v>
      </c>
      <c r="D60" s="1">
        <v>2</v>
      </c>
      <c r="E60" s="1">
        <v>1</v>
      </c>
      <c r="F60" s="1">
        <v>3.7800741195678711</v>
      </c>
      <c r="G60" s="1">
        <v>4.4998807907104492</v>
      </c>
      <c r="H60" s="1">
        <v>2.1374661922454834</v>
      </c>
      <c r="I60" s="1">
        <v>0</v>
      </c>
      <c r="J60" s="1">
        <v>7.5828104019165039</v>
      </c>
      <c r="K60" s="1">
        <v>0</v>
      </c>
      <c r="N60" s="1">
        <v>2.651214599609375E-4</v>
      </c>
      <c r="O60" s="1">
        <v>50.766292572021484</v>
      </c>
    </row>
    <row r="61" spans="1:15" x14ac:dyDescent="0.25">
      <c r="A61" s="14">
        <v>45538.68508336458</v>
      </c>
      <c r="B61" s="1">
        <v>1750.0567000000001</v>
      </c>
      <c r="C61" s="1">
        <v>1740.0006000000001</v>
      </c>
      <c r="D61" s="1">
        <v>2</v>
      </c>
      <c r="E61" s="1">
        <v>1</v>
      </c>
      <c r="F61" s="1">
        <v>3.7880239486694336</v>
      </c>
      <c r="G61" s="1">
        <v>4.4999675750732422</v>
      </c>
      <c r="H61" s="1">
        <v>2.1749622821807861</v>
      </c>
      <c r="I61" s="1">
        <v>0</v>
      </c>
      <c r="J61" s="1">
        <v>7.7246956825256348</v>
      </c>
      <c r="K61" s="1">
        <v>0</v>
      </c>
      <c r="N61" s="1">
        <v>2.0599365234375E-4</v>
      </c>
      <c r="O61" s="1">
        <v>50.792602451363194</v>
      </c>
    </row>
    <row r="62" spans="1:15" x14ac:dyDescent="0.25">
      <c r="A62" s="14">
        <v>45538.685430604164</v>
      </c>
      <c r="B62" s="1">
        <v>1780.0581999999999</v>
      </c>
      <c r="C62" s="1">
        <v>1770.0020999999999</v>
      </c>
      <c r="D62" s="1">
        <v>2</v>
      </c>
      <c r="E62" s="1">
        <v>1</v>
      </c>
      <c r="F62" s="1">
        <v>3.7962331771850586</v>
      </c>
      <c r="G62" s="1">
        <v>4.4999179840087891</v>
      </c>
      <c r="H62" s="1">
        <v>2.2124669551849365</v>
      </c>
      <c r="I62" s="1">
        <v>0</v>
      </c>
      <c r="J62" s="1">
        <v>7.8669171333312988</v>
      </c>
      <c r="K62" s="1">
        <v>0</v>
      </c>
      <c r="N62" s="1">
        <v>2.613067626953125E-4</v>
      </c>
      <c r="O62" s="1">
        <v>50.817600166922603</v>
      </c>
    </row>
    <row r="63" spans="1:15" x14ac:dyDescent="0.25">
      <c r="A63" s="14">
        <v>45538.685777827544</v>
      </c>
      <c r="B63" s="1">
        <v>1810.0582999999999</v>
      </c>
      <c r="C63" s="1">
        <v>1800.0021999999999</v>
      </c>
      <c r="D63" s="1">
        <v>2</v>
      </c>
      <c r="E63" s="1">
        <v>1</v>
      </c>
      <c r="F63" s="1">
        <v>3.8045988082885742</v>
      </c>
      <c r="G63" s="1">
        <v>4.4998340606689453</v>
      </c>
      <c r="H63" s="1">
        <v>2.2499659061431885</v>
      </c>
      <c r="I63" s="1">
        <v>0</v>
      </c>
      <c r="J63" s="1">
        <v>8.0094270706176758</v>
      </c>
      <c r="K63" s="1">
        <v>0</v>
      </c>
      <c r="N63" s="1">
        <v>3.528594970703125E-4</v>
      </c>
      <c r="O63" s="1">
        <v>50.8595884830861</v>
      </c>
    </row>
    <row r="64" spans="1:15" x14ac:dyDescent="0.25">
      <c r="A64" s="14">
        <v>45538.686125041662</v>
      </c>
      <c r="B64" s="1">
        <v>1840.0576000000001</v>
      </c>
      <c r="C64" s="1">
        <v>1830.0015000000001</v>
      </c>
      <c r="D64" s="1">
        <v>2</v>
      </c>
      <c r="E64" s="1">
        <v>1</v>
      </c>
      <c r="F64" s="1">
        <v>3.8127717971801758</v>
      </c>
      <c r="G64" s="1">
        <v>4.4999427795410156</v>
      </c>
      <c r="H64" s="1">
        <v>2.2874650955200195</v>
      </c>
      <c r="I64" s="1">
        <v>0</v>
      </c>
      <c r="J64" s="1">
        <v>8.1522512435913086</v>
      </c>
      <c r="K64" s="1">
        <v>0</v>
      </c>
      <c r="N64" s="1">
        <v>1.621246337890625E-4</v>
      </c>
      <c r="O64" s="1">
        <v>50.831161593782731</v>
      </c>
    </row>
    <row r="65" spans="1:15" x14ac:dyDescent="0.25">
      <c r="A65" s="14">
        <v>45538.686472270834</v>
      </c>
      <c r="B65" s="1">
        <v>1870.0581999999999</v>
      </c>
      <c r="C65" s="1">
        <v>1860.0020999999999</v>
      </c>
      <c r="D65" s="1">
        <v>2</v>
      </c>
      <c r="E65" s="1">
        <v>1</v>
      </c>
      <c r="F65" s="1">
        <v>3.821406364440918</v>
      </c>
      <c r="G65" s="1">
        <v>4.4999170303344727</v>
      </c>
      <c r="H65" s="1">
        <v>2.3249645233154297</v>
      </c>
      <c r="I65" s="1">
        <v>0</v>
      </c>
      <c r="J65" s="1">
        <v>8.2953901290893555</v>
      </c>
      <c r="K65" s="1">
        <v>0</v>
      </c>
      <c r="N65" s="1">
        <v>3.5858154296875E-4</v>
      </c>
      <c r="O65" s="1">
        <v>50.902397155761719</v>
      </c>
    </row>
    <row r="66" spans="1:15" x14ac:dyDescent="0.25">
      <c r="A66" s="14">
        <v>45538.686819474533</v>
      </c>
      <c r="B66" s="1">
        <v>1900.0565999999999</v>
      </c>
      <c r="C66" s="1">
        <v>1890.0005000000001</v>
      </c>
      <c r="D66" s="1">
        <v>2</v>
      </c>
      <c r="E66" s="1">
        <v>1</v>
      </c>
      <c r="F66" s="1">
        <v>3.8296384811401367</v>
      </c>
      <c r="G66" s="1">
        <v>4.4999313354492188</v>
      </c>
      <c r="H66" s="1">
        <v>2.3624591827392578</v>
      </c>
      <c r="I66" s="1">
        <v>0</v>
      </c>
      <c r="J66" s="1">
        <v>8.4388275146484375</v>
      </c>
      <c r="K66" s="1">
        <v>0</v>
      </c>
      <c r="N66" s="1">
        <v>2.841949462890625E-4</v>
      </c>
      <c r="O66" s="1">
        <v>50.886703543525769</v>
      </c>
    </row>
    <row r="67" spans="1:15" x14ac:dyDescent="0.25">
      <c r="A67" s="14">
        <v>45538.687166716431</v>
      </c>
      <c r="B67" s="1">
        <v>1930.0582999999999</v>
      </c>
      <c r="C67" s="1">
        <v>1920.0021999999999</v>
      </c>
      <c r="D67" s="1">
        <v>2</v>
      </c>
      <c r="E67" s="1">
        <v>1</v>
      </c>
      <c r="F67" s="1">
        <v>3.8381204605102539</v>
      </c>
      <c r="G67" s="1">
        <v>4.499882698059082</v>
      </c>
      <c r="H67" s="1">
        <v>2.3999631404876709</v>
      </c>
      <c r="I67" s="1">
        <v>0</v>
      </c>
      <c r="J67" s="1">
        <v>8.5826148986816406</v>
      </c>
      <c r="K67" s="1">
        <v>0</v>
      </c>
      <c r="N67" s="1">
        <v>1.71661376953125E-4</v>
      </c>
      <c r="O67" s="1">
        <v>50.928215026855469</v>
      </c>
    </row>
    <row r="68" spans="1:15" x14ac:dyDescent="0.25">
      <c r="A68" s="14">
        <v>45538.687513937497</v>
      </c>
      <c r="B68" s="1">
        <v>1960.0581999999999</v>
      </c>
      <c r="C68" s="1">
        <v>1950.0020999999999</v>
      </c>
      <c r="D68" s="1">
        <v>2</v>
      </c>
      <c r="E68" s="1">
        <v>1</v>
      </c>
      <c r="F68" s="1">
        <v>3.8466711044311523</v>
      </c>
      <c r="G68" s="1">
        <v>4.4998855590820313</v>
      </c>
      <c r="H68" s="1">
        <v>2.437462329864502</v>
      </c>
      <c r="I68" s="1">
        <v>0</v>
      </c>
      <c r="J68" s="1">
        <v>8.7266998291015625</v>
      </c>
      <c r="K68" s="1">
        <v>0</v>
      </c>
      <c r="N68" s="1">
        <v>3.108978271484375E-4</v>
      </c>
      <c r="O68" s="1">
        <v>50.914650008595785</v>
      </c>
    </row>
    <row r="69" spans="1:15" x14ac:dyDescent="0.25">
      <c r="A69" s="14">
        <v>45538.687861160877</v>
      </c>
      <c r="B69" s="1">
        <v>1990.0582999999999</v>
      </c>
      <c r="C69" s="1">
        <v>1980.0021999999999</v>
      </c>
      <c r="D69" s="1">
        <v>2</v>
      </c>
      <c r="E69" s="1">
        <v>1</v>
      </c>
      <c r="F69" s="1">
        <v>3.854832649230957</v>
      </c>
      <c r="G69" s="1">
        <v>4.4999380111694336</v>
      </c>
      <c r="H69" s="1">
        <v>2.4749588966369629</v>
      </c>
      <c r="I69" s="1">
        <v>0</v>
      </c>
      <c r="J69" s="1">
        <v>8.8710880279541016</v>
      </c>
      <c r="K69" s="1">
        <v>0</v>
      </c>
      <c r="N69" s="1">
        <v>3.528594970703125E-4</v>
      </c>
      <c r="O69" s="1">
        <v>50.94392766730023</v>
      </c>
    </row>
    <row r="70" spans="1:15" x14ac:dyDescent="0.25">
      <c r="A70" s="14">
        <v>45538.688208380787</v>
      </c>
      <c r="B70" s="1">
        <v>2020.0581</v>
      </c>
      <c r="C70" s="1">
        <v>2010.002</v>
      </c>
      <c r="D70" s="1">
        <v>2</v>
      </c>
      <c r="E70" s="1">
        <v>1</v>
      </c>
      <c r="F70" s="1">
        <v>3.8633260726928711</v>
      </c>
      <c r="G70" s="1">
        <v>4.4998865127563477</v>
      </c>
      <c r="H70" s="1">
        <v>2.5124585628509521</v>
      </c>
      <c r="I70" s="1">
        <v>0</v>
      </c>
      <c r="J70" s="1">
        <v>9.0158023834228516</v>
      </c>
      <c r="K70" s="1">
        <v>0</v>
      </c>
      <c r="N70" s="1">
        <v>2.9754638671875E-4</v>
      </c>
      <c r="O70" s="1">
        <v>50.985084396501264</v>
      </c>
    </row>
    <row r="71" spans="1:15" x14ac:dyDescent="0.25">
      <c r="A71" s="14">
        <v>45538.688555604167</v>
      </c>
      <c r="B71" s="1">
        <v>2050.0581999999999</v>
      </c>
      <c r="C71" s="1">
        <v>2040.0020999999999</v>
      </c>
      <c r="D71" s="1">
        <v>2</v>
      </c>
      <c r="E71" s="1">
        <v>1</v>
      </c>
      <c r="F71" s="1">
        <v>3.8715295791625977</v>
      </c>
      <c r="G71" s="1">
        <v>4.4999094009399414</v>
      </c>
      <c r="H71" s="1">
        <v>2.549957275390625</v>
      </c>
      <c r="I71" s="1">
        <v>0</v>
      </c>
      <c r="J71" s="1">
        <v>9.1608257293701172</v>
      </c>
      <c r="K71" s="1">
        <v>0</v>
      </c>
      <c r="N71" s="1">
        <v>3.16619873046875E-4</v>
      </c>
      <c r="O71" s="1">
        <v>50.998649551951239</v>
      </c>
    </row>
    <row r="72" spans="1:15" x14ac:dyDescent="0.25">
      <c r="A72" s="14">
        <v>45538.688902817128</v>
      </c>
      <c r="B72" s="1">
        <v>2080.0574000000001</v>
      </c>
      <c r="C72" s="1">
        <v>2070.0012999999999</v>
      </c>
      <c r="D72" s="1">
        <v>2</v>
      </c>
      <c r="E72" s="1">
        <v>1</v>
      </c>
      <c r="F72" s="1">
        <v>3.8798742294311523</v>
      </c>
      <c r="G72" s="1">
        <v>4.4999513626098633</v>
      </c>
      <c r="H72" s="1">
        <v>2.5874557495117188</v>
      </c>
      <c r="I72" s="1">
        <v>0</v>
      </c>
      <c r="J72" s="1">
        <v>9.3061609268188477</v>
      </c>
      <c r="K72" s="1">
        <v>0</v>
      </c>
      <c r="N72" s="1">
        <v>2.803802490234375E-4</v>
      </c>
      <c r="O72" s="1">
        <v>51.002449022979398</v>
      </c>
    </row>
    <row r="73" spans="1:15" x14ac:dyDescent="0.25">
      <c r="A73" s="14">
        <v>45538.689250048606</v>
      </c>
      <c r="B73" s="1">
        <v>2110.0581999999999</v>
      </c>
      <c r="C73" s="1">
        <v>2100.0021000000002</v>
      </c>
      <c r="D73" s="1">
        <v>2</v>
      </c>
      <c r="E73" s="1">
        <v>1</v>
      </c>
      <c r="F73" s="1">
        <v>3.8884477615356445</v>
      </c>
      <c r="G73" s="1">
        <v>4.4998903274536133</v>
      </c>
      <c r="H73" s="1">
        <v>2.6249556541442871</v>
      </c>
      <c r="I73" s="1">
        <v>0</v>
      </c>
      <c r="J73" s="1">
        <v>9.4518156051635742</v>
      </c>
      <c r="K73" s="1">
        <v>0</v>
      </c>
      <c r="N73" s="1">
        <v>1.25885009765625E-4</v>
      </c>
      <c r="O73" s="1">
        <v>51.014335632324219</v>
      </c>
    </row>
    <row r="74" spans="1:15" x14ac:dyDescent="0.25">
      <c r="A74" s="14">
        <v>45538.68959727083</v>
      </c>
      <c r="B74" s="1">
        <v>2140.0581999999999</v>
      </c>
      <c r="C74" s="1">
        <v>2130.0021000000002</v>
      </c>
      <c r="D74" s="1">
        <v>2</v>
      </c>
      <c r="E74" s="1">
        <v>1</v>
      </c>
      <c r="F74" s="1">
        <v>3.8964948654174805</v>
      </c>
      <c r="G74" s="1">
        <v>4.4999160766601563</v>
      </c>
      <c r="H74" s="1">
        <v>2.6624579429626465</v>
      </c>
      <c r="I74" s="1">
        <v>0</v>
      </c>
      <c r="J74" s="1">
        <v>9.5977916717529297</v>
      </c>
      <c r="K74" s="1">
        <v>0</v>
      </c>
      <c r="N74" s="1">
        <v>1.25885009765625E-4</v>
      </c>
      <c r="O74" s="1">
        <v>51.021934509277344</v>
      </c>
    </row>
    <row r="75" spans="1:15" x14ac:dyDescent="0.25">
      <c r="A75" s="14">
        <v>45538.689944491896</v>
      </c>
      <c r="B75" s="1">
        <v>2170.0581000000002</v>
      </c>
      <c r="C75" s="1">
        <v>2160.002</v>
      </c>
      <c r="D75" s="1">
        <v>2</v>
      </c>
      <c r="E75" s="1">
        <v>1</v>
      </c>
      <c r="F75" s="1">
        <v>3.9048547744750977</v>
      </c>
      <c r="G75" s="1">
        <v>4.4999961853027344</v>
      </c>
      <c r="H75" s="1">
        <v>2.6999573707580566</v>
      </c>
      <c r="I75" s="1">
        <v>0</v>
      </c>
      <c r="J75" s="1">
        <v>9.7440652847290039</v>
      </c>
      <c r="K75" s="1">
        <v>0</v>
      </c>
      <c r="N75" s="1">
        <v>2.44140625E-4</v>
      </c>
      <c r="O75" s="1">
        <v>50.965572545051572</v>
      </c>
    </row>
    <row r="76" spans="1:15" x14ac:dyDescent="0.25">
      <c r="A76" s="14">
        <v>45538.690291708335</v>
      </c>
      <c r="B76" s="1">
        <v>2200.0576000000001</v>
      </c>
      <c r="C76" s="1">
        <v>2190.0014999999999</v>
      </c>
      <c r="D76" s="1">
        <v>2</v>
      </c>
      <c r="E76" s="1">
        <v>1</v>
      </c>
      <c r="F76" s="1">
        <v>3.9125471115112305</v>
      </c>
      <c r="G76" s="1">
        <v>4.4999475479125977</v>
      </c>
      <c r="H76" s="1">
        <v>2.7374527454376221</v>
      </c>
      <c r="I76" s="1">
        <v>0</v>
      </c>
      <c r="J76" s="1">
        <v>9.8906230926513672</v>
      </c>
      <c r="K76" s="1">
        <v>0</v>
      </c>
      <c r="N76" s="1">
        <v>2.079010009765625E-4</v>
      </c>
      <c r="O76" s="1">
        <v>51.009227752685547</v>
      </c>
    </row>
    <row r="77" spans="1:15" x14ac:dyDescent="0.25">
      <c r="A77" s="14">
        <v>45538.690638920139</v>
      </c>
      <c r="B77" s="1">
        <v>2230.0567000000001</v>
      </c>
      <c r="C77" s="1">
        <v>2220.0005999999998</v>
      </c>
      <c r="D77" s="1">
        <v>2</v>
      </c>
      <c r="E77" s="1">
        <v>1</v>
      </c>
      <c r="F77" s="1">
        <v>3.9199018478393555</v>
      </c>
      <c r="G77" s="1">
        <v>4.4999227523803711</v>
      </c>
      <c r="H77" s="1">
        <v>2.774954080581665</v>
      </c>
      <c r="I77" s="1">
        <v>0</v>
      </c>
      <c r="J77" s="1">
        <v>10.03748893737793</v>
      </c>
      <c r="K77" s="1">
        <v>0</v>
      </c>
      <c r="N77" s="1">
        <v>1.583099365234375E-4</v>
      </c>
      <c r="O77" s="1">
        <v>51.021106680373087</v>
      </c>
    </row>
    <row r="78" spans="1:15" x14ac:dyDescent="0.25">
      <c r="A78" s="14">
        <v>45538.690986152775</v>
      </c>
      <c r="B78" s="1">
        <v>2260.0576000000001</v>
      </c>
      <c r="C78" s="1">
        <v>2250.0014999999999</v>
      </c>
      <c r="D78" s="1">
        <v>2</v>
      </c>
      <c r="E78" s="1">
        <v>1</v>
      </c>
      <c r="F78" s="1">
        <v>3.9269895553588867</v>
      </c>
      <c r="G78" s="1">
        <v>4.4999256134033203</v>
      </c>
      <c r="H78" s="1">
        <v>2.8124544620513916</v>
      </c>
      <c r="I78" s="1">
        <v>0</v>
      </c>
      <c r="J78" s="1">
        <v>10.184621810913086</v>
      </c>
      <c r="K78" s="1">
        <v>0</v>
      </c>
      <c r="N78" s="1">
        <v>2.613067626953125E-4</v>
      </c>
      <c r="O78" s="1">
        <v>50.958793847840752</v>
      </c>
    </row>
    <row r="79" spans="1:15" x14ac:dyDescent="0.25">
      <c r="A79" s="14">
        <v>45538.691333376155</v>
      </c>
      <c r="B79" s="1">
        <v>2290.0576999999998</v>
      </c>
      <c r="C79" s="1">
        <v>2280.0016000000001</v>
      </c>
      <c r="D79" s="1">
        <v>2</v>
      </c>
      <c r="E79" s="1">
        <v>1</v>
      </c>
      <c r="F79" s="1">
        <v>3.9336576461791992</v>
      </c>
      <c r="G79" s="1">
        <v>4.4998779296875</v>
      </c>
      <c r="H79" s="1">
        <v>2.8499512672424316</v>
      </c>
      <c r="I79" s="1">
        <v>0</v>
      </c>
      <c r="J79" s="1">
        <v>10.331997871398926</v>
      </c>
      <c r="K79" s="1">
        <v>0</v>
      </c>
      <c r="N79" s="1">
        <v>2.689361572265625E-4</v>
      </c>
      <c r="O79" s="1">
        <v>50.897777557373047</v>
      </c>
    </row>
    <row r="80" spans="1:15" x14ac:dyDescent="0.25">
      <c r="A80" s="14">
        <v>45538.69168060532</v>
      </c>
      <c r="B80" s="1">
        <v>2320.0583000000001</v>
      </c>
      <c r="C80" s="1">
        <v>2310.0021999999999</v>
      </c>
      <c r="D80" s="1">
        <v>2</v>
      </c>
      <c r="E80" s="1">
        <v>1</v>
      </c>
      <c r="F80" s="1">
        <v>3.9403867721557617</v>
      </c>
      <c r="G80" s="1">
        <v>4.4999504089355469</v>
      </c>
      <c r="H80" s="1">
        <v>2.8874509334564209</v>
      </c>
      <c r="I80" s="1">
        <v>0</v>
      </c>
      <c r="J80" s="1">
        <v>10.479635238647461</v>
      </c>
      <c r="K80" s="1">
        <v>0</v>
      </c>
      <c r="N80" s="1">
        <v>1.239776611328125E-4</v>
      </c>
      <c r="O80" s="1">
        <v>50.898265838623047</v>
      </c>
    </row>
    <row r="81" spans="1:15" x14ac:dyDescent="0.25">
      <c r="A81" s="14">
        <v>45538.692027827543</v>
      </c>
      <c r="B81" s="1">
        <v>2350.0583000000001</v>
      </c>
      <c r="C81" s="1">
        <v>2340.0021999999999</v>
      </c>
      <c r="D81" s="1">
        <v>2</v>
      </c>
      <c r="E81" s="1">
        <v>1</v>
      </c>
      <c r="F81" s="1">
        <v>3.9465932846069336</v>
      </c>
      <c r="G81" s="1">
        <v>4.4999780654907227</v>
      </c>
      <c r="H81" s="1">
        <v>2.9249529838562012</v>
      </c>
      <c r="I81" s="1">
        <v>0</v>
      </c>
      <c r="J81" s="1">
        <v>10.627525329589844</v>
      </c>
      <c r="K81" s="1">
        <v>0</v>
      </c>
      <c r="N81" s="1">
        <v>1.468658447265625E-4</v>
      </c>
      <c r="O81" s="1">
        <v>50.874946594238281</v>
      </c>
    </row>
    <row r="82" spans="1:15" x14ac:dyDescent="0.25">
      <c r="A82" s="14">
        <v>45538.692375048609</v>
      </c>
      <c r="B82" s="1">
        <v>2380.0581999999999</v>
      </c>
      <c r="C82" s="1">
        <v>2370.0021000000002</v>
      </c>
      <c r="D82" s="1">
        <v>2</v>
      </c>
      <c r="E82" s="1">
        <v>1</v>
      </c>
      <c r="F82" s="1">
        <v>3.9532194137573242</v>
      </c>
      <c r="G82" s="1">
        <v>4.4999418258666992</v>
      </c>
      <c r="H82" s="1">
        <v>2.9624505043029785</v>
      </c>
      <c r="I82" s="1">
        <v>0</v>
      </c>
      <c r="J82" s="1">
        <v>10.775636672973633</v>
      </c>
      <c r="K82" s="1">
        <v>0</v>
      </c>
      <c r="N82" s="1">
        <v>1.811981201171875E-4</v>
      </c>
      <c r="O82" s="1">
        <v>50.827480316162109</v>
      </c>
    </row>
    <row r="83" spans="1:15" x14ac:dyDescent="0.25">
      <c r="A83" s="14">
        <v>45538.69272227199</v>
      </c>
      <c r="B83" s="1">
        <v>2410.0583000000001</v>
      </c>
      <c r="C83" s="1">
        <v>2400.0021999999999</v>
      </c>
      <c r="D83" s="1">
        <v>2</v>
      </c>
      <c r="E83" s="1">
        <v>1</v>
      </c>
      <c r="F83" s="1">
        <v>3.9595251083374023</v>
      </c>
      <c r="G83" s="1">
        <v>4.4999217987060547</v>
      </c>
      <c r="H83" s="1">
        <v>2.9999516010284424</v>
      </c>
      <c r="I83" s="1">
        <v>0</v>
      </c>
      <c r="J83" s="1">
        <v>10.924002647399902</v>
      </c>
      <c r="K83" s="1">
        <v>0</v>
      </c>
      <c r="N83" s="1">
        <v>1.850128173828125E-4</v>
      </c>
      <c r="O83" s="1">
        <v>50.785488128662109</v>
      </c>
    </row>
    <row r="84" spans="1:15" x14ac:dyDescent="0.25">
      <c r="A84" s="14">
        <v>45538.693069484951</v>
      </c>
      <c r="B84" s="1">
        <v>2440.0574999999999</v>
      </c>
      <c r="C84" s="1">
        <v>2430.0014000000001</v>
      </c>
      <c r="D84" s="1">
        <v>2</v>
      </c>
      <c r="E84" s="1">
        <v>1</v>
      </c>
      <c r="F84" s="1">
        <v>3.9658536911010742</v>
      </c>
      <c r="G84" s="1">
        <v>4.4999418258666992</v>
      </c>
      <c r="H84" s="1">
        <v>3.0374479293823242</v>
      </c>
      <c r="I84" s="1">
        <v>0</v>
      </c>
      <c r="J84" s="1">
        <v>11.072587966918945</v>
      </c>
      <c r="K84" s="1">
        <v>0</v>
      </c>
      <c r="N84" s="1">
        <v>2.307891845703125E-4</v>
      </c>
      <c r="O84" s="1">
        <v>50.787612915039063</v>
      </c>
    </row>
    <row r="85" spans="1:15" x14ac:dyDescent="0.25">
      <c r="A85" s="14">
        <v>45538.69341670139</v>
      </c>
      <c r="B85" s="1">
        <v>2470.0569999999998</v>
      </c>
      <c r="C85" s="1">
        <v>2460.0009</v>
      </c>
      <c r="D85" s="1">
        <v>2</v>
      </c>
      <c r="E85" s="1">
        <v>1</v>
      </c>
      <c r="F85" s="1">
        <v>3.9726228713989258</v>
      </c>
      <c r="G85" s="1">
        <v>4.49993896484375</v>
      </c>
      <c r="H85" s="1">
        <v>3.0749461650848389</v>
      </c>
      <c r="I85" s="1">
        <v>0</v>
      </c>
      <c r="J85" s="1">
        <v>11.22142505645752</v>
      </c>
      <c r="K85" s="1">
        <v>0</v>
      </c>
      <c r="N85" s="1">
        <v>2.269744873046875E-4</v>
      </c>
      <c r="O85" s="1">
        <v>50.787277221679688</v>
      </c>
    </row>
    <row r="86" spans="1:15" x14ac:dyDescent="0.25">
      <c r="A86" s="14">
        <v>45538.693763918978</v>
      </c>
      <c r="B86" s="1">
        <v>2500.0565999999999</v>
      </c>
      <c r="C86" s="1">
        <v>2490.0005000000001</v>
      </c>
      <c r="D86" s="1">
        <v>2</v>
      </c>
      <c r="E86" s="1">
        <v>1</v>
      </c>
      <c r="F86" s="1">
        <v>3.9792814254760742</v>
      </c>
      <c r="G86" s="1">
        <v>4.4999465942382813</v>
      </c>
      <c r="H86" s="1">
        <v>3.112445592880249</v>
      </c>
      <c r="I86" s="1">
        <v>0</v>
      </c>
      <c r="J86" s="1">
        <v>11.370518684387207</v>
      </c>
      <c r="K86" s="1">
        <v>0</v>
      </c>
      <c r="N86" s="1">
        <v>2.384185791015625E-4</v>
      </c>
      <c r="O86" s="1">
        <v>50.723602294921875</v>
      </c>
    </row>
    <row r="87" spans="1:15" x14ac:dyDescent="0.25">
      <c r="A87" s="14">
        <v>45538.694111151621</v>
      </c>
      <c r="B87" s="1">
        <v>2530.0574999999999</v>
      </c>
      <c r="C87" s="1">
        <v>2520.0014000000001</v>
      </c>
      <c r="D87" s="1">
        <v>2</v>
      </c>
      <c r="E87" s="1">
        <v>1</v>
      </c>
      <c r="F87" s="1">
        <v>3.9865713119506836</v>
      </c>
      <c r="G87" s="1">
        <v>4.4999008178710938</v>
      </c>
      <c r="H87" s="1">
        <v>3.1499476432800293</v>
      </c>
      <c r="I87" s="1">
        <v>0</v>
      </c>
      <c r="J87" s="1">
        <v>11.51988410949707</v>
      </c>
      <c r="K87" s="1">
        <v>0</v>
      </c>
      <c r="N87" s="1">
        <v>3.070831298828125E-4</v>
      </c>
      <c r="O87" s="1">
        <v>50.709217071533203</v>
      </c>
    </row>
    <row r="88" spans="1:15" x14ac:dyDescent="0.25">
      <c r="A88" s="14">
        <v>45538.694458373844</v>
      </c>
      <c r="B88" s="1">
        <v>2560.0574999999999</v>
      </c>
      <c r="C88" s="1">
        <v>2550.0014000000001</v>
      </c>
      <c r="D88" s="1">
        <v>2</v>
      </c>
      <c r="E88" s="1">
        <v>1</v>
      </c>
      <c r="F88" s="1">
        <v>3.9938440322875977</v>
      </c>
      <c r="G88" s="1">
        <v>4.4999332427978516</v>
      </c>
      <c r="H88" s="1">
        <v>3.1874444484710693</v>
      </c>
      <c r="I88" s="1">
        <v>0</v>
      </c>
      <c r="J88" s="1">
        <v>11.669502258300781</v>
      </c>
      <c r="K88" s="1">
        <v>0</v>
      </c>
      <c r="N88" s="1">
        <v>2.78472900390625E-4</v>
      </c>
      <c r="O88" s="1">
        <v>50.746585721385102</v>
      </c>
    </row>
    <row r="89" spans="1:15" x14ac:dyDescent="0.25">
      <c r="A89" s="14">
        <v>45538.694805586805</v>
      </c>
      <c r="B89" s="1">
        <v>2590.0567000000001</v>
      </c>
      <c r="C89" s="1">
        <v>2580.0005999999998</v>
      </c>
      <c r="D89" s="1">
        <v>2</v>
      </c>
      <c r="E89" s="1">
        <v>1</v>
      </c>
      <c r="F89" s="1">
        <v>4.0017366409301758</v>
      </c>
      <c r="G89" s="1">
        <v>4.4998970031738281</v>
      </c>
      <c r="H89" s="1">
        <v>3.2249422073364258</v>
      </c>
      <c r="I89" s="1">
        <v>0</v>
      </c>
      <c r="J89" s="1">
        <v>11.819413185119629</v>
      </c>
      <c r="K89" s="1">
        <v>0</v>
      </c>
      <c r="N89" s="1">
        <v>2.0599365234375E-4</v>
      </c>
      <c r="O89" s="1">
        <v>50.682087159582153</v>
      </c>
    </row>
    <row r="90" spans="1:15" x14ac:dyDescent="0.25">
      <c r="A90" s="14">
        <v>45538.695152809029</v>
      </c>
      <c r="B90" s="1">
        <v>2620.0567000000001</v>
      </c>
      <c r="C90" s="1">
        <v>2610.0005999999998</v>
      </c>
      <c r="D90" s="1">
        <v>2</v>
      </c>
      <c r="E90" s="1">
        <v>1</v>
      </c>
      <c r="F90" s="1">
        <v>4.010188102722168</v>
      </c>
      <c r="G90" s="1">
        <v>4.500004768371582</v>
      </c>
      <c r="H90" s="1">
        <v>3.2624416351318359</v>
      </c>
      <c r="I90" s="1">
        <v>0</v>
      </c>
      <c r="J90" s="1">
        <v>11.969634056091309</v>
      </c>
      <c r="K90" s="1">
        <v>0</v>
      </c>
      <c r="N90" s="1">
        <v>2.803802490234375E-4</v>
      </c>
      <c r="O90" s="1">
        <v>50.673625946044922</v>
      </c>
    </row>
    <row r="91" spans="1:15" x14ac:dyDescent="0.25">
      <c r="A91" s="14">
        <v>45538.695500049769</v>
      </c>
      <c r="B91" s="1">
        <v>2650.0583000000001</v>
      </c>
      <c r="C91" s="1">
        <v>2640.0021999999999</v>
      </c>
      <c r="D91" s="1">
        <v>2</v>
      </c>
      <c r="E91" s="1">
        <v>1</v>
      </c>
      <c r="F91" s="1">
        <v>4.0188112258911133</v>
      </c>
      <c r="G91" s="1">
        <v>4.4999485015869141</v>
      </c>
      <c r="H91" s="1">
        <v>3.2999429702758789</v>
      </c>
      <c r="I91" s="1">
        <v>0</v>
      </c>
      <c r="J91" s="1">
        <v>12.120182991027832</v>
      </c>
      <c r="K91" s="1">
        <v>0</v>
      </c>
      <c r="N91" s="1">
        <v>3.5858154296875E-4</v>
      </c>
      <c r="O91" s="1">
        <v>50.707202799460077</v>
      </c>
    </row>
    <row r="92" spans="1:15" x14ac:dyDescent="0.25">
      <c r="A92" s="14">
        <v>45538.695847274306</v>
      </c>
      <c r="B92" s="1">
        <v>2680.0585000000001</v>
      </c>
      <c r="C92" s="1">
        <v>2670.0023999999999</v>
      </c>
      <c r="D92" s="1">
        <v>2</v>
      </c>
      <c r="E92" s="1">
        <v>1</v>
      </c>
      <c r="F92" s="1">
        <v>4.028193473815918</v>
      </c>
      <c r="G92" s="1">
        <v>4.4998693466186523</v>
      </c>
      <c r="H92" s="1">
        <v>3.3374431133270264</v>
      </c>
      <c r="I92" s="1">
        <v>0</v>
      </c>
      <c r="J92" s="1">
        <v>12.271064758300781</v>
      </c>
      <c r="K92" s="1">
        <v>0</v>
      </c>
      <c r="N92" s="1">
        <v>3.337860107421875E-4</v>
      </c>
      <c r="O92" s="1">
        <v>50.656261444091797</v>
      </c>
    </row>
    <row r="93" spans="1:15" x14ac:dyDescent="0.25">
      <c r="A93" s="14">
        <v>45538.696194494209</v>
      </c>
      <c r="B93" s="1">
        <v>2710.0583000000001</v>
      </c>
      <c r="C93" s="1">
        <v>2700.0021999999999</v>
      </c>
      <c r="D93" s="1">
        <v>2</v>
      </c>
      <c r="E93" s="1">
        <v>1</v>
      </c>
      <c r="F93" s="1">
        <v>4.037653923034668</v>
      </c>
      <c r="G93" s="1">
        <v>4.4999332427978516</v>
      </c>
      <c r="H93" s="1">
        <v>3.3749444484710693</v>
      </c>
      <c r="I93" s="1">
        <v>0</v>
      </c>
      <c r="J93" s="1">
        <v>12.422303199768066</v>
      </c>
      <c r="K93" s="1">
        <v>0</v>
      </c>
      <c r="N93" s="1">
        <v>3.681182861328125E-4</v>
      </c>
      <c r="O93" s="1">
        <v>50.637252870979523</v>
      </c>
    </row>
    <row r="94" spans="1:15" x14ac:dyDescent="0.25">
      <c r="A94" s="14">
        <v>45538.696541708334</v>
      </c>
      <c r="B94" s="1">
        <v>2740.0576000000001</v>
      </c>
      <c r="C94" s="1">
        <v>2730.0014999999999</v>
      </c>
      <c r="D94" s="1">
        <v>2</v>
      </c>
      <c r="E94" s="1">
        <v>1</v>
      </c>
      <c r="F94" s="1">
        <v>4.0474519729614258</v>
      </c>
      <c r="G94" s="1">
        <v>4.4999256134033203</v>
      </c>
      <c r="H94" s="1">
        <v>3.4124424457550049</v>
      </c>
      <c r="I94" s="1">
        <v>0</v>
      </c>
      <c r="J94" s="1">
        <v>12.573893547058105</v>
      </c>
      <c r="K94" s="1">
        <v>0</v>
      </c>
      <c r="N94" s="1">
        <v>3.528594970703125E-4</v>
      </c>
      <c r="O94" s="1">
        <v>50.63970947265625</v>
      </c>
    </row>
    <row r="95" spans="1:15" x14ac:dyDescent="0.25">
      <c r="A95" s="14">
        <v>45538.696888938655</v>
      </c>
      <c r="B95" s="1">
        <v>2770.0583000000001</v>
      </c>
      <c r="C95" s="1">
        <v>2760.0021999999999</v>
      </c>
      <c r="D95" s="1">
        <v>2</v>
      </c>
      <c r="E95" s="1">
        <v>1</v>
      </c>
      <c r="F95" s="1">
        <v>4.0577306747436523</v>
      </c>
      <c r="G95" s="1">
        <v>4.4999485015869141</v>
      </c>
      <c r="H95" s="1">
        <v>3.4499399662017822</v>
      </c>
      <c r="I95" s="1">
        <v>0</v>
      </c>
      <c r="J95" s="1">
        <v>12.725855827331543</v>
      </c>
      <c r="K95" s="1">
        <v>0</v>
      </c>
      <c r="N95" s="1">
        <v>3.2806396484375E-4</v>
      </c>
      <c r="O95" s="1">
        <v>50.652126312255859</v>
      </c>
    </row>
    <row r="96" spans="1:15" x14ac:dyDescent="0.25">
      <c r="A96" s="14">
        <v>45538.697236151616</v>
      </c>
      <c r="B96" s="1">
        <v>2800.0574999999999</v>
      </c>
      <c r="C96" s="1">
        <v>2790.0014000000001</v>
      </c>
      <c r="D96" s="1">
        <v>2</v>
      </c>
      <c r="E96" s="1">
        <v>1</v>
      </c>
      <c r="F96" s="1">
        <v>4.0676031112670898</v>
      </c>
      <c r="G96" s="1">
        <v>4.4998636245727539</v>
      </c>
      <c r="H96" s="1">
        <v>3.487440824508667</v>
      </c>
      <c r="I96" s="1">
        <v>0</v>
      </c>
      <c r="J96" s="1">
        <v>12.878209114074707</v>
      </c>
      <c r="K96" s="1">
        <v>0</v>
      </c>
      <c r="N96" s="1">
        <v>3.337860107421875E-4</v>
      </c>
      <c r="O96" s="1">
        <v>50.683063507080078</v>
      </c>
    </row>
    <row r="97" spans="1:15" x14ac:dyDescent="0.25">
      <c r="A97" s="14">
        <v>45538.697583364585</v>
      </c>
      <c r="B97" s="1">
        <v>2830.0567000000001</v>
      </c>
      <c r="C97" s="1">
        <v>2820.0005999999998</v>
      </c>
      <c r="D97" s="1">
        <v>2</v>
      </c>
      <c r="E97" s="1">
        <v>1</v>
      </c>
      <c r="F97" s="1">
        <v>4.0776834487915039</v>
      </c>
      <c r="G97" s="1">
        <v>4.4999179840087891</v>
      </c>
      <c r="H97" s="1">
        <v>3.5249392986297607</v>
      </c>
      <c r="I97" s="1">
        <v>0</v>
      </c>
      <c r="J97" s="1">
        <v>13.030928611755371</v>
      </c>
      <c r="K97" s="1">
        <v>0</v>
      </c>
      <c r="N97" s="1">
        <v>1.964569091796875E-4</v>
      </c>
      <c r="O97" s="1">
        <v>50.623680114746094</v>
      </c>
    </row>
    <row r="98" spans="1:15" x14ac:dyDescent="0.25">
      <c r="A98" s="14">
        <v>45538.697930605325</v>
      </c>
      <c r="B98" s="1">
        <v>2860.0583000000001</v>
      </c>
      <c r="C98" s="1">
        <v>2850.0021999999999</v>
      </c>
      <c r="D98" s="1">
        <v>2</v>
      </c>
      <c r="E98" s="1">
        <v>1</v>
      </c>
      <c r="F98" s="1">
        <v>4.0874147415161133</v>
      </c>
      <c r="G98" s="1">
        <v>4.499974250793457</v>
      </c>
      <c r="H98" s="1">
        <v>3.5624403953552246</v>
      </c>
      <c r="I98" s="1">
        <v>0</v>
      </c>
      <c r="J98" s="1">
        <v>13.184029579162598</v>
      </c>
      <c r="K98" s="1">
        <v>0</v>
      </c>
      <c r="N98" s="1">
        <v>3.814697265625E-4</v>
      </c>
      <c r="O98" s="1">
        <v>50.620700836181641</v>
      </c>
    </row>
    <row r="99" spans="1:15" x14ac:dyDescent="0.25">
      <c r="A99" s="14">
        <v>45538.698277809024</v>
      </c>
      <c r="B99" s="1">
        <v>2890.0567000000001</v>
      </c>
      <c r="C99" s="1">
        <v>2880.0005999999998</v>
      </c>
      <c r="D99" s="1">
        <v>2</v>
      </c>
      <c r="E99" s="1">
        <v>1</v>
      </c>
      <c r="F99" s="1">
        <v>4.0967016220092773</v>
      </c>
      <c r="G99" s="1">
        <v>4.4999589920043945</v>
      </c>
      <c r="H99" s="1">
        <v>3.599937915802002</v>
      </c>
      <c r="I99" s="1">
        <v>0</v>
      </c>
      <c r="J99" s="1">
        <v>13.337472915649414</v>
      </c>
      <c r="K99" s="1">
        <v>0</v>
      </c>
      <c r="N99" s="1">
        <v>3.643035888671875E-4</v>
      </c>
      <c r="O99" s="1">
        <v>50.631778680112902</v>
      </c>
    </row>
    <row r="100" spans="1:15" x14ac:dyDescent="0.25">
      <c r="A100" s="14">
        <v>45538.698625041667</v>
      </c>
      <c r="B100" s="1">
        <v>2920.0576000000001</v>
      </c>
      <c r="C100" s="1">
        <v>2910.0014999999999</v>
      </c>
      <c r="D100" s="1">
        <v>2</v>
      </c>
      <c r="E100" s="1">
        <v>1</v>
      </c>
      <c r="F100" s="1">
        <v>4.1057405471801758</v>
      </c>
      <c r="G100" s="1">
        <v>4.4998922348022461</v>
      </c>
      <c r="H100" s="1">
        <v>3.6374351978302002</v>
      </c>
      <c r="I100" s="1">
        <v>0</v>
      </c>
      <c r="J100" s="1">
        <v>13.491257667541504</v>
      </c>
      <c r="K100" s="1">
        <v>0</v>
      </c>
      <c r="N100" s="1">
        <v>3.070831298828125E-4</v>
      </c>
      <c r="O100" s="1">
        <v>50.652126312255859</v>
      </c>
    </row>
    <row r="101" spans="1:15" x14ac:dyDescent="0.25">
      <c r="A101" s="14">
        <v>45538.698972271988</v>
      </c>
      <c r="B101" s="1">
        <v>2950.0583000000001</v>
      </c>
      <c r="C101" s="1">
        <v>2940.0021999999999</v>
      </c>
      <c r="D101" s="1">
        <v>2</v>
      </c>
      <c r="E101" s="1">
        <v>1</v>
      </c>
      <c r="F101" s="1">
        <v>4.1137685775756836</v>
      </c>
      <c r="G101" s="1">
        <v>4.4999351501464844</v>
      </c>
      <c r="H101" s="1">
        <v>3.6749353408813477</v>
      </c>
      <c r="I101" s="1">
        <v>0</v>
      </c>
      <c r="J101" s="1">
        <v>13.645376205444336</v>
      </c>
      <c r="K101" s="1">
        <v>0</v>
      </c>
      <c r="N101" s="1">
        <v>3.070831298828125E-4</v>
      </c>
      <c r="O101" s="1">
        <v>50.620700940930433</v>
      </c>
    </row>
    <row r="102" spans="1:15" x14ac:dyDescent="0.25">
      <c r="A102" s="14">
        <v>45538.699319494212</v>
      </c>
      <c r="B102" s="1">
        <v>2980.0583000000001</v>
      </c>
      <c r="C102" s="1">
        <v>2970.0021999999999</v>
      </c>
      <c r="D102" s="1">
        <v>2</v>
      </c>
      <c r="E102" s="1">
        <v>1</v>
      </c>
      <c r="F102" s="1">
        <v>4.1212568283081055</v>
      </c>
      <c r="G102" s="1">
        <v>4.4999513626098633</v>
      </c>
      <c r="H102" s="1">
        <v>3.7124347686767578</v>
      </c>
      <c r="I102" s="1">
        <v>0</v>
      </c>
      <c r="J102" s="1">
        <v>13.799787521362305</v>
      </c>
      <c r="K102" s="1">
        <v>0</v>
      </c>
      <c r="N102" s="1">
        <v>1.52587890625E-4</v>
      </c>
      <c r="O102" s="1">
        <v>50.609260597216291</v>
      </c>
    </row>
    <row r="103" spans="1:15" x14ac:dyDescent="0.25">
      <c r="A103" s="14">
        <v>45538.699666707173</v>
      </c>
      <c r="B103" s="1">
        <v>3010.0574999999999</v>
      </c>
      <c r="C103" s="1">
        <v>3000.0014000000001</v>
      </c>
      <c r="D103" s="1">
        <v>2</v>
      </c>
      <c r="E103" s="1">
        <v>1</v>
      </c>
      <c r="F103" s="1">
        <v>4.1279897689819336</v>
      </c>
      <c r="G103" s="1">
        <v>4.4999427795410156</v>
      </c>
      <c r="H103" s="1">
        <v>3.7499332427978516</v>
      </c>
      <c r="I103" s="1">
        <v>0</v>
      </c>
      <c r="J103" s="1">
        <v>13.954458236694336</v>
      </c>
      <c r="K103" s="1">
        <v>0</v>
      </c>
      <c r="N103" s="1">
        <v>1.697540283203125E-4</v>
      </c>
      <c r="O103" s="1">
        <v>50.637252714307202</v>
      </c>
    </row>
    <row r="104" spans="1:15" x14ac:dyDescent="0.25">
      <c r="A104" s="14">
        <v>45538.700013928239</v>
      </c>
      <c r="B104" s="1">
        <v>3040.0574000000001</v>
      </c>
      <c r="C104" s="1">
        <v>3030.0012999999999</v>
      </c>
      <c r="D104" s="1">
        <v>2</v>
      </c>
      <c r="E104" s="1">
        <v>1</v>
      </c>
      <c r="F104" s="1">
        <v>4.133397102355957</v>
      </c>
      <c r="G104" s="1">
        <v>4.4999141693115234</v>
      </c>
      <c r="H104" s="1">
        <v>3.7874326705932617</v>
      </c>
      <c r="I104" s="1">
        <v>0</v>
      </c>
      <c r="J104" s="1">
        <v>14.109357833862305</v>
      </c>
      <c r="K104" s="1">
        <v>0</v>
      </c>
      <c r="N104" s="1">
        <v>1.354217529296875E-4</v>
      </c>
      <c r="O104" s="1">
        <v>50.622341156005859</v>
      </c>
    </row>
    <row r="105" spans="1:15" x14ac:dyDescent="0.25">
      <c r="A105" s="14">
        <v>45538.700361160882</v>
      </c>
      <c r="B105" s="1">
        <v>3070.0583000000001</v>
      </c>
      <c r="C105" s="1">
        <v>3060.0021999999999</v>
      </c>
      <c r="D105" s="1">
        <v>2</v>
      </c>
      <c r="E105" s="1">
        <v>1</v>
      </c>
      <c r="F105" s="1">
        <v>4.1381559371948242</v>
      </c>
      <c r="G105" s="1">
        <v>4.4999227523803711</v>
      </c>
      <c r="H105" s="1">
        <v>3.8249330520629883</v>
      </c>
      <c r="I105" s="1">
        <v>0</v>
      </c>
      <c r="J105" s="1">
        <v>14.26445198059082</v>
      </c>
      <c r="K105" s="1">
        <v>0</v>
      </c>
      <c r="N105" s="1">
        <v>2.5177001953125E-4</v>
      </c>
      <c r="O105" s="1">
        <v>50.640197694386238</v>
      </c>
    </row>
    <row r="106" spans="1:15" x14ac:dyDescent="0.25">
      <c r="A106" s="14">
        <v>45538.700708375</v>
      </c>
      <c r="B106" s="1">
        <v>3100.0576000000001</v>
      </c>
      <c r="C106" s="1">
        <v>3090.0014999999999</v>
      </c>
      <c r="D106" s="1">
        <v>2</v>
      </c>
      <c r="E106" s="1">
        <v>1</v>
      </c>
      <c r="F106" s="1">
        <v>4.1419973373413086</v>
      </c>
      <c r="G106" s="1">
        <v>4.4999532699584961</v>
      </c>
      <c r="H106" s="1">
        <v>3.8624312877655029</v>
      </c>
      <c r="I106" s="1">
        <v>0</v>
      </c>
      <c r="J106" s="1">
        <v>14.419699668884277</v>
      </c>
      <c r="K106" s="1">
        <v>0</v>
      </c>
      <c r="N106" s="1">
        <v>1.33514404296875E-4</v>
      </c>
      <c r="O106" s="1">
        <v>50.632110622660946</v>
      </c>
    </row>
    <row r="107" spans="1:15" x14ac:dyDescent="0.25">
      <c r="A107" s="14">
        <v>45538.701055586804</v>
      </c>
      <c r="B107" s="1">
        <v>3130.0567000000001</v>
      </c>
      <c r="C107" s="1">
        <v>3120.0005999999998</v>
      </c>
      <c r="D107" s="1">
        <v>2</v>
      </c>
      <c r="E107" s="1">
        <v>1</v>
      </c>
      <c r="F107" s="1">
        <v>4.1459817886352539</v>
      </c>
      <c r="G107" s="1">
        <v>4.4999504089355469</v>
      </c>
      <c r="H107" s="1">
        <v>3.8999290466308594</v>
      </c>
      <c r="I107" s="1">
        <v>0</v>
      </c>
      <c r="J107" s="1">
        <v>14.575096130371094</v>
      </c>
      <c r="K107" s="1">
        <v>0</v>
      </c>
      <c r="N107" s="1">
        <v>1.41143798828125E-4</v>
      </c>
      <c r="O107" s="1">
        <v>50.647472330384311</v>
      </c>
    </row>
    <row r="108" spans="1:15" x14ac:dyDescent="0.25">
      <c r="A108" s="14">
        <v>45538.701402811341</v>
      </c>
      <c r="B108" s="1">
        <v>3160.0569</v>
      </c>
      <c r="C108" s="1">
        <v>3150.0007999999998</v>
      </c>
      <c r="D108" s="1">
        <v>2</v>
      </c>
      <c r="E108" s="1">
        <v>1</v>
      </c>
      <c r="F108" s="1">
        <v>4.1499528884887695</v>
      </c>
      <c r="G108" s="1">
        <v>4.4998483657836914</v>
      </c>
      <c r="H108" s="1">
        <v>3.937431812286377</v>
      </c>
      <c r="I108" s="1">
        <v>0</v>
      </c>
      <c r="J108" s="1">
        <v>14.730654716491699</v>
      </c>
      <c r="K108" s="1">
        <v>0</v>
      </c>
      <c r="N108" s="1">
        <v>1.52587890625E-4</v>
      </c>
      <c r="O108" s="1">
        <v>50.648326873779297</v>
      </c>
    </row>
    <row r="109" spans="1:15" x14ac:dyDescent="0.25">
      <c r="A109" s="14">
        <v>45538.701750039349</v>
      </c>
      <c r="B109" s="1">
        <v>3190.0574000000001</v>
      </c>
      <c r="C109" s="1">
        <v>3180.0012999999999</v>
      </c>
      <c r="D109" s="1">
        <v>2</v>
      </c>
      <c r="E109" s="1">
        <v>1</v>
      </c>
      <c r="F109" s="1">
        <v>4.1535749435424805</v>
      </c>
      <c r="G109" s="1">
        <v>4.499852180480957</v>
      </c>
      <c r="H109" s="1">
        <v>3.9749317169189453</v>
      </c>
      <c r="I109" s="1">
        <v>0</v>
      </c>
      <c r="J109" s="1">
        <v>14.886343955993652</v>
      </c>
      <c r="K109" s="1">
        <v>0</v>
      </c>
      <c r="N109" s="1">
        <v>1.25885009765625E-4</v>
      </c>
      <c r="O109" s="1">
        <v>50.717948913574219</v>
      </c>
    </row>
    <row r="110" spans="1:15" x14ac:dyDescent="0.25">
      <c r="A110" s="14">
        <v>45538.702097253474</v>
      </c>
      <c r="B110" s="1">
        <v>3220.0567000000001</v>
      </c>
      <c r="C110" s="1">
        <v>3210.0005999999998</v>
      </c>
      <c r="D110" s="1">
        <v>2</v>
      </c>
      <c r="E110" s="1">
        <v>1</v>
      </c>
      <c r="F110" s="1">
        <v>4.1578702926635742</v>
      </c>
      <c r="G110" s="1">
        <v>4.4998970031738281</v>
      </c>
      <c r="H110" s="1">
        <v>4.0124297142028809</v>
      </c>
      <c r="I110" s="1">
        <v>0</v>
      </c>
      <c r="J110" s="1">
        <v>15.04217529296875</v>
      </c>
      <c r="K110" s="1">
        <v>0</v>
      </c>
      <c r="N110" s="1">
        <v>1.049041748046875E-4</v>
      </c>
      <c r="O110" s="1">
        <v>50.652454376220703</v>
      </c>
    </row>
    <row r="111" spans="1:15" x14ac:dyDescent="0.25">
      <c r="A111" s="14">
        <v>45538.702444494214</v>
      </c>
      <c r="B111" s="1">
        <v>3250.0583000000001</v>
      </c>
      <c r="C111" s="1">
        <v>3240.0021999999999</v>
      </c>
      <c r="D111" s="1">
        <v>2</v>
      </c>
      <c r="E111" s="1">
        <v>1</v>
      </c>
      <c r="F111" s="1">
        <v>4.1621160507202148</v>
      </c>
      <c r="G111" s="1">
        <v>4.4999122619628906</v>
      </c>
      <c r="H111" s="1">
        <v>4.0499305725097656</v>
      </c>
      <c r="I111" s="1">
        <v>0</v>
      </c>
      <c r="J111" s="1">
        <v>15.198176383972168</v>
      </c>
      <c r="K111" s="1">
        <v>0</v>
      </c>
      <c r="N111" s="1">
        <v>1.354217529296875E-4</v>
      </c>
      <c r="O111" s="1">
        <v>50.704746246337891</v>
      </c>
    </row>
    <row r="112" spans="1:15" x14ac:dyDescent="0.25">
      <c r="A112" s="14">
        <v>45538.702791697913</v>
      </c>
      <c r="B112" s="1">
        <v>3280.0567000000001</v>
      </c>
      <c r="C112" s="1">
        <v>3270.0005999999998</v>
      </c>
      <c r="D112" s="1">
        <v>2</v>
      </c>
      <c r="E112" s="1">
        <v>1</v>
      </c>
      <c r="F112" s="1">
        <v>4.1669816970825195</v>
      </c>
      <c r="G112" s="1">
        <v>4.4999465942382813</v>
      </c>
      <c r="H112" s="1">
        <v>4.087428092956543</v>
      </c>
      <c r="I112" s="1">
        <v>0</v>
      </c>
      <c r="J112" s="1">
        <v>15.354337692260742</v>
      </c>
      <c r="K112" s="1">
        <v>0</v>
      </c>
      <c r="N112" s="1">
        <v>1.850128173828125E-4</v>
      </c>
      <c r="O112" s="1">
        <v>50.75054931640625</v>
      </c>
    </row>
    <row r="113" spans="1:15" x14ac:dyDescent="0.25">
      <c r="A113" s="14">
        <v>45538.703138938654</v>
      </c>
      <c r="B113" s="1">
        <v>3310.0583000000001</v>
      </c>
      <c r="C113" s="1">
        <v>3300.0021999999999</v>
      </c>
      <c r="D113" s="1">
        <v>2</v>
      </c>
      <c r="E113" s="1">
        <v>1</v>
      </c>
      <c r="F113" s="1">
        <v>4.1728715896606445</v>
      </c>
      <c r="G113" s="1">
        <v>4.4999055862426758</v>
      </c>
      <c r="H113" s="1">
        <v>4.1249265670776367</v>
      </c>
      <c r="I113" s="1">
        <v>0</v>
      </c>
      <c r="J113" s="1">
        <v>15.510701179504395</v>
      </c>
      <c r="K113" s="1">
        <v>0</v>
      </c>
      <c r="N113" s="1">
        <v>2.994537353515625E-4</v>
      </c>
      <c r="O113" s="1">
        <v>50.773841780272754</v>
      </c>
    </row>
    <row r="114" spans="1:15" x14ac:dyDescent="0.25">
      <c r="A114" s="14">
        <v>45538.703486153936</v>
      </c>
      <c r="B114" s="1">
        <v>3340.0576999999998</v>
      </c>
      <c r="C114" s="1">
        <v>3330.0016000000001</v>
      </c>
      <c r="D114" s="1">
        <v>2</v>
      </c>
      <c r="E114" s="1">
        <v>1</v>
      </c>
      <c r="F114" s="1">
        <v>4.1791219711303711</v>
      </c>
      <c r="G114" s="1">
        <v>4.499842643737793</v>
      </c>
      <c r="H114" s="1">
        <v>4.1624259948730469</v>
      </c>
      <c r="I114" s="1">
        <v>0</v>
      </c>
      <c r="J114" s="1">
        <v>15.667293548583984</v>
      </c>
      <c r="K114" s="1">
        <v>0</v>
      </c>
      <c r="N114" s="1">
        <v>2.17437744140625E-4</v>
      </c>
      <c r="O114" s="1">
        <v>50.736003875732422</v>
      </c>
    </row>
    <row r="115" spans="1:15" x14ac:dyDescent="0.25">
      <c r="A115" s="14">
        <v>45538.703833374995</v>
      </c>
      <c r="B115" s="1">
        <v>3370.0576000000001</v>
      </c>
      <c r="C115" s="1">
        <v>3360.0014999999999</v>
      </c>
      <c r="D115" s="1">
        <v>2</v>
      </c>
      <c r="E115" s="1">
        <v>1</v>
      </c>
      <c r="F115" s="1">
        <v>4.1869897842407227</v>
      </c>
      <c r="G115" s="1">
        <v>4.4998950958251953</v>
      </c>
      <c r="H115" s="1">
        <v>4.1999220848083496</v>
      </c>
      <c r="I115" s="1">
        <v>0</v>
      </c>
      <c r="J115" s="1">
        <v>15.824137687683105</v>
      </c>
      <c r="K115" s="1">
        <v>0</v>
      </c>
      <c r="N115" s="1">
        <v>2.079010009765625E-4</v>
      </c>
      <c r="O115" s="1">
        <v>50.758144378662109</v>
      </c>
    </row>
    <row r="116" spans="1:15" x14ac:dyDescent="0.25">
      <c r="A116" s="14">
        <v>45538.704180614579</v>
      </c>
      <c r="B116" s="1">
        <v>3400.0590999999999</v>
      </c>
      <c r="C116" s="1">
        <v>3390.0030000000002</v>
      </c>
      <c r="D116" s="1">
        <v>2</v>
      </c>
      <c r="E116" s="1">
        <v>1</v>
      </c>
      <c r="F116" s="1">
        <v>4.1959428787231445</v>
      </c>
      <c r="G116" s="1">
        <v>4.4999227523803711</v>
      </c>
      <c r="H116" s="1">
        <v>4.2374262809753418</v>
      </c>
      <c r="I116" s="1">
        <v>0</v>
      </c>
      <c r="J116" s="1">
        <v>15.981328964233398</v>
      </c>
      <c r="K116" s="1">
        <v>0</v>
      </c>
      <c r="N116" s="1">
        <v>3.77655029296875E-4</v>
      </c>
      <c r="O116" s="1">
        <v>50.792911529541016</v>
      </c>
    </row>
    <row r="117" spans="1:15" x14ac:dyDescent="0.25">
      <c r="A117" s="14">
        <v>45538.704310388886</v>
      </c>
      <c r="B117" s="1">
        <v>3411.2716</v>
      </c>
      <c r="C117" s="1">
        <v>3401.2154999999998</v>
      </c>
      <c r="D117" s="1">
        <v>2</v>
      </c>
      <c r="E117" s="1">
        <v>1</v>
      </c>
      <c r="F117" s="1">
        <v>4.2000017166137695</v>
      </c>
      <c r="G117" s="1">
        <v>4.4998950958251953</v>
      </c>
      <c r="H117" s="1">
        <v>4.2514438629150391</v>
      </c>
      <c r="I117" s="1">
        <v>0</v>
      </c>
      <c r="J117" s="1">
        <v>16.040172576904297</v>
      </c>
      <c r="K117" s="1">
        <v>0</v>
      </c>
      <c r="N117" s="1">
        <v>2.6431543411825121E-4</v>
      </c>
      <c r="O117" s="1">
        <v>50.814533040808584</v>
      </c>
    </row>
    <row r="118" spans="1:15" x14ac:dyDescent="0.25">
      <c r="A118" s="14">
        <v>45538.704658893519</v>
      </c>
      <c r="B118" s="1">
        <v>3441.3823360000001</v>
      </c>
      <c r="C118" s="1">
        <v>30.002099999999999</v>
      </c>
      <c r="D118" s="1">
        <v>3</v>
      </c>
      <c r="E118" s="1">
        <v>1</v>
      </c>
      <c r="F118" s="1">
        <v>4.2003068923950195</v>
      </c>
      <c r="G118" s="1">
        <v>3.7920205593109131</v>
      </c>
      <c r="H118" s="1">
        <v>4.2864542007446289</v>
      </c>
      <c r="I118" s="1">
        <v>0</v>
      </c>
      <c r="J118" s="1">
        <v>16.187221527099609</v>
      </c>
      <c r="K118" s="1">
        <v>0</v>
      </c>
      <c r="N118" s="1">
        <v>-4.00543212890625E-5</v>
      </c>
      <c r="O118" s="1">
        <v>50.826820332728737</v>
      </c>
    </row>
    <row r="119" spans="1:15" x14ac:dyDescent="0.25">
      <c r="A119" s="14">
        <v>45538.705006118056</v>
      </c>
      <c r="B119" s="1">
        <v>3471.3825360000001</v>
      </c>
      <c r="C119" s="1">
        <v>60.002299999999998</v>
      </c>
      <c r="D119" s="1">
        <v>3</v>
      </c>
      <c r="E119" s="1">
        <v>1</v>
      </c>
      <c r="F119" s="1">
        <v>4.2001543045043945</v>
      </c>
      <c r="G119" s="1">
        <v>3.1068933010101318</v>
      </c>
      <c r="H119" s="1">
        <v>4.315096378326416</v>
      </c>
      <c r="I119" s="1">
        <v>0</v>
      </c>
      <c r="J119" s="1">
        <v>16.307523727416992</v>
      </c>
      <c r="K119" s="1">
        <v>0</v>
      </c>
      <c r="N119" s="1">
        <v>7.05718994140625E-5</v>
      </c>
      <c r="O119" s="1">
        <v>50.826457977294922</v>
      </c>
    </row>
    <row r="120" spans="1:15" x14ac:dyDescent="0.25">
      <c r="A120" s="14">
        <v>45538.705353320598</v>
      </c>
      <c r="B120" s="1">
        <v>3501.3808360000003</v>
      </c>
      <c r="C120" s="1">
        <v>90.000600000000006</v>
      </c>
      <c r="D120" s="1">
        <v>3</v>
      </c>
      <c r="E120" s="1">
        <v>1</v>
      </c>
      <c r="F120" s="1">
        <v>4.2002897262573242</v>
      </c>
      <c r="G120" s="1">
        <v>2.5189199447631836</v>
      </c>
      <c r="H120" s="1">
        <v>4.338468074798584</v>
      </c>
      <c r="I120" s="1">
        <v>0</v>
      </c>
      <c r="J120" s="1">
        <v>16.405691146850586</v>
      </c>
      <c r="K120" s="1">
        <v>0</v>
      </c>
      <c r="N120" s="1">
        <v>5.91278076171875E-5</v>
      </c>
      <c r="O120" s="1">
        <v>50.779808199941662</v>
      </c>
    </row>
    <row r="121" spans="1:15" x14ac:dyDescent="0.25">
      <c r="A121" s="14">
        <v>45538.705700554397</v>
      </c>
      <c r="B121" s="1">
        <v>3531.381836</v>
      </c>
      <c r="C121" s="1">
        <v>120.0016</v>
      </c>
      <c r="D121" s="1">
        <v>3</v>
      </c>
      <c r="E121" s="1">
        <v>1</v>
      </c>
      <c r="F121" s="1">
        <v>4.2002019882202148</v>
      </c>
      <c r="G121" s="1">
        <v>2.0192768573760986</v>
      </c>
      <c r="H121" s="1">
        <v>4.3572874069213867</v>
      </c>
      <c r="I121" s="1">
        <v>0</v>
      </c>
      <c r="J121" s="1">
        <v>16.484735488891602</v>
      </c>
      <c r="K121" s="1">
        <v>0</v>
      </c>
      <c r="N121" s="1">
        <v>6.67572021484375E-5</v>
      </c>
      <c r="O121" s="1">
        <v>50.717460632324219</v>
      </c>
    </row>
    <row r="122" spans="1:15" x14ac:dyDescent="0.25">
      <c r="A122" s="14">
        <v>45538.706047790511</v>
      </c>
      <c r="B122" s="1">
        <v>3561.3830360000002</v>
      </c>
      <c r="C122" s="1">
        <v>150.00280000000001</v>
      </c>
      <c r="D122" s="1">
        <v>3</v>
      </c>
      <c r="E122" s="1">
        <v>1</v>
      </c>
      <c r="F122" s="1">
        <v>4.2000932693481445</v>
      </c>
      <c r="G122" s="1">
        <v>1.6182653903961182</v>
      </c>
      <c r="H122" s="1">
        <v>4.3723773956298828</v>
      </c>
      <c r="I122" s="1">
        <v>0</v>
      </c>
      <c r="J122" s="1">
        <v>16.548116683959961</v>
      </c>
      <c r="K122" s="1">
        <v>0</v>
      </c>
      <c r="N122" s="1">
        <v>-5.53131103515625E-5</v>
      </c>
      <c r="O122" s="1">
        <v>50.650947570800781</v>
      </c>
    </row>
    <row r="123" spans="1:15" x14ac:dyDescent="0.25">
      <c r="A123" s="14">
        <v>45538.706395003472</v>
      </c>
      <c r="B123" s="1">
        <v>3591.3822359999999</v>
      </c>
      <c r="C123" s="1">
        <v>180.00200000000001</v>
      </c>
      <c r="D123" s="1">
        <v>3</v>
      </c>
      <c r="E123" s="1">
        <v>1</v>
      </c>
      <c r="F123" s="1">
        <v>4.2003602981567383</v>
      </c>
      <c r="G123" s="1">
        <v>1.2877013683319092</v>
      </c>
      <c r="H123" s="1">
        <v>4.3844285011291504</v>
      </c>
      <c r="I123" s="1">
        <v>0</v>
      </c>
      <c r="J123" s="1">
        <v>16.598731994628906</v>
      </c>
      <c r="K123" s="1">
        <v>0</v>
      </c>
      <c r="N123" s="1">
        <v>1.9073486328125E-6</v>
      </c>
      <c r="O123" s="1">
        <v>50.546234479912322</v>
      </c>
    </row>
    <row r="124" spans="1:15" x14ac:dyDescent="0.25">
      <c r="A124" s="14">
        <v>45538.70674223495</v>
      </c>
      <c r="B124" s="1">
        <v>3621.3830360000002</v>
      </c>
      <c r="C124" s="1">
        <v>210.00280000000001</v>
      </c>
      <c r="D124" s="1">
        <v>3</v>
      </c>
      <c r="E124" s="1">
        <v>1</v>
      </c>
      <c r="F124" s="1">
        <v>4.2001523971557617</v>
      </c>
      <c r="G124" s="1">
        <v>1.0322651863098145</v>
      </c>
      <c r="H124" s="1">
        <v>4.3940644264221191</v>
      </c>
      <c r="I124" s="1">
        <v>0</v>
      </c>
      <c r="J124" s="1">
        <v>16.639205932617188</v>
      </c>
      <c r="K124" s="1">
        <v>0</v>
      </c>
      <c r="N124" s="1">
        <v>9.1552734375E-5</v>
      </c>
      <c r="O124" s="1">
        <v>50.431705856605525</v>
      </c>
    </row>
    <row r="125" spans="1:15" x14ac:dyDescent="0.25">
      <c r="A125" s="14">
        <v>45538.707089430558</v>
      </c>
      <c r="B125" s="1">
        <v>3651.3807360000001</v>
      </c>
      <c r="C125" s="1">
        <v>240.00049999999999</v>
      </c>
      <c r="D125" s="1">
        <v>3</v>
      </c>
      <c r="E125" s="1">
        <v>1</v>
      </c>
      <c r="F125" s="1">
        <v>4.2001791000366211</v>
      </c>
      <c r="G125" s="1">
        <v>0.82508671283721924</v>
      </c>
      <c r="H125" s="1">
        <v>4.4017753601074219</v>
      </c>
      <c r="I125" s="1">
        <v>0</v>
      </c>
      <c r="J125" s="1">
        <v>16.671592712402344</v>
      </c>
      <c r="K125" s="1">
        <v>0</v>
      </c>
      <c r="N125" s="1">
        <v>1.71661376953125E-5</v>
      </c>
      <c r="O125" s="1">
        <v>50.348930634824924</v>
      </c>
    </row>
    <row r="126" spans="1:15" x14ac:dyDescent="0.25">
      <c r="A126" s="14">
        <v>45538.707436671299</v>
      </c>
      <c r="B126" s="1">
        <v>3681.3823360000001</v>
      </c>
      <c r="C126" s="1">
        <v>270.00209999999998</v>
      </c>
      <c r="D126" s="1">
        <v>3</v>
      </c>
      <c r="E126" s="1">
        <v>1</v>
      </c>
      <c r="F126" s="1">
        <v>4.2003698348999023</v>
      </c>
      <c r="G126" s="1">
        <v>0.66520833969116211</v>
      </c>
      <c r="H126" s="1">
        <v>4.407963752746582</v>
      </c>
      <c r="I126" s="1">
        <v>0</v>
      </c>
      <c r="J126" s="1">
        <v>16.697586059570313</v>
      </c>
      <c r="K126" s="1">
        <v>0</v>
      </c>
      <c r="N126" s="1">
        <v>-3.62396240234375E-5</v>
      </c>
      <c r="O126" s="1">
        <v>50.333347372497329</v>
      </c>
    </row>
    <row r="127" spans="1:15" x14ac:dyDescent="0.25">
      <c r="A127" s="14">
        <v>45538.707783894672</v>
      </c>
      <c r="B127" s="1">
        <v>3711.3824359999999</v>
      </c>
      <c r="C127" s="1">
        <v>300.00220000000002</v>
      </c>
      <c r="D127" s="1">
        <v>3</v>
      </c>
      <c r="E127" s="1">
        <v>1</v>
      </c>
      <c r="F127" s="1">
        <v>4.200108528137207</v>
      </c>
      <c r="G127" s="1">
        <v>0.54325491189956665</v>
      </c>
      <c r="H127" s="1">
        <v>4.4129915237426758</v>
      </c>
      <c r="I127" s="1">
        <v>0</v>
      </c>
      <c r="J127" s="1">
        <v>16.718704223632813</v>
      </c>
      <c r="K127" s="1">
        <v>0</v>
      </c>
      <c r="N127" s="1">
        <v>-5.340576171875E-5</v>
      </c>
      <c r="O127" s="1">
        <v>50.255695343017578</v>
      </c>
    </row>
    <row r="128" spans="1:15" x14ac:dyDescent="0.25">
      <c r="A128" s="14">
        <v>45538.708131116895</v>
      </c>
      <c r="B128" s="1">
        <v>3741.3824359999999</v>
      </c>
      <c r="C128" s="1">
        <v>330.00220000000002</v>
      </c>
      <c r="D128" s="1">
        <v>3</v>
      </c>
      <c r="E128" s="1">
        <v>1</v>
      </c>
      <c r="F128" s="1">
        <v>4.2002992630004883</v>
      </c>
      <c r="G128" s="1">
        <v>0.4458824098110199</v>
      </c>
      <c r="H128" s="1">
        <v>4.4170932769775391</v>
      </c>
      <c r="I128" s="1">
        <v>0</v>
      </c>
      <c r="J128" s="1">
        <v>16.735931396484375</v>
      </c>
      <c r="K128" s="1">
        <v>0</v>
      </c>
      <c r="N128" s="1">
        <v>-6.4849853515625E-5</v>
      </c>
      <c r="O128" s="1">
        <v>50.178062438964844</v>
      </c>
    </row>
    <row r="129" spans="1:15" x14ac:dyDescent="0.25">
      <c r="A129" s="14">
        <v>45538.708478319444</v>
      </c>
      <c r="B129" s="1">
        <v>3771.3807360000001</v>
      </c>
      <c r="C129" s="1">
        <v>360.00049999999999</v>
      </c>
      <c r="D129" s="1">
        <v>3</v>
      </c>
      <c r="E129" s="1">
        <v>1</v>
      </c>
      <c r="F129" s="1">
        <v>4.2000761032104492</v>
      </c>
      <c r="G129" s="1">
        <v>0.36890017986297607</v>
      </c>
      <c r="H129" s="1">
        <v>4.4204683303833008</v>
      </c>
      <c r="I129" s="1">
        <v>0</v>
      </c>
      <c r="J129" s="1">
        <v>16.750106811523438</v>
      </c>
      <c r="K129" s="1">
        <v>0</v>
      </c>
      <c r="N129" s="1">
        <v>3.814697265625E-6</v>
      </c>
      <c r="O129" s="1">
        <v>50.073234907550372</v>
      </c>
    </row>
    <row r="130" spans="1:15" x14ac:dyDescent="0.25">
      <c r="A130" s="14">
        <v>45538.708825560185</v>
      </c>
      <c r="B130" s="1">
        <v>3801.3823360000001</v>
      </c>
      <c r="C130" s="1">
        <v>390.00209999999998</v>
      </c>
      <c r="D130" s="1">
        <v>3</v>
      </c>
      <c r="E130" s="1">
        <v>1</v>
      </c>
      <c r="F130" s="1">
        <v>4.2001562118530273</v>
      </c>
      <c r="G130" s="1">
        <v>0.30612772703170776</v>
      </c>
      <c r="H130" s="1">
        <v>4.423276424407959</v>
      </c>
      <c r="I130" s="1">
        <v>0</v>
      </c>
      <c r="J130" s="1">
        <v>16.76190185546875</v>
      </c>
      <c r="K130" s="1">
        <v>0</v>
      </c>
      <c r="N130" s="1">
        <v>-1.02996826171875E-4</v>
      </c>
      <c r="O130" s="1">
        <v>50.006145477294922</v>
      </c>
    </row>
    <row r="131" spans="1:15" x14ac:dyDescent="0.25">
      <c r="A131" s="14">
        <v>45538.709172771989</v>
      </c>
      <c r="B131" s="1">
        <v>3831.3814360000001</v>
      </c>
      <c r="C131" s="1">
        <v>420.00119999999998</v>
      </c>
      <c r="D131" s="1">
        <v>3</v>
      </c>
      <c r="E131" s="1">
        <v>1</v>
      </c>
      <c r="F131" s="1">
        <v>4.200322151184082</v>
      </c>
      <c r="G131" s="1">
        <v>0.2591279149055481</v>
      </c>
      <c r="H131" s="1">
        <v>4.4256372451782227</v>
      </c>
      <c r="I131" s="1">
        <v>0</v>
      </c>
      <c r="J131" s="1">
        <v>16.771816253662109</v>
      </c>
      <c r="K131" s="1">
        <v>0</v>
      </c>
      <c r="N131" s="1">
        <v>3.4332275390625E-5</v>
      </c>
      <c r="O131" s="1">
        <v>49.977306462099733</v>
      </c>
    </row>
    <row r="132" spans="1:15" x14ac:dyDescent="0.25">
      <c r="A132" s="14">
        <v>45538.709519994212</v>
      </c>
      <c r="B132" s="1">
        <v>3861.3814360000001</v>
      </c>
      <c r="C132" s="1">
        <v>450.00119999999998</v>
      </c>
      <c r="D132" s="1">
        <v>3</v>
      </c>
      <c r="E132" s="1">
        <v>1</v>
      </c>
      <c r="F132" s="1">
        <v>4.2000932693481445</v>
      </c>
      <c r="G132" s="1">
        <v>0.2218669056892395</v>
      </c>
      <c r="H132" s="1">
        <v>4.4276390075683594</v>
      </c>
      <c r="I132" s="1">
        <v>0</v>
      </c>
      <c r="J132" s="1">
        <v>16.780223846435547</v>
      </c>
      <c r="K132" s="1">
        <v>0</v>
      </c>
      <c r="N132" s="1">
        <v>8.7738037109375E-5</v>
      </c>
      <c r="O132" s="1">
        <v>49.891494750976563</v>
      </c>
    </row>
    <row r="133" spans="1:15" x14ac:dyDescent="0.25">
      <c r="A133" s="14">
        <v>45538.709867206016</v>
      </c>
      <c r="B133" s="1">
        <v>3891.3805360000001</v>
      </c>
      <c r="C133" s="1">
        <v>480.00029999999998</v>
      </c>
      <c r="D133" s="1">
        <v>3</v>
      </c>
      <c r="E133" s="1">
        <v>1</v>
      </c>
      <c r="F133" s="1">
        <v>4.2002458572387695</v>
      </c>
      <c r="G133" s="1">
        <v>0.19066812098026276</v>
      </c>
      <c r="H133" s="1">
        <v>4.429356575012207</v>
      </c>
      <c r="I133" s="1">
        <v>0</v>
      </c>
      <c r="J133" s="1">
        <v>16.787439346313477</v>
      </c>
      <c r="K133" s="1">
        <v>0</v>
      </c>
      <c r="N133" s="1">
        <v>-1.678466796875E-4</v>
      </c>
      <c r="O133" s="1">
        <v>49.865665521891032</v>
      </c>
    </row>
    <row r="134" spans="1:15" x14ac:dyDescent="0.25">
      <c r="A134" s="14">
        <v>45538.710214449071</v>
      </c>
      <c r="B134" s="1">
        <v>3921.3823360000001</v>
      </c>
      <c r="C134" s="1">
        <v>510.00209999999998</v>
      </c>
      <c r="D134" s="1">
        <v>3</v>
      </c>
      <c r="E134" s="1">
        <v>1</v>
      </c>
      <c r="F134" s="1">
        <v>4.200078010559082</v>
      </c>
      <c r="G134" s="1">
        <v>0.16633331775665283</v>
      </c>
      <c r="H134" s="1">
        <v>4.4308428764343262</v>
      </c>
      <c r="I134" s="1">
        <v>0</v>
      </c>
      <c r="J134" s="1">
        <v>16.793682098388672</v>
      </c>
      <c r="K134" s="1">
        <v>0</v>
      </c>
      <c r="N134" s="1">
        <v>-4.57763671875E-5</v>
      </c>
      <c r="O134" s="1">
        <v>49.855880737304688</v>
      </c>
    </row>
    <row r="135" spans="1:15" x14ac:dyDescent="0.25">
      <c r="A135" s="14">
        <v>45538.710561674765</v>
      </c>
      <c r="B135" s="1">
        <v>3951.3826360000003</v>
      </c>
      <c r="C135" s="1">
        <v>540.00239999999997</v>
      </c>
      <c r="D135" s="1">
        <v>3</v>
      </c>
      <c r="E135" s="1">
        <v>1</v>
      </c>
      <c r="F135" s="1">
        <v>4.2001733779907227</v>
      </c>
      <c r="G135" s="1">
        <v>0.14518588781356812</v>
      </c>
      <c r="H135" s="1">
        <v>4.4321346282958984</v>
      </c>
      <c r="I135" s="1">
        <v>0</v>
      </c>
      <c r="J135" s="1">
        <v>16.799108505249023</v>
      </c>
      <c r="K135" s="1">
        <v>0</v>
      </c>
      <c r="N135" s="1">
        <v>7.2479248046875E-5</v>
      </c>
      <c r="O135" s="1">
        <v>49.812137749568265</v>
      </c>
    </row>
    <row r="136" spans="1:15" x14ac:dyDescent="0.25">
      <c r="A136" s="14">
        <v>45538.710908894675</v>
      </c>
      <c r="B136" s="1">
        <v>3981.3824359999999</v>
      </c>
      <c r="C136" s="1">
        <v>570.00220000000002</v>
      </c>
      <c r="D136" s="1">
        <v>3</v>
      </c>
      <c r="E136" s="1">
        <v>1</v>
      </c>
      <c r="F136" s="1">
        <v>4.2002286911010742</v>
      </c>
      <c r="G136" s="1">
        <v>0.12842436134815216</v>
      </c>
      <c r="H136" s="1">
        <v>4.4332776069641113</v>
      </c>
      <c r="I136" s="1">
        <v>0</v>
      </c>
      <c r="J136" s="1">
        <v>16.803909301757813</v>
      </c>
      <c r="K136" s="1">
        <v>0</v>
      </c>
      <c r="N136" s="1">
        <v>-1.2969970703125E-4</v>
      </c>
      <c r="O136" s="1">
        <v>49.771854534913004</v>
      </c>
    </row>
    <row r="137" spans="1:15" x14ac:dyDescent="0.25">
      <c r="A137" s="14">
        <v>45538.711256107636</v>
      </c>
      <c r="B137" s="1">
        <v>4011.3816360000001</v>
      </c>
      <c r="C137" s="1">
        <v>600.00139999999999</v>
      </c>
      <c r="D137" s="1">
        <v>3</v>
      </c>
      <c r="E137" s="1">
        <v>1</v>
      </c>
      <c r="F137" s="1">
        <v>4.2000703811645508</v>
      </c>
      <c r="G137" s="1">
        <v>0.11448808759450912</v>
      </c>
      <c r="H137" s="1">
        <v>4.4342827796936035</v>
      </c>
      <c r="I137" s="1">
        <v>0</v>
      </c>
      <c r="J137" s="1">
        <v>16.808130264282227</v>
      </c>
      <c r="K137" s="1">
        <v>0</v>
      </c>
      <c r="N137" s="1">
        <v>3.4332275390625E-5</v>
      </c>
      <c r="O137" s="1">
        <v>49.732730865478516</v>
      </c>
    </row>
    <row r="138" spans="1:15" x14ac:dyDescent="0.25">
      <c r="A138" s="14">
        <v>45538.711603331016</v>
      </c>
      <c r="B138" s="1">
        <v>4041.3817360000003</v>
      </c>
      <c r="C138" s="1">
        <v>630.00149999999996</v>
      </c>
      <c r="D138" s="1">
        <v>3</v>
      </c>
      <c r="E138" s="1">
        <v>1</v>
      </c>
      <c r="F138" s="1">
        <v>4.2004003524780273</v>
      </c>
      <c r="G138" s="1">
        <v>0.10342705994844437</v>
      </c>
      <c r="H138" s="1">
        <v>4.435185432434082</v>
      </c>
      <c r="I138" s="1">
        <v>0</v>
      </c>
      <c r="J138" s="1">
        <v>16.811922073364258</v>
      </c>
      <c r="K138" s="1">
        <v>0</v>
      </c>
      <c r="N138" s="1">
        <v>3.0517578125E-5</v>
      </c>
      <c r="O138" s="1">
        <v>49.727279681256491</v>
      </c>
    </row>
    <row r="139" spans="1:15" x14ac:dyDescent="0.25">
      <c r="A139" s="14">
        <v>45538.71195054282</v>
      </c>
      <c r="B139" s="1">
        <v>4071.3808360000003</v>
      </c>
      <c r="C139" s="1">
        <v>660.00059999999996</v>
      </c>
      <c r="D139" s="1">
        <v>3</v>
      </c>
      <c r="E139" s="1">
        <v>1</v>
      </c>
      <c r="F139" s="1">
        <v>4.2002325057983398</v>
      </c>
      <c r="G139" s="1">
        <v>9.1781005263328552E-2</v>
      </c>
      <c r="H139" s="1">
        <v>4.4359946250915527</v>
      </c>
      <c r="I139" s="1">
        <v>0</v>
      </c>
      <c r="J139" s="1">
        <v>16.81532096862793</v>
      </c>
      <c r="K139" s="1">
        <v>0</v>
      </c>
      <c r="N139" s="1">
        <v>3.814697265625E-5</v>
      </c>
      <c r="O139" s="1">
        <v>49.696620941162109</v>
      </c>
    </row>
    <row r="140" spans="1:15" x14ac:dyDescent="0.25">
      <c r="A140" s="14">
        <v>45538.712297775463</v>
      </c>
      <c r="B140" s="1">
        <v>4101.3817360000003</v>
      </c>
      <c r="C140" s="1">
        <v>690.00149999999996</v>
      </c>
      <c r="D140" s="1">
        <v>3</v>
      </c>
      <c r="E140" s="1">
        <v>1</v>
      </c>
      <c r="F140" s="1">
        <v>4.2001352310180664</v>
      </c>
      <c r="G140" s="1">
        <v>8.4362149238586426E-2</v>
      </c>
      <c r="H140" s="1">
        <v>4.4367289543151855</v>
      </c>
      <c r="I140" s="1">
        <v>0</v>
      </c>
      <c r="J140" s="1">
        <v>16.818403244018555</v>
      </c>
      <c r="K140" s="1">
        <v>0</v>
      </c>
      <c r="N140" s="1">
        <v>7.62939453125E-5</v>
      </c>
      <c r="O140" s="1">
        <v>49.643596825911672</v>
      </c>
    </row>
    <row r="141" spans="1:15" x14ac:dyDescent="0.25">
      <c r="A141" s="14">
        <v>45538.712644996529</v>
      </c>
      <c r="B141" s="1">
        <v>4131.3816360000001</v>
      </c>
      <c r="C141" s="1">
        <v>720.00139999999999</v>
      </c>
      <c r="D141" s="1">
        <v>3</v>
      </c>
      <c r="E141" s="1">
        <v>1</v>
      </c>
      <c r="F141" s="1">
        <v>4.2003335952758789</v>
      </c>
      <c r="G141" s="1">
        <v>7.64889195561409E-2</v>
      </c>
      <c r="H141" s="1">
        <v>4.4373950958251953</v>
      </c>
      <c r="I141" s="1">
        <v>0</v>
      </c>
      <c r="J141" s="1">
        <v>16.821203231811523</v>
      </c>
      <c r="K141" s="1">
        <v>0</v>
      </c>
      <c r="N141" s="1">
        <v>5.7220458984375E-6</v>
      </c>
      <c r="O141" s="1">
        <v>49.640575419006382</v>
      </c>
    </row>
    <row r="142" spans="1:15" x14ac:dyDescent="0.25">
      <c r="A142" s="14">
        <v>45538.712992229164</v>
      </c>
      <c r="B142" s="1">
        <v>4161.3825360000001</v>
      </c>
      <c r="C142" s="1">
        <v>750.00229999999999</v>
      </c>
      <c r="D142" s="1">
        <v>3</v>
      </c>
      <c r="E142" s="1">
        <v>1</v>
      </c>
      <c r="F142" s="1">
        <v>4.1999673843383789</v>
      </c>
      <c r="G142" s="1">
        <v>6.933845579624176E-2</v>
      </c>
      <c r="H142" s="1">
        <v>4.4380073547363281</v>
      </c>
      <c r="I142" s="1">
        <v>0</v>
      </c>
      <c r="J142" s="1">
        <v>16.823774337768555</v>
      </c>
      <c r="K142" s="1">
        <v>0</v>
      </c>
      <c r="N142" s="1">
        <v>-1.068115234375E-4</v>
      </c>
      <c r="O142" s="1">
        <v>49.616409301757813</v>
      </c>
    </row>
    <row r="143" spans="1:15" x14ac:dyDescent="0.25">
      <c r="A143" s="14">
        <v>45538.713339431713</v>
      </c>
      <c r="B143" s="1">
        <v>4191.3808360000003</v>
      </c>
      <c r="C143" s="1">
        <v>780.00059999999996</v>
      </c>
      <c r="D143" s="1">
        <v>3</v>
      </c>
      <c r="E143" s="1">
        <v>1</v>
      </c>
      <c r="F143" s="1">
        <v>4.200200080871582</v>
      </c>
      <c r="G143" s="1">
        <v>6.4519055187702179E-2</v>
      </c>
      <c r="H143" s="1">
        <v>4.4385671615600586</v>
      </c>
      <c r="I143" s="1">
        <v>0</v>
      </c>
      <c r="J143" s="1">
        <v>16.82612419128418</v>
      </c>
      <c r="K143" s="1">
        <v>0</v>
      </c>
      <c r="N143" s="1">
        <v>-2.47955322265625E-5</v>
      </c>
      <c r="O143" s="1">
        <v>49.629646257143847</v>
      </c>
    </row>
    <row r="144" spans="1:15" x14ac:dyDescent="0.25">
      <c r="A144" s="14">
        <v>45538.713686646988</v>
      </c>
      <c r="B144" s="1">
        <v>4221.380236</v>
      </c>
      <c r="C144" s="1">
        <v>810</v>
      </c>
      <c r="D144" s="1">
        <v>3</v>
      </c>
      <c r="E144" s="1">
        <v>1</v>
      </c>
      <c r="F144" s="1">
        <v>4.2003107070922852</v>
      </c>
      <c r="G144" s="1">
        <v>5.9435687959194183E-2</v>
      </c>
      <c r="H144" s="1">
        <v>4.4390850067138672</v>
      </c>
      <c r="I144" s="1">
        <v>0</v>
      </c>
      <c r="J144" s="1">
        <v>16.828300476074219</v>
      </c>
      <c r="K144" s="1">
        <v>0</v>
      </c>
      <c r="N144" s="1">
        <v>1.125335693359375E-4</v>
      </c>
      <c r="O144" s="1">
        <v>49.592178344726563</v>
      </c>
    </row>
    <row r="145" spans="1:15" x14ac:dyDescent="0.25">
      <c r="A145" s="14">
        <v>45538.714033876153</v>
      </c>
      <c r="B145" s="1">
        <v>4251.3808360000003</v>
      </c>
      <c r="C145" s="1">
        <v>840.00059999999996</v>
      </c>
      <c r="D145" s="1">
        <v>3</v>
      </c>
      <c r="E145" s="1">
        <v>1</v>
      </c>
      <c r="F145" s="1">
        <v>4.2000856399536133</v>
      </c>
      <c r="G145" s="1">
        <v>5.5246032774448395E-2</v>
      </c>
      <c r="H145" s="1">
        <v>4.4395666122436523</v>
      </c>
      <c r="I145" s="1">
        <v>0</v>
      </c>
      <c r="J145" s="1">
        <v>16.830324172973633</v>
      </c>
      <c r="K145" s="1">
        <v>0</v>
      </c>
      <c r="N145" s="1">
        <v>-3.4332275390625E-5</v>
      </c>
      <c r="O145" s="1">
        <v>49.556880950927734</v>
      </c>
    </row>
    <row r="146" spans="1:15" x14ac:dyDescent="0.25">
      <c r="A146" s="14">
        <v>45538.714381106482</v>
      </c>
      <c r="B146" s="1">
        <v>4281.3815359999999</v>
      </c>
      <c r="C146" s="1">
        <v>870.00130000000001</v>
      </c>
      <c r="D146" s="1">
        <v>3</v>
      </c>
      <c r="E146" s="1">
        <v>1</v>
      </c>
      <c r="F146" s="1">
        <v>4.2002115249633789</v>
      </c>
      <c r="G146" s="1">
        <v>5.0701692700386047E-2</v>
      </c>
      <c r="H146" s="1">
        <v>4.4400119781494141</v>
      </c>
      <c r="I146" s="1">
        <v>0</v>
      </c>
      <c r="J146" s="1">
        <v>16.832193374633789</v>
      </c>
      <c r="K146" s="1">
        <v>0</v>
      </c>
      <c r="N146" s="1">
        <v>1.9073486328125E-5</v>
      </c>
      <c r="O146" s="1">
        <v>49.557373046875</v>
      </c>
    </row>
    <row r="147" spans="1:15" x14ac:dyDescent="0.25">
      <c r="A147" s="14">
        <v>45538.714540371526</v>
      </c>
      <c r="B147" s="1">
        <v>4295.1420360000002</v>
      </c>
      <c r="C147" s="1">
        <v>883.76179999999999</v>
      </c>
      <c r="D147" s="1">
        <v>3</v>
      </c>
      <c r="E147" s="1">
        <v>1</v>
      </c>
      <c r="F147" s="1">
        <v>4.200291633605957</v>
      </c>
      <c r="G147" s="1">
        <v>4.9984131008386612E-2</v>
      </c>
      <c r="H147" s="1">
        <v>4.4402055740356445</v>
      </c>
      <c r="I147" s="1">
        <v>0</v>
      </c>
      <c r="J147" s="1">
        <v>16.8330078125</v>
      </c>
      <c r="K147" s="1">
        <v>0</v>
      </c>
      <c r="N147" s="1">
        <v>9.75775249802219E-6</v>
      </c>
      <c r="O147" s="1">
        <v>49.546756744384766</v>
      </c>
    </row>
    <row r="148" spans="1:15" x14ac:dyDescent="0.25">
      <c r="A148" s="14">
        <v>45538.71477241088</v>
      </c>
      <c r="B148" s="1">
        <v>4315.1902920000002</v>
      </c>
      <c r="C148" s="1">
        <v>20.001899999999999</v>
      </c>
      <c r="D148" s="1">
        <v>4</v>
      </c>
      <c r="E148" s="1">
        <v>1</v>
      </c>
      <c r="F148" s="1">
        <v>4.1994829177856445</v>
      </c>
      <c r="G148" s="1">
        <v>0</v>
      </c>
      <c r="H148" s="1">
        <v>4.4402055740356445</v>
      </c>
      <c r="I148" s="1">
        <v>0</v>
      </c>
      <c r="J148" s="1">
        <v>16.8330078125</v>
      </c>
      <c r="K148" s="1">
        <v>0</v>
      </c>
      <c r="N148" s="1">
        <v>-3.814697265625E-6</v>
      </c>
      <c r="O148" s="1">
        <v>49.546428680419922</v>
      </c>
    </row>
    <row r="149" spans="1:15" x14ac:dyDescent="0.25">
      <c r="A149" s="14">
        <v>45538.715003884259</v>
      </c>
      <c r="B149" s="1">
        <v>4335.1895920000006</v>
      </c>
      <c r="C149" s="1">
        <v>40.001199999999997</v>
      </c>
      <c r="D149" s="1">
        <v>4</v>
      </c>
      <c r="E149" s="1">
        <v>1</v>
      </c>
      <c r="F149" s="1">
        <v>4.1992692947387695</v>
      </c>
      <c r="G149" s="1">
        <v>0</v>
      </c>
      <c r="H149" s="1">
        <v>4.4402055740356445</v>
      </c>
      <c r="I149" s="1">
        <v>0</v>
      </c>
      <c r="J149" s="1">
        <v>16.8330078125</v>
      </c>
      <c r="K149" s="1">
        <v>0</v>
      </c>
      <c r="N149" s="1">
        <v>-9.5367431640625E-6</v>
      </c>
      <c r="O149" s="1">
        <v>49.499180076339179</v>
      </c>
    </row>
    <row r="150" spans="1:15" x14ac:dyDescent="0.25">
      <c r="A150" s="14">
        <v>45538.715235373842</v>
      </c>
      <c r="B150" s="1">
        <v>4355.1902920000002</v>
      </c>
      <c r="C150" s="1">
        <v>60.001899999999999</v>
      </c>
      <c r="D150" s="1">
        <v>4</v>
      </c>
      <c r="E150" s="1">
        <v>1</v>
      </c>
      <c r="F150" s="1">
        <v>4.1991243362426758</v>
      </c>
      <c r="G150" s="1">
        <v>0</v>
      </c>
      <c r="H150" s="1">
        <v>4.4402055740356445</v>
      </c>
      <c r="I150" s="1">
        <v>0</v>
      </c>
      <c r="J150" s="1">
        <v>16.8330078125</v>
      </c>
      <c r="K150" s="1">
        <v>0</v>
      </c>
      <c r="N150" s="1">
        <v>6.866455078125E-5</v>
      </c>
      <c r="O150" s="1">
        <v>49.536124998385219</v>
      </c>
    </row>
    <row r="151" spans="1:15" x14ac:dyDescent="0.25">
      <c r="A151" s="14">
        <v>45538.715466835645</v>
      </c>
      <c r="B151" s="1">
        <v>4375.1885920000004</v>
      </c>
      <c r="C151" s="1">
        <v>80.000200000000007</v>
      </c>
      <c r="D151" s="1">
        <v>4</v>
      </c>
      <c r="E151" s="1">
        <v>1</v>
      </c>
      <c r="F151" s="1">
        <v>4.1988039016723633</v>
      </c>
      <c r="G151" s="1">
        <v>0</v>
      </c>
      <c r="H151" s="1">
        <v>4.4402055740356445</v>
      </c>
      <c r="I151" s="1">
        <v>0</v>
      </c>
      <c r="J151" s="1">
        <v>16.8330078125</v>
      </c>
      <c r="K151" s="1">
        <v>0</v>
      </c>
      <c r="N151" s="1">
        <v>-1.220703125E-4</v>
      </c>
      <c r="O151" s="1">
        <v>49.499180024830309</v>
      </c>
    </row>
    <row r="152" spans="1:15" x14ac:dyDescent="0.25">
      <c r="A152" s="14">
        <v>45538.715698326385</v>
      </c>
      <c r="B152" s="1">
        <v>4395.1893920000002</v>
      </c>
      <c r="C152" s="1">
        <v>100.001</v>
      </c>
      <c r="D152" s="1">
        <v>4</v>
      </c>
      <c r="E152" s="1">
        <v>1</v>
      </c>
      <c r="F152" s="1">
        <v>4.1986589431762695</v>
      </c>
      <c r="G152" s="1">
        <v>0</v>
      </c>
      <c r="H152" s="1">
        <v>4.4402055740356445</v>
      </c>
      <c r="I152" s="1">
        <v>0</v>
      </c>
      <c r="J152" s="1">
        <v>16.8330078125</v>
      </c>
      <c r="K152" s="1">
        <v>0</v>
      </c>
      <c r="N152" s="1">
        <v>4.57763671875E-5</v>
      </c>
      <c r="O152" s="1">
        <v>49.5124472908428</v>
      </c>
    </row>
    <row r="153" spans="1:15" x14ac:dyDescent="0.25">
      <c r="A153" s="14">
        <v>45538.715929809026</v>
      </c>
      <c r="B153" s="1">
        <v>4415.1894920000004</v>
      </c>
      <c r="C153" s="1">
        <v>120.00109999999999</v>
      </c>
      <c r="D153" s="1">
        <v>4</v>
      </c>
      <c r="E153" s="1">
        <v>1</v>
      </c>
      <c r="F153" s="1">
        <v>4.198430061340332</v>
      </c>
      <c r="G153" s="1">
        <v>0</v>
      </c>
      <c r="H153" s="1">
        <v>4.4402055740356445</v>
      </c>
      <c r="I153" s="1">
        <v>0</v>
      </c>
      <c r="J153" s="1">
        <v>16.8330078125</v>
      </c>
      <c r="K153" s="1">
        <v>0</v>
      </c>
      <c r="N153" s="1">
        <v>5.340576171875E-5</v>
      </c>
      <c r="O153" s="1">
        <v>49.483913421630859</v>
      </c>
    </row>
    <row r="154" spans="1:15" x14ac:dyDescent="0.25">
      <c r="A154" s="14">
        <v>45538.716161290511</v>
      </c>
      <c r="B154" s="1">
        <v>4435.1894920000004</v>
      </c>
      <c r="C154" s="1">
        <v>140.00110000000001</v>
      </c>
      <c r="D154" s="1">
        <v>4</v>
      </c>
      <c r="E154" s="1">
        <v>1</v>
      </c>
      <c r="F154" s="1">
        <v>4.1982202529907227</v>
      </c>
      <c r="G154" s="1">
        <v>0</v>
      </c>
      <c r="H154" s="1">
        <v>4.4402055740356445</v>
      </c>
      <c r="I154" s="1">
        <v>0</v>
      </c>
      <c r="J154" s="1">
        <v>16.8330078125</v>
      </c>
      <c r="K154" s="1">
        <v>0</v>
      </c>
      <c r="N154" s="1">
        <v>-1.79290771484375E-4</v>
      </c>
      <c r="O154" s="1">
        <v>49.478782679462306</v>
      </c>
    </row>
    <row r="155" spans="1:15" x14ac:dyDescent="0.25">
      <c r="A155" s="14">
        <v>45538.716392774302</v>
      </c>
      <c r="B155" s="1">
        <v>4455.1896919999999</v>
      </c>
      <c r="C155" s="1">
        <v>160.00129999999999</v>
      </c>
      <c r="D155" s="1">
        <v>4</v>
      </c>
      <c r="E155" s="1">
        <v>1</v>
      </c>
      <c r="F155" s="1">
        <v>4.198115348815918</v>
      </c>
      <c r="G155" s="1">
        <v>0</v>
      </c>
      <c r="H155" s="1">
        <v>4.4402055740356445</v>
      </c>
      <c r="I155" s="1">
        <v>0</v>
      </c>
      <c r="J155" s="1">
        <v>16.8330078125</v>
      </c>
      <c r="K155" s="1">
        <v>0</v>
      </c>
      <c r="N155" s="1">
        <v>5.7220458984375E-5</v>
      </c>
      <c r="O155" s="1">
        <v>49.486900289001873</v>
      </c>
    </row>
    <row r="156" spans="1:15" x14ac:dyDescent="0.25">
      <c r="A156" s="14">
        <v>45538.716624256944</v>
      </c>
      <c r="B156" s="1">
        <v>4475.1897920000001</v>
      </c>
      <c r="C156" s="1">
        <v>180.00139999999999</v>
      </c>
      <c r="D156" s="1">
        <v>4</v>
      </c>
      <c r="E156" s="1">
        <v>1</v>
      </c>
      <c r="F156" s="1">
        <v>4.1980409622192383</v>
      </c>
      <c r="G156" s="1">
        <v>0</v>
      </c>
      <c r="H156" s="1">
        <v>4.4402055740356445</v>
      </c>
      <c r="I156" s="1">
        <v>0</v>
      </c>
      <c r="J156" s="1">
        <v>16.8330078125</v>
      </c>
      <c r="K156" s="1">
        <v>0</v>
      </c>
      <c r="N156" s="1">
        <v>-1.71661376953125E-5</v>
      </c>
      <c r="O156" s="1">
        <v>49.498355865478516</v>
      </c>
    </row>
    <row r="157" spans="1:15" x14ac:dyDescent="0.25">
      <c r="A157" s="14">
        <v>45538.716855729166</v>
      </c>
      <c r="B157" s="1">
        <v>4495.1889920000003</v>
      </c>
      <c r="C157" s="1">
        <v>200.00059999999999</v>
      </c>
      <c r="D157" s="1">
        <v>4</v>
      </c>
      <c r="E157" s="1">
        <v>1</v>
      </c>
      <c r="F157" s="1">
        <v>4.1977987289428711</v>
      </c>
      <c r="G157" s="1">
        <v>0</v>
      </c>
      <c r="H157" s="1">
        <v>4.4402055740356445</v>
      </c>
      <c r="I157" s="1">
        <v>0</v>
      </c>
      <c r="J157" s="1">
        <v>16.8330078125</v>
      </c>
      <c r="K157" s="1">
        <v>0</v>
      </c>
      <c r="N157" s="1">
        <v>-3.814697265625E-5</v>
      </c>
      <c r="O157" s="1">
        <v>49.464366912841797</v>
      </c>
    </row>
    <row r="158" spans="1:15" x14ac:dyDescent="0.25">
      <c r="A158" s="14">
        <v>45538.717087217592</v>
      </c>
      <c r="B158" s="1">
        <v>4515.1895920000006</v>
      </c>
      <c r="C158" s="1">
        <v>220.00120000000001</v>
      </c>
      <c r="D158" s="1">
        <v>4</v>
      </c>
      <c r="E158" s="1">
        <v>1</v>
      </c>
      <c r="F158" s="1">
        <v>4.1976766586303711</v>
      </c>
      <c r="G158" s="1">
        <v>0</v>
      </c>
      <c r="H158" s="1">
        <v>4.4402055740356445</v>
      </c>
      <c r="I158" s="1">
        <v>0</v>
      </c>
      <c r="J158" s="1">
        <v>16.8330078125</v>
      </c>
      <c r="K158" s="1">
        <v>0</v>
      </c>
      <c r="N158" s="1">
        <v>4.38690185546875E-5</v>
      </c>
      <c r="O158" s="1">
        <v>49.495014190673828</v>
      </c>
    </row>
    <row r="159" spans="1:15" x14ac:dyDescent="0.25">
      <c r="A159" s="14">
        <v>45538.717318692128</v>
      </c>
      <c r="B159" s="1">
        <v>4535.1889920000003</v>
      </c>
      <c r="C159" s="1">
        <v>240.00059999999999</v>
      </c>
      <c r="D159" s="1">
        <v>4</v>
      </c>
      <c r="E159" s="1">
        <v>1</v>
      </c>
      <c r="F159" s="1">
        <v>4.1976919174194336</v>
      </c>
      <c r="G159" s="1">
        <v>0</v>
      </c>
      <c r="H159" s="1">
        <v>4.4402055740356445</v>
      </c>
      <c r="I159" s="1">
        <v>0</v>
      </c>
      <c r="J159" s="1">
        <v>16.8330078125</v>
      </c>
      <c r="K159" s="1">
        <v>0</v>
      </c>
      <c r="N159" s="1">
        <v>-7.82012939453125E-5</v>
      </c>
      <c r="O159" s="1">
        <v>49.435825347900391</v>
      </c>
    </row>
    <row r="160" spans="1:15" x14ac:dyDescent="0.25">
      <c r="A160" s="14">
        <v>45538.717550180554</v>
      </c>
      <c r="B160" s="1">
        <v>4555.1895920000006</v>
      </c>
      <c r="C160" s="1">
        <v>260.00119999999998</v>
      </c>
      <c r="D160" s="1">
        <v>4</v>
      </c>
      <c r="E160" s="1">
        <v>1</v>
      </c>
      <c r="F160" s="1">
        <v>4.1976461410522461</v>
      </c>
      <c r="G160" s="1">
        <v>0</v>
      </c>
      <c r="H160" s="1">
        <v>4.4402055740356445</v>
      </c>
      <c r="I160" s="1">
        <v>0</v>
      </c>
      <c r="J160" s="1">
        <v>16.8330078125</v>
      </c>
      <c r="K160" s="1">
        <v>0</v>
      </c>
      <c r="N160" s="1">
        <v>2.6702880859375E-5</v>
      </c>
      <c r="O160" s="1">
        <v>49.458854675292969</v>
      </c>
    </row>
    <row r="161" spans="1:15" x14ac:dyDescent="0.25">
      <c r="A161" s="14">
        <v>45538.717781662039</v>
      </c>
      <c r="B161" s="1">
        <v>4575.1895920000006</v>
      </c>
      <c r="C161" s="1">
        <v>280.00119999999998</v>
      </c>
      <c r="D161" s="1">
        <v>4</v>
      </c>
      <c r="E161" s="1">
        <v>1</v>
      </c>
      <c r="F161" s="1">
        <v>4.1975851058959961</v>
      </c>
      <c r="G161" s="1">
        <v>0</v>
      </c>
      <c r="H161" s="1">
        <v>4.4402055740356445</v>
      </c>
      <c r="I161" s="1">
        <v>0</v>
      </c>
      <c r="J161" s="1">
        <v>16.8330078125</v>
      </c>
      <c r="K161" s="1">
        <v>0</v>
      </c>
      <c r="N161" s="1">
        <v>-6.103515625E-5</v>
      </c>
      <c r="O161" s="1">
        <v>49.437992200259643</v>
      </c>
    </row>
    <row r="162" spans="1:15" x14ac:dyDescent="0.25">
      <c r="A162" s="14">
        <v>45538.718013133104</v>
      </c>
      <c r="B162" s="1">
        <v>4595.1886920000006</v>
      </c>
      <c r="C162" s="1">
        <v>300.00029999999998</v>
      </c>
      <c r="D162" s="1">
        <v>4</v>
      </c>
      <c r="E162" s="1">
        <v>1</v>
      </c>
      <c r="F162" s="1">
        <v>4.197422981262207</v>
      </c>
      <c r="G162" s="1">
        <v>0</v>
      </c>
      <c r="H162" s="1">
        <v>4.4402055740356445</v>
      </c>
      <c r="I162" s="1">
        <v>0</v>
      </c>
      <c r="J162" s="1">
        <v>16.8330078125</v>
      </c>
      <c r="K162" s="1">
        <v>0</v>
      </c>
      <c r="N162" s="1">
        <v>4.76837158203125E-5</v>
      </c>
      <c r="O162" s="1">
        <v>49.432018309899718</v>
      </c>
    </row>
    <row r="163" spans="1:15" x14ac:dyDescent="0.25">
      <c r="A163" s="14">
        <v>45538.718244625001</v>
      </c>
      <c r="B163" s="1">
        <v>4615.1895920000006</v>
      </c>
      <c r="C163" s="1">
        <v>320.00119999999998</v>
      </c>
      <c r="D163" s="1">
        <v>4</v>
      </c>
      <c r="E163" s="1">
        <v>1</v>
      </c>
      <c r="F163" s="1">
        <v>4.1972894668579102</v>
      </c>
      <c r="G163" s="1">
        <v>0</v>
      </c>
      <c r="H163" s="1">
        <v>4.4402055740356445</v>
      </c>
      <c r="I163" s="1">
        <v>0</v>
      </c>
      <c r="J163" s="1">
        <v>16.8330078125</v>
      </c>
      <c r="K163" s="1">
        <v>0</v>
      </c>
      <c r="N163" s="1">
        <v>-5.53131103515625E-5</v>
      </c>
      <c r="O163" s="1">
        <v>49.43582532886591</v>
      </c>
    </row>
    <row r="164" spans="1:15" x14ac:dyDescent="0.25">
      <c r="A164" s="14">
        <v>45538.718476106478</v>
      </c>
      <c r="B164" s="1">
        <v>4635.1895920000006</v>
      </c>
      <c r="C164" s="1">
        <v>340.00119999999998</v>
      </c>
      <c r="D164" s="1">
        <v>4</v>
      </c>
      <c r="E164" s="1">
        <v>1</v>
      </c>
      <c r="F164" s="1">
        <v>4.1971712112426758</v>
      </c>
      <c r="G164" s="1">
        <v>0</v>
      </c>
      <c r="H164" s="1">
        <v>4.4402055740356445</v>
      </c>
      <c r="I164" s="1">
        <v>0</v>
      </c>
      <c r="J164" s="1">
        <v>16.8330078125</v>
      </c>
      <c r="K164" s="1">
        <v>0</v>
      </c>
      <c r="N164" s="1">
        <v>6.103515625E-5</v>
      </c>
      <c r="O164" s="1">
        <v>49.446926116943359</v>
      </c>
    </row>
    <row r="165" spans="1:15" x14ac:dyDescent="0.25">
      <c r="A165" s="14">
        <v>45538.718707578701</v>
      </c>
      <c r="B165" s="1">
        <v>4655.1887919999999</v>
      </c>
      <c r="C165" s="1">
        <v>360.00040000000001</v>
      </c>
      <c r="D165" s="1">
        <v>4</v>
      </c>
      <c r="E165" s="1">
        <v>1</v>
      </c>
      <c r="F165" s="1">
        <v>4.1970758438110352</v>
      </c>
      <c r="G165" s="1">
        <v>0</v>
      </c>
      <c r="H165" s="1">
        <v>4.4402055740356445</v>
      </c>
      <c r="I165" s="1">
        <v>0</v>
      </c>
      <c r="J165" s="1">
        <v>16.8330078125</v>
      </c>
      <c r="K165" s="1">
        <v>0</v>
      </c>
      <c r="N165" s="1">
        <v>4.76837158203125E-5</v>
      </c>
      <c r="O165" s="1">
        <v>49.450767497882168</v>
      </c>
    </row>
    <row r="166" spans="1:15" x14ac:dyDescent="0.25">
      <c r="A166" s="14">
        <v>45538.718939059028</v>
      </c>
      <c r="B166" s="1">
        <v>4675.1886920000006</v>
      </c>
      <c r="C166" s="1">
        <v>380.00029999999998</v>
      </c>
      <c r="D166" s="1">
        <v>4</v>
      </c>
      <c r="E166" s="1">
        <v>1</v>
      </c>
      <c r="F166" s="1">
        <v>4.1968412399291992</v>
      </c>
      <c r="G166" s="1">
        <v>0</v>
      </c>
      <c r="H166" s="1">
        <v>4.4402055740356445</v>
      </c>
      <c r="I166" s="1">
        <v>0</v>
      </c>
      <c r="J166" s="1">
        <v>16.8330078125</v>
      </c>
      <c r="K166" s="1">
        <v>0</v>
      </c>
      <c r="N166" s="1">
        <v>-7.62939453125E-5</v>
      </c>
      <c r="O166" s="1">
        <v>49.386913618833233</v>
      </c>
    </row>
    <row r="167" spans="1:15" x14ac:dyDescent="0.25">
      <c r="A167" s="14">
        <v>45538.719170561344</v>
      </c>
      <c r="B167" s="1">
        <v>4695.1904920000006</v>
      </c>
      <c r="C167" s="1">
        <v>400.00209999999998</v>
      </c>
      <c r="D167" s="1">
        <v>4</v>
      </c>
      <c r="E167" s="1">
        <v>1</v>
      </c>
      <c r="F167" s="1">
        <v>4.196803092956543</v>
      </c>
      <c r="G167" s="1">
        <v>0</v>
      </c>
      <c r="H167" s="1">
        <v>4.4402055740356445</v>
      </c>
      <c r="I167" s="1">
        <v>0</v>
      </c>
      <c r="J167" s="1">
        <v>16.8330078125</v>
      </c>
      <c r="K167" s="1">
        <v>0</v>
      </c>
      <c r="N167" s="1">
        <v>6.866455078125E-5</v>
      </c>
      <c r="O167" s="1">
        <v>49.409126170683365</v>
      </c>
    </row>
    <row r="168" spans="1:15" x14ac:dyDescent="0.25">
      <c r="A168" s="14">
        <v>45538.719402031245</v>
      </c>
      <c r="B168" s="1">
        <v>4715.1894920000004</v>
      </c>
      <c r="C168" s="1">
        <v>420.00110000000001</v>
      </c>
      <c r="D168" s="1">
        <v>4</v>
      </c>
      <c r="E168" s="1">
        <v>1</v>
      </c>
      <c r="F168" s="1">
        <v>4.1966218948364258</v>
      </c>
      <c r="G168" s="1">
        <v>0</v>
      </c>
      <c r="H168" s="1">
        <v>4.4402055740356445</v>
      </c>
      <c r="I168" s="1">
        <v>0</v>
      </c>
      <c r="J168" s="1">
        <v>16.8330078125</v>
      </c>
      <c r="K168" s="1">
        <v>0</v>
      </c>
      <c r="N168" s="1">
        <v>3.814697265625E-6</v>
      </c>
      <c r="O168" s="1">
        <v>49.413753509521484</v>
      </c>
    </row>
    <row r="169" spans="1:15" x14ac:dyDescent="0.25">
      <c r="A169" s="14">
        <v>45538.719633504632</v>
      </c>
      <c r="B169" s="1">
        <v>4735.1887919999999</v>
      </c>
      <c r="C169" s="1">
        <v>440.00040000000001</v>
      </c>
      <c r="D169" s="1">
        <v>4</v>
      </c>
      <c r="E169" s="1">
        <v>1</v>
      </c>
      <c r="F169" s="1">
        <v>4.1965608596801758</v>
      </c>
      <c r="G169" s="1">
        <v>0</v>
      </c>
      <c r="H169" s="1">
        <v>4.4402055740356445</v>
      </c>
      <c r="I169" s="1">
        <v>0</v>
      </c>
      <c r="J169" s="1">
        <v>16.8330078125</v>
      </c>
      <c r="K169" s="1">
        <v>0</v>
      </c>
      <c r="N169" s="1">
        <v>4.00543212890625E-5</v>
      </c>
      <c r="O169" s="1">
        <v>49.430374062402137</v>
      </c>
    </row>
    <row r="170" spans="1:15" x14ac:dyDescent="0.25">
      <c r="A170" s="14">
        <v>45538.719864987266</v>
      </c>
      <c r="B170" s="1">
        <v>4755.1888920000001</v>
      </c>
      <c r="C170" s="1">
        <v>460.00049999999999</v>
      </c>
      <c r="D170" s="1">
        <v>4</v>
      </c>
      <c r="E170" s="1">
        <v>1</v>
      </c>
      <c r="F170" s="1">
        <v>4.1963624954223633</v>
      </c>
      <c r="G170" s="1">
        <v>0</v>
      </c>
      <c r="H170" s="1">
        <v>4.4402055740356445</v>
      </c>
      <c r="I170" s="1">
        <v>0</v>
      </c>
      <c r="J170" s="1">
        <v>16.8330078125</v>
      </c>
      <c r="K170" s="1">
        <v>0</v>
      </c>
      <c r="N170" s="1">
        <v>-3.0517578125E-5</v>
      </c>
      <c r="O170" s="1">
        <v>49.417102813720703</v>
      </c>
    </row>
    <row r="171" spans="1:15" x14ac:dyDescent="0.25">
      <c r="A171" s="14">
        <v>45538.720096467594</v>
      </c>
      <c r="B171" s="1">
        <v>4775.1887919999999</v>
      </c>
      <c r="C171" s="1">
        <v>480.00040000000001</v>
      </c>
      <c r="D171" s="1">
        <v>4</v>
      </c>
      <c r="E171" s="1">
        <v>1</v>
      </c>
      <c r="F171" s="1">
        <v>4.1964025497436523</v>
      </c>
      <c r="G171" s="1">
        <v>0</v>
      </c>
      <c r="H171" s="1">
        <v>4.4402055740356445</v>
      </c>
      <c r="I171" s="1">
        <v>0</v>
      </c>
      <c r="J171" s="1">
        <v>16.8330078125</v>
      </c>
      <c r="K171" s="1">
        <v>0</v>
      </c>
      <c r="N171" s="1">
        <v>-3.4332275390625E-5</v>
      </c>
      <c r="O171" s="1">
        <v>49.395526993865964</v>
      </c>
    </row>
    <row r="172" spans="1:15" x14ac:dyDescent="0.25">
      <c r="A172" s="14">
        <v>45538.720327959491</v>
      </c>
      <c r="B172" s="1">
        <v>4795.1896919999999</v>
      </c>
      <c r="C172" s="1">
        <v>500.00130000000001</v>
      </c>
      <c r="D172" s="1">
        <v>4</v>
      </c>
      <c r="E172" s="1">
        <v>1</v>
      </c>
      <c r="F172" s="1">
        <v>4.1956548690795898</v>
      </c>
      <c r="G172" s="1">
        <v>0</v>
      </c>
      <c r="H172" s="1">
        <v>4.4402055740356445</v>
      </c>
      <c r="I172" s="1">
        <v>0</v>
      </c>
      <c r="J172" s="1">
        <v>16.8330078125</v>
      </c>
      <c r="K172" s="1">
        <v>0</v>
      </c>
      <c r="N172" s="1">
        <v>-6.103515625E-5</v>
      </c>
      <c r="O172" s="1">
        <v>49.432514190673828</v>
      </c>
    </row>
    <row r="173" spans="1:15" x14ac:dyDescent="0.25">
      <c r="A173" s="14">
        <v>45538.720559429399</v>
      </c>
      <c r="B173" s="1">
        <v>4815.1886920000006</v>
      </c>
      <c r="C173" s="1">
        <v>520.00030000000004</v>
      </c>
      <c r="D173" s="1">
        <v>4</v>
      </c>
      <c r="E173" s="1">
        <v>1</v>
      </c>
      <c r="F173" s="1">
        <v>4.1962404251098633</v>
      </c>
      <c r="G173" s="1">
        <v>0</v>
      </c>
      <c r="H173" s="1">
        <v>4.4402055740356445</v>
      </c>
      <c r="I173" s="1">
        <v>0</v>
      </c>
      <c r="J173" s="1">
        <v>16.8330078125</v>
      </c>
      <c r="K173" s="1">
        <v>0</v>
      </c>
      <c r="N173" s="1">
        <v>-4.9591064453125E-5</v>
      </c>
      <c r="O173" s="1">
        <v>49.427875541993231</v>
      </c>
    </row>
    <row r="174" spans="1:15" x14ac:dyDescent="0.25">
      <c r="A174" s="14">
        <v>45538.720790930551</v>
      </c>
      <c r="B174" s="1">
        <v>4835.1903920000004</v>
      </c>
      <c r="C174" s="1">
        <v>540.00199999999995</v>
      </c>
      <c r="D174" s="1">
        <v>4</v>
      </c>
      <c r="E174" s="1">
        <v>1</v>
      </c>
      <c r="F174" s="1">
        <v>4.1962823867797852</v>
      </c>
      <c r="G174" s="1">
        <v>0</v>
      </c>
      <c r="H174" s="1">
        <v>4.4402055740356445</v>
      </c>
      <c r="I174" s="1">
        <v>0</v>
      </c>
      <c r="J174" s="1">
        <v>16.8330078125</v>
      </c>
      <c r="K174" s="1">
        <v>0</v>
      </c>
      <c r="N174" s="1">
        <v>-1.9073486328125E-5</v>
      </c>
      <c r="O174" s="1">
        <v>49.400161743164063</v>
      </c>
    </row>
    <row r="175" spans="1:15" x14ac:dyDescent="0.25">
      <c r="A175" s="14">
        <v>45538.721022403937</v>
      </c>
      <c r="B175" s="1">
        <v>4855.1896919999999</v>
      </c>
      <c r="C175" s="1">
        <v>560.00130000000001</v>
      </c>
      <c r="D175" s="1">
        <v>4</v>
      </c>
      <c r="E175" s="1">
        <v>1</v>
      </c>
      <c r="F175" s="1">
        <v>4.1961545944213867</v>
      </c>
      <c r="G175" s="1">
        <v>0</v>
      </c>
      <c r="H175" s="1">
        <v>4.4402055740356445</v>
      </c>
      <c r="I175" s="1">
        <v>0</v>
      </c>
      <c r="J175" s="1">
        <v>16.8330078125</v>
      </c>
      <c r="K175" s="1">
        <v>0</v>
      </c>
      <c r="N175" s="1">
        <v>-6.29425048828125E-5</v>
      </c>
      <c r="O175" s="1">
        <v>49.421073913574219</v>
      </c>
    </row>
    <row r="176" spans="1:15" x14ac:dyDescent="0.25">
      <c r="A176" s="14">
        <v>45538.721253894677</v>
      </c>
      <c r="B176" s="1">
        <v>4875.1904920000006</v>
      </c>
      <c r="C176" s="1">
        <v>580.00210000000004</v>
      </c>
      <c r="D176" s="1">
        <v>4</v>
      </c>
      <c r="E176" s="1">
        <v>1</v>
      </c>
      <c r="F176" s="1">
        <v>4.1960878372192383</v>
      </c>
      <c r="G176" s="1">
        <v>0</v>
      </c>
      <c r="H176" s="1">
        <v>4.4402055740356445</v>
      </c>
      <c r="I176" s="1">
        <v>0</v>
      </c>
      <c r="J176" s="1">
        <v>16.8330078125</v>
      </c>
      <c r="K176" s="1">
        <v>0</v>
      </c>
      <c r="N176" s="1">
        <v>-5.7220458984375E-5</v>
      </c>
      <c r="O176" s="1">
        <v>49.430862377817448</v>
      </c>
    </row>
    <row r="177" spans="1:15" x14ac:dyDescent="0.25">
      <c r="A177" s="14">
        <v>45538.721485357637</v>
      </c>
      <c r="B177" s="1">
        <v>4895.1888920000001</v>
      </c>
      <c r="C177" s="1">
        <v>600.00049999999999</v>
      </c>
      <c r="D177" s="1">
        <v>4</v>
      </c>
      <c r="E177" s="1">
        <v>1</v>
      </c>
      <c r="F177" s="1">
        <v>4.1960382461547852</v>
      </c>
      <c r="G177" s="1">
        <v>0</v>
      </c>
      <c r="H177" s="1">
        <v>4.4402055740356445</v>
      </c>
      <c r="I177" s="1">
        <v>0</v>
      </c>
      <c r="J177" s="1">
        <v>16.8330078125</v>
      </c>
      <c r="K177" s="1">
        <v>0</v>
      </c>
      <c r="N177" s="1">
        <v>6.866455078125E-5</v>
      </c>
      <c r="O177" s="1">
        <v>49.398513793945313</v>
      </c>
    </row>
    <row r="178" spans="1:15" x14ac:dyDescent="0.25">
      <c r="A178" s="14">
        <v>45538.721716839122</v>
      </c>
      <c r="B178" s="1">
        <v>4915.1888920000001</v>
      </c>
      <c r="C178" s="1">
        <v>620.00049999999999</v>
      </c>
      <c r="D178" s="1">
        <v>4</v>
      </c>
      <c r="E178" s="1">
        <v>1</v>
      </c>
      <c r="F178" s="1">
        <v>4.1959314346313477</v>
      </c>
      <c r="G178" s="1">
        <v>0</v>
      </c>
      <c r="H178" s="1">
        <v>4.4402055740356445</v>
      </c>
      <c r="I178" s="1">
        <v>0</v>
      </c>
      <c r="J178" s="1">
        <v>16.8330078125</v>
      </c>
      <c r="K178" s="1">
        <v>0</v>
      </c>
      <c r="N178" s="1">
        <v>-5.7220458984375E-6</v>
      </c>
      <c r="O178" s="1">
        <v>49.410465240478516</v>
      </c>
    </row>
    <row r="179" spans="1:15" x14ac:dyDescent="0.25">
      <c r="A179" s="14">
        <v>45538.721948319442</v>
      </c>
      <c r="B179" s="1">
        <v>4935.1887919999999</v>
      </c>
      <c r="C179" s="1">
        <v>640.00040000000001</v>
      </c>
      <c r="D179" s="1">
        <v>4</v>
      </c>
      <c r="E179" s="1">
        <v>1</v>
      </c>
      <c r="F179" s="1">
        <v>4.1957101821899414</v>
      </c>
      <c r="G179" s="1">
        <v>0</v>
      </c>
      <c r="H179" s="1">
        <v>4.4402055740356445</v>
      </c>
      <c r="I179" s="1">
        <v>0</v>
      </c>
      <c r="J179" s="1">
        <v>16.8330078125</v>
      </c>
      <c r="K179" s="1">
        <v>0</v>
      </c>
      <c r="N179" s="1">
        <v>-2.09808349609375E-5</v>
      </c>
      <c r="O179" s="1">
        <v>49.389568433341978</v>
      </c>
    </row>
    <row r="180" spans="1:15" x14ac:dyDescent="0.25">
      <c r="A180" s="14">
        <v>45538.722179809025</v>
      </c>
      <c r="B180" s="1">
        <v>4955.1894920000004</v>
      </c>
      <c r="C180" s="1">
        <v>660.00109999999995</v>
      </c>
      <c r="D180" s="1">
        <v>4</v>
      </c>
      <c r="E180" s="1">
        <v>1</v>
      </c>
      <c r="F180" s="1">
        <v>4.1955938339233398</v>
      </c>
      <c r="G180" s="1">
        <v>0</v>
      </c>
      <c r="H180" s="1">
        <v>4.4402055740356445</v>
      </c>
      <c r="I180" s="1">
        <v>0</v>
      </c>
      <c r="J180" s="1">
        <v>16.8330078125</v>
      </c>
      <c r="K180" s="1">
        <v>0</v>
      </c>
      <c r="N180" s="1">
        <v>8.7738037109375E-5</v>
      </c>
      <c r="O180" s="1">
        <v>49.406131661570583</v>
      </c>
    </row>
    <row r="181" spans="1:15" x14ac:dyDescent="0.25">
      <c r="A181" s="14">
        <v>45538.722411282404</v>
      </c>
      <c r="B181" s="1">
        <v>4975.1887919999999</v>
      </c>
      <c r="C181" s="1">
        <v>680.00040000000001</v>
      </c>
      <c r="D181" s="1">
        <v>4</v>
      </c>
      <c r="E181" s="1">
        <v>1</v>
      </c>
      <c r="F181" s="1">
        <v>4.1954984664916992</v>
      </c>
      <c r="G181" s="1">
        <v>0</v>
      </c>
      <c r="H181" s="1">
        <v>4.4402055740356445</v>
      </c>
      <c r="I181" s="1">
        <v>0</v>
      </c>
      <c r="J181" s="1">
        <v>16.8330078125</v>
      </c>
      <c r="K181" s="1">
        <v>0</v>
      </c>
      <c r="N181" s="1">
        <v>3.814697265625E-6</v>
      </c>
      <c r="O181" s="1">
        <v>49.421073913574219</v>
      </c>
    </row>
    <row r="182" spans="1:15" x14ac:dyDescent="0.25">
      <c r="A182" s="14">
        <v>45538.722642781249</v>
      </c>
      <c r="B182" s="1">
        <v>4995.1902920000002</v>
      </c>
      <c r="C182" s="1">
        <v>700.00189999999998</v>
      </c>
      <c r="D182" s="1">
        <v>4</v>
      </c>
      <c r="E182" s="1">
        <v>1</v>
      </c>
      <c r="F182" s="1">
        <v>4.1954870223999023</v>
      </c>
      <c r="G182" s="1">
        <v>0</v>
      </c>
      <c r="H182" s="1">
        <v>4.4402055740356445</v>
      </c>
      <c r="I182" s="1">
        <v>0</v>
      </c>
      <c r="J182" s="1">
        <v>16.8330078125</v>
      </c>
      <c r="K182" s="1">
        <v>0</v>
      </c>
      <c r="N182" s="1">
        <v>9.72747802734375E-5</v>
      </c>
      <c r="O182" s="1">
        <v>49.424060806599861</v>
      </c>
    </row>
    <row r="183" spans="1:15" x14ac:dyDescent="0.25">
      <c r="A183" s="14">
        <v>45538.722874245366</v>
      </c>
      <c r="B183" s="1">
        <v>5015.1887919999999</v>
      </c>
      <c r="C183" s="1">
        <v>720.00040000000001</v>
      </c>
      <c r="D183" s="1">
        <v>4</v>
      </c>
      <c r="E183" s="1">
        <v>1</v>
      </c>
      <c r="F183" s="1">
        <v>4.1953458786010742</v>
      </c>
      <c r="G183" s="1">
        <v>0</v>
      </c>
      <c r="H183" s="1">
        <v>4.4402055740356445</v>
      </c>
      <c r="I183" s="1">
        <v>0</v>
      </c>
      <c r="J183" s="1">
        <v>16.8330078125</v>
      </c>
      <c r="K183" s="1">
        <v>0</v>
      </c>
      <c r="N183" s="1">
        <v>-1.33514404296875E-5</v>
      </c>
      <c r="O183" s="1">
        <v>49.400161862668419</v>
      </c>
    </row>
    <row r="184" spans="1:15" x14ac:dyDescent="0.25">
      <c r="A184" s="14">
        <v>45538.723105728008</v>
      </c>
      <c r="B184" s="1">
        <v>5035.1888920000001</v>
      </c>
      <c r="C184" s="1">
        <v>740.00049999999999</v>
      </c>
      <c r="D184" s="1">
        <v>4</v>
      </c>
      <c r="E184" s="1">
        <v>1</v>
      </c>
      <c r="F184" s="1">
        <v>4.1952142715454102</v>
      </c>
      <c r="G184" s="1">
        <v>0</v>
      </c>
      <c r="H184" s="1">
        <v>4.4402055740356445</v>
      </c>
      <c r="I184" s="1">
        <v>0</v>
      </c>
      <c r="J184" s="1">
        <v>16.8330078125</v>
      </c>
      <c r="K184" s="1">
        <v>0</v>
      </c>
      <c r="N184" s="1">
        <v>7.82012939453125E-5</v>
      </c>
      <c r="O184" s="1">
        <v>49.42406070203841</v>
      </c>
    </row>
    <row r="185" spans="1:15" x14ac:dyDescent="0.25">
      <c r="A185" s="14">
        <v>45538.723337207171</v>
      </c>
      <c r="B185" s="1">
        <v>5055.1886920000006</v>
      </c>
      <c r="C185" s="1">
        <v>760.00030000000004</v>
      </c>
      <c r="D185" s="1">
        <v>4</v>
      </c>
      <c r="E185" s="1">
        <v>1</v>
      </c>
      <c r="F185" s="1">
        <v>4.1951913833618164</v>
      </c>
      <c r="G185" s="1">
        <v>0</v>
      </c>
      <c r="H185" s="1">
        <v>4.4402055740356445</v>
      </c>
      <c r="I185" s="1">
        <v>0</v>
      </c>
      <c r="J185" s="1">
        <v>16.8330078125</v>
      </c>
      <c r="K185" s="1">
        <v>0</v>
      </c>
      <c r="N185" s="1">
        <v>-1.9073486328125E-5</v>
      </c>
      <c r="O185" s="1">
        <v>49.397663248444921</v>
      </c>
    </row>
    <row r="186" spans="1:15" x14ac:dyDescent="0.25">
      <c r="A186" s="14">
        <v>45538.72356870833</v>
      </c>
      <c r="B186" s="1">
        <v>5075.1903920000004</v>
      </c>
      <c r="C186" s="1">
        <v>780.00199999999995</v>
      </c>
      <c r="D186" s="1">
        <v>4</v>
      </c>
      <c r="E186" s="1">
        <v>1</v>
      </c>
      <c r="F186" s="1">
        <v>4.1951894760131836</v>
      </c>
      <c r="G186" s="1">
        <v>0</v>
      </c>
      <c r="H186" s="1">
        <v>4.4402055740356445</v>
      </c>
      <c r="I186" s="1">
        <v>0</v>
      </c>
      <c r="J186" s="1">
        <v>16.8330078125</v>
      </c>
      <c r="K186" s="1">
        <v>0</v>
      </c>
      <c r="N186" s="1">
        <v>4.76837158203125E-5</v>
      </c>
      <c r="O186" s="1">
        <v>49.423213830996879</v>
      </c>
    </row>
    <row r="187" spans="1:15" x14ac:dyDescent="0.25">
      <c r="A187" s="14">
        <v>45538.723800180553</v>
      </c>
      <c r="B187" s="1">
        <v>5095.1895920000006</v>
      </c>
      <c r="C187" s="1">
        <v>800.00120000000004</v>
      </c>
      <c r="D187" s="1">
        <v>4</v>
      </c>
      <c r="E187" s="1">
        <v>1</v>
      </c>
      <c r="F187" s="1">
        <v>4.1949853897094727</v>
      </c>
      <c r="G187" s="1">
        <v>0</v>
      </c>
      <c r="H187" s="1">
        <v>4.4402055740356445</v>
      </c>
      <c r="I187" s="1">
        <v>0</v>
      </c>
      <c r="J187" s="1">
        <v>16.8330078125</v>
      </c>
      <c r="K187" s="1">
        <v>0</v>
      </c>
      <c r="N187" s="1">
        <v>-9.72747802734375E-5</v>
      </c>
      <c r="O187" s="1">
        <v>49.356396055540095</v>
      </c>
    </row>
    <row r="188" spans="1:15" x14ac:dyDescent="0.25">
      <c r="A188" s="14">
        <v>45538.724031653932</v>
      </c>
      <c r="B188" s="1">
        <v>5115.1888920000001</v>
      </c>
      <c r="C188" s="1">
        <v>820.00049999999999</v>
      </c>
      <c r="D188" s="1">
        <v>4</v>
      </c>
      <c r="E188" s="1">
        <v>1</v>
      </c>
      <c r="F188" s="1">
        <v>4.195134162902832</v>
      </c>
      <c r="G188" s="1">
        <v>0</v>
      </c>
      <c r="H188" s="1">
        <v>4.4402055740356445</v>
      </c>
      <c r="I188" s="1">
        <v>0</v>
      </c>
      <c r="J188" s="1">
        <v>16.8330078125</v>
      </c>
      <c r="K188" s="1">
        <v>0</v>
      </c>
      <c r="N188" s="1">
        <v>-1.33514404296875E-5</v>
      </c>
      <c r="O188" s="1">
        <v>49.378936654868951</v>
      </c>
    </row>
    <row r="189" spans="1:15" x14ac:dyDescent="0.25">
      <c r="A189" s="14">
        <v>45538.724263153934</v>
      </c>
      <c r="B189" s="1">
        <v>5135.1904920000006</v>
      </c>
      <c r="C189" s="1">
        <v>840.00210000000004</v>
      </c>
      <c r="D189" s="1">
        <v>4</v>
      </c>
      <c r="E189" s="1">
        <v>1</v>
      </c>
      <c r="F189" s="1">
        <v>4.1950883865356445</v>
      </c>
      <c r="G189" s="1">
        <v>0</v>
      </c>
      <c r="H189" s="1">
        <v>4.4402055740356445</v>
      </c>
      <c r="I189" s="1">
        <v>0</v>
      </c>
      <c r="J189" s="1">
        <v>16.8330078125</v>
      </c>
      <c r="K189" s="1">
        <v>0</v>
      </c>
      <c r="N189" s="1">
        <v>1.6021728515625E-4</v>
      </c>
      <c r="O189" s="1">
        <v>49.417266654068065</v>
      </c>
    </row>
    <row r="190" spans="1:15" x14ac:dyDescent="0.25">
      <c r="A190" s="14">
        <v>45538.72449461458</v>
      </c>
      <c r="B190" s="1">
        <v>5155.1886920000006</v>
      </c>
      <c r="C190" s="1">
        <v>860.00030000000004</v>
      </c>
      <c r="D190" s="1">
        <v>4</v>
      </c>
      <c r="E190" s="1">
        <v>1</v>
      </c>
      <c r="F190" s="1">
        <v>4.1949872970581055</v>
      </c>
      <c r="G190" s="1">
        <v>0</v>
      </c>
      <c r="H190" s="1">
        <v>4.4402055740356445</v>
      </c>
      <c r="I190" s="1">
        <v>0</v>
      </c>
      <c r="J190" s="1">
        <v>16.8330078125</v>
      </c>
      <c r="K190" s="1">
        <v>0</v>
      </c>
      <c r="N190" s="1">
        <v>-1.125335693359375E-4</v>
      </c>
      <c r="O190" s="1">
        <v>49.412609100341797</v>
      </c>
    </row>
    <row r="191" spans="1:15" x14ac:dyDescent="0.25">
      <c r="A191" s="14">
        <v>45538.724726115739</v>
      </c>
      <c r="B191" s="1">
        <v>5175.1903920000004</v>
      </c>
      <c r="C191" s="1">
        <v>880.00199999999995</v>
      </c>
      <c r="D191" s="1">
        <v>4</v>
      </c>
      <c r="E191" s="1">
        <v>1</v>
      </c>
      <c r="F191" s="1">
        <v>4.1949892044067383</v>
      </c>
      <c r="G191" s="1">
        <v>0</v>
      </c>
      <c r="H191" s="1">
        <v>4.4402055740356445</v>
      </c>
      <c r="I191" s="1">
        <v>0</v>
      </c>
      <c r="J191" s="1">
        <v>16.8330078125</v>
      </c>
      <c r="K191" s="1">
        <v>0</v>
      </c>
      <c r="N191" s="1">
        <v>1.068115234375E-4</v>
      </c>
      <c r="O191" s="1">
        <v>49.386562477634151</v>
      </c>
    </row>
    <row r="192" spans="1:15" x14ac:dyDescent="0.25">
      <c r="A192" s="14">
        <v>45538.724957586805</v>
      </c>
      <c r="B192" s="1">
        <v>5195.1894920000004</v>
      </c>
      <c r="C192" s="1">
        <v>900.00109999999995</v>
      </c>
      <c r="D192" s="1">
        <v>4</v>
      </c>
      <c r="E192" s="1">
        <v>1</v>
      </c>
      <c r="F192" s="1">
        <v>4.1949243545532227</v>
      </c>
      <c r="G192" s="1">
        <v>0</v>
      </c>
      <c r="H192" s="1">
        <v>4.4402055740356445</v>
      </c>
      <c r="I192" s="1">
        <v>0</v>
      </c>
      <c r="J192" s="1">
        <v>16.8330078125</v>
      </c>
      <c r="K192" s="1">
        <v>0</v>
      </c>
      <c r="N192" s="1">
        <v>-9.1552734375E-5</v>
      </c>
      <c r="O192" s="1">
        <v>49.433006054390944</v>
      </c>
    </row>
    <row r="193" spans="1:15" x14ac:dyDescent="0.25">
      <c r="A193" s="14">
        <v>45538.725189067125</v>
      </c>
      <c r="B193" s="1">
        <v>5215.1893920000002</v>
      </c>
      <c r="C193" s="1">
        <v>920.00099999999998</v>
      </c>
      <c r="D193" s="1">
        <v>4</v>
      </c>
      <c r="E193" s="1">
        <v>1</v>
      </c>
      <c r="F193" s="1">
        <v>4.1948404312133789</v>
      </c>
      <c r="G193" s="1">
        <v>0</v>
      </c>
      <c r="H193" s="1">
        <v>4.4402055740356445</v>
      </c>
      <c r="I193" s="1">
        <v>0</v>
      </c>
      <c r="J193" s="1">
        <v>16.8330078125</v>
      </c>
      <c r="K193" s="1">
        <v>0</v>
      </c>
      <c r="N193" s="1">
        <v>-9.1552734375E-5</v>
      </c>
      <c r="O193" s="1">
        <v>49.422393798828125</v>
      </c>
    </row>
    <row r="194" spans="1:15" x14ac:dyDescent="0.25">
      <c r="A194" s="14">
        <v>45538.725420559029</v>
      </c>
      <c r="B194" s="1">
        <v>5235.1902920000002</v>
      </c>
      <c r="C194" s="1">
        <v>940.00189999999998</v>
      </c>
      <c r="D194" s="1">
        <v>4</v>
      </c>
      <c r="E194" s="1">
        <v>1</v>
      </c>
      <c r="F194" s="1">
        <v>4.1947488784790039</v>
      </c>
      <c r="G194" s="1">
        <v>0</v>
      </c>
      <c r="H194" s="1">
        <v>4.4402055740356445</v>
      </c>
      <c r="I194" s="1">
        <v>0</v>
      </c>
      <c r="J194" s="1">
        <v>16.8330078125</v>
      </c>
      <c r="K194" s="1">
        <v>0</v>
      </c>
      <c r="N194" s="1">
        <v>-3.814697265625E-5</v>
      </c>
      <c r="O194" s="1">
        <v>49.42156982421875</v>
      </c>
    </row>
    <row r="195" spans="1:15" x14ac:dyDescent="0.25">
      <c r="A195" s="14">
        <v>45538.725652031251</v>
      </c>
      <c r="B195" s="1">
        <v>5255.1894920000004</v>
      </c>
      <c r="C195" s="1">
        <v>960.00109999999995</v>
      </c>
      <c r="D195" s="1">
        <v>4</v>
      </c>
      <c r="E195" s="1">
        <v>1</v>
      </c>
      <c r="F195" s="1">
        <v>4.1945581436157227</v>
      </c>
      <c r="G195" s="1">
        <v>0</v>
      </c>
      <c r="H195" s="1">
        <v>4.4402055740356445</v>
      </c>
      <c r="I195" s="1">
        <v>0</v>
      </c>
      <c r="J195" s="1">
        <v>16.8330078125</v>
      </c>
      <c r="K195" s="1">
        <v>0</v>
      </c>
      <c r="N195" s="1">
        <v>3.814697265625E-5</v>
      </c>
      <c r="O195" s="1">
        <v>49.411785125732422</v>
      </c>
    </row>
    <row r="196" spans="1:15" x14ac:dyDescent="0.25">
      <c r="A196" s="14">
        <v>45538.725883523148</v>
      </c>
      <c r="B196" s="1">
        <v>5275.1903920000004</v>
      </c>
      <c r="C196" s="1">
        <v>980.00199999999995</v>
      </c>
      <c r="D196" s="1">
        <v>4</v>
      </c>
      <c r="E196" s="1">
        <v>1</v>
      </c>
      <c r="F196" s="1">
        <v>4.1945257186889648</v>
      </c>
      <c r="G196" s="1">
        <v>0</v>
      </c>
      <c r="H196" s="1">
        <v>4.4402055740356445</v>
      </c>
      <c r="I196" s="1">
        <v>0</v>
      </c>
      <c r="J196" s="1">
        <v>16.8330078125</v>
      </c>
      <c r="K196" s="1">
        <v>0</v>
      </c>
      <c r="N196" s="1">
        <v>1.373291015625E-4</v>
      </c>
      <c r="O196" s="1">
        <v>49.418586696950705</v>
      </c>
    </row>
    <row r="197" spans="1:15" x14ac:dyDescent="0.25">
      <c r="A197" s="14">
        <v>45538.726114984951</v>
      </c>
      <c r="B197" s="1">
        <v>5295.1886920000006</v>
      </c>
      <c r="C197" s="1">
        <v>1000.0003</v>
      </c>
      <c r="D197" s="1">
        <v>4</v>
      </c>
      <c r="E197" s="1">
        <v>1</v>
      </c>
      <c r="F197" s="1">
        <v>4.1943979263305664</v>
      </c>
      <c r="G197" s="1">
        <v>0</v>
      </c>
      <c r="H197" s="1">
        <v>4.4402055740356445</v>
      </c>
      <c r="I197" s="1">
        <v>0</v>
      </c>
      <c r="J197" s="1">
        <v>16.8330078125</v>
      </c>
      <c r="K197" s="1">
        <v>0</v>
      </c>
      <c r="N197" s="1">
        <v>-3.814697265625E-5</v>
      </c>
      <c r="O197" s="1">
        <v>49.375129917010661</v>
      </c>
    </row>
    <row r="198" spans="1:15" x14ac:dyDescent="0.25">
      <c r="A198" s="14">
        <v>45538.72634648611</v>
      </c>
      <c r="B198" s="1">
        <v>5315.1903920000004</v>
      </c>
      <c r="C198" s="1">
        <v>1020.002</v>
      </c>
      <c r="D198" s="1">
        <v>4</v>
      </c>
      <c r="E198" s="1">
        <v>1</v>
      </c>
      <c r="F198" s="1">
        <v>4.1943082809448242</v>
      </c>
      <c r="G198" s="1">
        <v>0</v>
      </c>
      <c r="H198" s="1">
        <v>4.4402055740356445</v>
      </c>
      <c r="I198" s="1">
        <v>0</v>
      </c>
      <c r="J198" s="1">
        <v>16.8330078125</v>
      </c>
      <c r="K198" s="1">
        <v>0</v>
      </c>
      <c r="N198" s="1">
        <v>-9.5367431640625E-6</v>
      </c>
      <c r="O198" s="1">
        <v>49.382423364413498</v>
      </c>
    </row>
    <row r="199" spans="1:15" x14ac:dyDescent="0.25">
      <c r="A199" s="14">
        <v>45538.72657794907</v>
      </c>
      <c r="B199" s="1">
        <v>5335.1887919999999</v>
      </c>
      <c r="C199" s="1">
        <v>1040.0003999999999</v>
      </c>
      <c r="D199" s="1">
        <v>4</v>
      </c>
      <c r="E199" s="1">
        <v>1</v>
      </c>
      <c r="F199" s="1">
        <v>4.1942777633666992</v>
      </c>
      <c r="G199" s="1">
        <v>0</v>
      </c>
      <c r="H199" s="1">
        <v>4.4402055740356445</v>
      </c>
      <c r="I199" s="1">
        <v>0</v>
      </c>
      <c r="J199" s="1">
        <v>16.8330078125</v>
      </c>
      <c r="K199" s="1">
        <v>0</v>
      </c>
      <c r="N199" s="1">
        <v>3.0517578125E-5</v>
      </c>
      <c r="O199" s="1">
        <v>49.396022728628438</v>
      </c>
    </row>
    <row r="200" spans="1:15" x14ac:dyDescent="0.25">
      <c r="A200" s="14">
        <v>45538.726809440974</v>
      </c>
      <c r="B200" s="1">
        <v>5355.1896919999999</v>
      </c>
      <c r="C200" s="1">
        <v>1060.0012999999999</v>
      </c>
      <c r="D200" s="1">
        <v>4</v>
      </c>
      <c r="E200" s="1">
        <v>1</v>
      </c>
      <c r="F200" s="1">
        <v>4.1942071914672852</v>
      </c>
      <c r="G200" s="1">
        <v>0</v>
      </c>
      <c r="H200" s="1">
        <v>4.4402055740356445</v>
      </c>
      <c r="I200" s="1">
        <v>0</v>
      </c>
      <c r="J200" s="1">
        <v>16.8330078125</v>
      </c>
      <c r="K200" s="1">
        <v>0</v>
      </c>
      <c r="N200" s="1">
        <v>-9.34600830078125E-5</v>
      </c>
      <c r="O200" s="1">
        <v>49.391716003417969</v>
      </c>
    </row>
    <row r="201" spans="1:15" x14ac:dyDescent="0.25">
      <c r="A201" s="14">
        <v>45538.727040922451</v>
      </c>
      <c r="B201" s="1">
        <v>5375.1896919999999</v>
      </c>
      <c r="C201" s="1">
        <v>1080.0012999999999</v>
      </c>
      <c r="D201" s="1">
        <v>4</v>
      </c>
      <c r="E201" s="1">
        <v>1</v>
      </c>
      <c r="F201" s="1">
        <v>4.194218635559082</v>
      </c>
      <c r="G201" s="1">
        <v>0</v>
      </c>
      <c r="H201" s="1">
        <v>4.4402055740356445</v>
      </c>
      <c r="I201" s="1">
        <v>0</v>
      </c>
      <c r="J201" s="1">
        <v>16.8330078125</v>
      </c>
      <c r="K201" s="1">
        <v>0</v>
      </c>
      <c r="N201" s="1">
        <v>-4.00543212890625E-5</v>
      </c>
      <c r="O201" s="1">
        <v>49.362377313441499</v>
      </c>
    </row>
    <row r="202" spans="1:15" x14ac:dyDescent="0.25">
      <c r="A202" s="14">
        <v>45538.727272393517</v>
      </c>
      <c r="B202" s="1">
        <v>5395.1887919999999</v>
      </c>
      <c r="C202" s="1">
        <v>1100.0003999999999</v>
      </c>
      <c r="D202" s="1">
        <v>4</v>
      </c>
      <c r="E202" s="1">
        <v>1</v>
      </c>
      <c r="F202" s="1">
        <v>4.1942281723022461</v>
      </c>
      <c r="G202" s="1">
        <v>0</v>
      </c>
      <c r="H202" s="1">
        <v>4.4402055740356445</v>
      </c>
      <c r="I202" s="1">
        <v>0</v>
      </c>
      <c r="J202" s="1">
        <v>16.8330078125</v>
      </c>
      <c r="K202" s="1">
        <v>0</v>
      </c>
      <c r="N202" s="1">
        <v>-5.91278076171875E-5</v>
      </c>
      <c r="O202" s="1">
        <v>49.347927165759479</v>
      </c>
    </row>
    <row r="203" spans="1:15" x14ac:dyDescent="0.25">
      <c r="A203" s="14">
        <v>45538.727503884256</v>
      </c>
      <c r="B203" s="1">
        <v>5415.1895920000006</v>
      </c>
      <c r="C203" s="1">
        <v>1120.0011999999999</v>
      </c>
      <c r="D203" s="1">
        <v>4</v>
      </c>
      <c r="E203" s="1">
        <v>1</v>
      </c>
      <c r="F203" s="1">
        <v>4.1942911148071289</v>
      </c>
      <c r="G203" s="1">
        <v>0</v>
      </c>
      <c r="H203" s="1">
        <v>4.4402055740356445</v>
      </c>
      <c r="I203" s="1">
        <v>0</v>
      </c>
      <c r="J203" s="1">
        <v>16.8330078125</v>
      </c>
      <c r="K203" s="1">
        <v>0</v>
      </c>
      <c r="N203" s="1">
        <v>-1.277923583984375E-4</v>
      </c>
      <c r="O203" s="1">
        <v>49.384914213264231</v>
      </c>
    </row>
    <row r="204" spans="1:15" x14ac:dyDescent="0.25">
      <c r="A204" s="14">
        <v>45538.727735363427</v>
      </c>
      <c r="B204" s="1">
        <v>5435.1893920000002</v>
      </c>
      <c r="C204" s="1">
        <v>1140.001</v>
      </c>
      <c r="D204" s="1">
        <v>4</v>
      </c>
      <c r="E204" s="1">
        <v>1</v>
      </c>
      <c r="F204" s="1">
        <v>4.1942205429077148</v>
      </c>
      <c r="G204" s="1">
        <v>0</v>
      </c>
      <c r="H204" s="1">
        <v>4.4402055740356445</v>
      </c>
      <c r="I204" s="1">
        <v>0</v>
      </c>
      <c r="J204" s="1">
        <v>16.8330078125</v>
      </c>
      <c r="K204" s="1">
        <v>0</v>
      </c>
      <c r="N204" s="1">
        <v>7.43865966796875E-5</v>
      </c>
      <c r="O204" s="1">
        <v>49.413432932356365</v>
      </c>
    </row>
    <row r="205" spans="1:15" x14ac:dyDescent="0.25">
      <c r="A205" s="14">
        <v>45538.727966848375</v>
      </c>
      <c r="B205" s="1">
        <v>5455.1896919999999</v>
      </c>
      <c r="C205" s="1">
        <v>1160.0012999999999</v>
      </c>
      <c r="D205" s="1">
        <v>4</v>
      </c>
      <c r="E205" s="1">
        <v>1</v>
      </c>
      <c r="F205" s="1">
        <v>4.1941423416137695</v>
      </c>
      <c r="G205" s="1">
        <v>0</v>
      </c>
      <c r="H205" s="1">
        <v>4.4402055740356445</v>
      </c>
      <c r="I205" s="1">
        <v>0</v>
      </c>
      <c r="J205" s="1">
        <v>16.8330078125</v>
      </c>
      <c r="K205" s="1">
        <v>0</v>
      </c>
      <c r="N205" s="1">
        <v>-6.67572021484375E-5</v>
      </c>
      <c r="O205" s="1">
        <v>49.405811309814453</v>
      </c>
    </row>
    <row r="206" spans="1:15" x14ac:dyDescent="0.25">
      <c r="A206" s="14">
        <v>45538.728198319441</v>
      </c>
      <c r="B206" s="1">
        <v>5475.1887919999999</v>
      </c>
      <c r="C206" s="1">
        <v>1180.0003999999999</v>
      </c>
      <c r="D206" s="1">
        <v>4</v>
      </c>
      <c r="E206" s="1">
        <v>1</v>
      </c>
      <c r="F206" s="1">
        <v>4.1941232681274414</v>
      </c>
      <c r="G206" s="1">
        <v>0</v>
      </c>
      <c r="H206" s="1">
        <v>4.4402055740356445</v>
      </c>
      <c r="I206" s="1">
        <v>0</v>
      </c>
      <c r="J206" s="1">
        <v>16.8330078125</v>
      </c>
      <c r="K206" s="1">
        <v>0</v>
      </c>
      <c r="N206" s="1">
        <v>7.62939453125E-6</v>
      </c>
      <c r="O206" s="1">
        <v>49.413925170898438</v>
      </c>
    </row>
    <row r="207" spans="1:15" x14ac:dyDescent="0.25">
      <c r="A207" s="14">
        <v>45538.728429802082</v>
      </c>
      <c r="B207" s="1">
        <v>5495.1888920000001</v>
      </c>
      <c r="C207" s="1">
        <v>1200.0005000000001</v>
      </c>
      <c r="D207" s="1">
        <v>4</v>
      </c>
      <c r="E207" s="1">
        <v>1</v>
      </c>
      <c r="F207" s="1">
        <v>4.1939897537231445</v>
      </c>
      <c r="G207" s="1">
        <v>0</v>
      </c>
      <c r="H207" s="1">
        <v>4.4402055740356445</v>
      </c>
      <c r="I207" s="1">
        <v>0</v>
      </c>
      <c r="J207" s="1">
        <v>16.8330078125</v>
      </c>
      <c r="K207" s="1">
        <v>0</v>
      </c>
      <c r="N207" s="1">
        <v>4.00543212890625E-5</v>
      </c>
      <c r="O207" s="1">
        <v>49.385410451410777</v>
      </c>
    </row>
    <row r="208" spans="1:15" x14ac:dyDescent="0.25">
      <c r="A208" s="14">
        <v>45538.72866129977</v>
      </c>
      <c r="B208" s="1">
        <v>5515.1902920000002</v>
      </c>
      <c r="C208" s="1">
        <v>1220.0019</v>
      </c>
      <c r="D208" s="1">
        <v>4</v>
      </c>
      <c r="E208" s="1">
        <v>1</v>
      </c>
      <c r="F208" s="1">
        <v>4.1938791275024414</v>
      </c>
      <c r="G208" s="1">
        <v>0</v>
      </c>
      <c r="H208" s="1">
        <v>4.4402055740356445</v>
      </c>
      <c r="I208" s="1">
        <v>0</v>
      </c>
      <c r="J208" s="1">
        <v>16.8330078125</v>
      </c>
      <c r="K208" s="1">
        <v>0</v>
      </c>
      <c r="N208" s="1">
        <v>1.087188720703125E-4</v>
      </c>
      <c r="O208" s="1">
        <v>49.343257904052734</v>
      </c>
    </row>
    <row r="209" spans="1:15" x14ac:dyDescent="0.25">
      <c r="A209" s="14">
        <v>45538.728892762731</v>
      </c>
      <c r="B209" s="1">
        <v>5535.1886920000006</v>
      </c>
      <c r="C209" s="1">
        <v>1240.0002999999999</v>
      </c>
      <c r="D209" s="1">
        <v>4</v>
      </c>
      <c r="E209" s="1">
        <v>1</v>
      </c>
      <c r="F209" s="1">
        <v>4.1937494277954102</v>
      </c>
      <c r="G209" s="1">
        <v>0</v>
      </c>
      <c r="H209" s="1">
        <v>4.4402055740356445</v>
      </c>
      <c r="I209" s="1">
        <v>0</v>
      </c>
      <c r="J209" s="1">
        <v>16.8330078125</v>
      </c>
      <c r="K209" s="1">
        <v>0</v>
      </c>
      <c r="N209" s="1">
        <v>6.866455078125E-5</v>
      </c>
      <c r="O209" s="1">
        <v>49.369666921167003</v>
      </c>
    </row>
    <row r="210" spans="1:15" x14ac:dyDescent="0.25">
      <c r="A210" s="14">
        <v>45538.729124246529</v>
      </c>
      <c r="B210" s="1">
        <v>5555.1888920000001</v>
      </c>
      <c r="C210" s="1">
        <v>1260.0005000000001</v>
      </c>
      <c r="D210" s="1">
        <v>4</v>
      </c>
      <c r="E210" s="1">
        <v>1</v>
      </c>
      <c r="F210" s="1">
        <v>4.193608283996582</v>
      </c>
      <c r="G210" s="1">
        <v>0</v>
      </c>
      <c r="H210" s="1">
        <v>4.4402055740356445</v>
      </c>
      <c r="I210" s="1">
        <v>0</v>
      </c>
      <c r="J210" s="1">
        <v>16.8330078125</v>
      </c>
      <c r="K210" s="1">
        <v>0</v>
      </c>
      <c r="N210" s="1">
        <v>-2.86102294921875E-5</v>
      </c>
      <c r="O210" s="1">
        <v>49.382423400878906</v>
      </c>
    </row>
    <row r="211" spans="1:15" x14ac:dyDescent="0.25">
      <c r="A211" s="14">
        <v>45538.729355726849</v>
      </c>
      <c r="B211" s="1">
        <v>5575.1887919999999</v>
      </c>
      <c r="C211" s="1">
        <v>1280.0003999999999</v>
      </c>
      <c r="D211" s="1">
        <v>4</v>
      </c>
      <c r="E211" s="1">
        <v>1</v>
      </c>
      <c r="F211" s="1">
        <v>4.1936349868774414</v>
      </c>
      <c r="G211" s="1">
        <v>0</v>
      </c>
      <c r="H211" s="1">
        <v>4.4402055740356445</v>
      </c>
      <c r="I211" s="1">
        <v>0</v>
      </c>
      <c r="J211" s="1">
        <v>16.8330078125</v>
      </c>
      <c r="K211" s="1">
        <v>0</v>
      </c>
      <c r="N211" s="1">
        <v>-1.9073486328125E-5</v>
      </c>
      <c r="O211" s="1">
        <v>49.365009307861328</v>
      </c>
    </row>
    <row r="212" spans="1:15" x14ac:dyDescent="0.25">
      <c r="A212" s="14">
        <v>45538.729587218746</v>
      </c>
      <c r="B212" s="1">
        <v>5595.1896919999999</v>
      </c>
      <c r="C212" s="1">
        <v>1300.0012999999999</v>
      </c>
      <c r="D212" s="1">
        <v>4</v>
      </c>
      <c r="E212" s="1">
        <v>1</v>
      </c>
      <c r="F212" s="1">
        <v>4.1936101913452148</v>
      </c>
      <c r="G212" s="1">
        <v>0</v>
      </c>
      <c r="H212" s="1">
        <v>4.4402055740356445</v>
      </c>
      <c r="I212" s="1">
        <v>0</v>
      </c>
      <c r="J212" s="1">
        <v>16.8330078125</v>
      </c>
      <c r="K212" s="1">
        <v>0</v>
      </c>
      <c r="N212" s="1">
        <v>3.62396240234375E-5</v>
      </c>
      <c r="O212" s="1">
        <v>49.414775848388672</v>
      </c>
    </row>
    <row r="213" spans="1:15" x14ac:dyDescent="0.25">
      <c r="A213" s="14">
        <v>45538.729818692125</v>
      </c>
      <c r="B213" s="1">
        <v>5615.1889920000003</v>
      </c>
      <c r="C213" s="1">
        <v>1320.0006000000001</v>
      </c>
      <c r="D213" s="1">
        <v>4</v>
      </c>
      <c r="E213" s="1">
        <v>1</v>
      </c>
      <c r="F213" s="1">
        <v>4.1935491561889648</v>
      </c>
      <c r="G213" s="1">
        <v>0</v>
      </c>
      <c r="H213" s="1">
        <v>4.4402055740356445</v>
      </c>
      <c r="I213" s="1">
        <v>0</v>
      </c>
      <c r="J213" s="1">
        <v>16.8330078125</v>
      </c>
      <c r="K213" s="1">
        <v>0</v>
      </c>
      <c r="N213" s="1">
        <v>1.9073486328125E-5</v>
      </c>
      <c r="O213" s="1">
        <v>49.380279541015625</v>
      </c>
    </row>
    <row r="214" spans="1:15" x14ac:dyDescent="0.25">
      <c r="A214" s="14">
        <v>45538.730050172453</v>
      </c>
      <c r="B214" s="1">
        <v>5635.1888920000001</v>
      </c>
      <c r="C214" s="1">
        <v>1340.0005000000001</v>
      </c>
      <c r="D214" s="1">
        <v>4</v>
      </c>
      <c r="E214" s="1">
        <v>1</v>
      </c>
      <c r="F214" s="1">
        <v>4.1934804916381836</v>
      </c>
      <c r="G214" s="1">
        <v>0</v>
      </c>
      <c r="H214" s="1">
        <v>4.4402055740356445</v>
      </c>
      <c r="I214" s="1">
        <v>0</v>
      </c>
      <c r="J214" s="1">
        <v>16.8330078125</v>
      </c>
      <c r="K214" s="1">
        <v>0</v>
      </c>
      <c r="N214" s="1">
        <v>8.58306884765625E-5</v>
      </c>
      <c r="O214" s="1">
        <v>49.409786224365234</v>
      </c>
    </row>
    <row r="215" spans="1:15" x14ac:dyDescent="0.25">
      <c r="A215" s="14">
        <v>45538.730281660879</v>
      </c>
      <c r="B215" s="1">
        <v>5655.1894920000004</v>
      </c>
      <c r="C215" s="1">
        <v>1360.0011</v>
      </c>
      <c r="D215" s="1">
        <v>4</v>
      </c>
      <c r="E215" s="1">
        <v>1</v>
      </c>
      <c r="F215" s="1">
        <v>4.1933813095092773</v>
      </c>
      <c r="G215" s="1">
        <v>0</v>
      </c>
      <c r="H215" s="1">
        <v>4.4402055740356445</v>
      </c>
      <c r="I215" s="1">
        <v>0</v>
      </c>
      <c r="J215" s="1">
        <v>16.8330078125</v>
      </c>
      <c r="K215" s="1">
        <v>0</v>
      </c>
      <c r="N215" s="1">
        <v>-8.7738037109375E-5</v>
      </c>
      <c r="O215" s="1">
        <v>49.371807288277658</v>
      </c>
    </row>
    <row r="216" spans="1:15" x14ac:dyDescent="0.25">
      <c r="A216" s="14">
        <v>45538.730513153932</v>
      </c>
      <c r="B216" s="1">
        <v>5675.1904920000006</v>
      </c>
      <c r="C216" s="1">
        <v>1380.0020999999999</v>
      </c>
      <c r="D216" s="1">
        <v>4</v>
      </c>
      <c r="E216" s="1">
        <v>1</v>
      </c>
      <c r="F216" s="1">
        <v>4.1933412551879883</v>
      </c>
      <c r="G216" s="1">
        <v>0</v>
      </c>
      <c r="H216" s="1">
        <v>4.4402055740356445</v>
      </c>
      <c r="I216" s="1">
        <v>0</v>
      </c>
      <c r="J216" s="1">
        <v>16.8330078125</v>
      </c>
      <c r="K216" s="1">
        <v>0</v>
      </c>
      <c r="N216" s="1">
        <v>-3.62396240234375E-5</v>
      </c>
      <c r="O216" s="1">
        <v>49.38970556847066</v>
      </c>
    </row>
    <row r="217" spans="1:15" x14ac:dyDescent="0.25">
      <c r="A217" s="14">
        <v>45538.730744624998</v>
      </c>
      <c r="B217" s="1">
        <v>5695.1895920000006</v>
      </c>
      <c r="C217" s="1">
        <v>1400.0011999999999</v>
      </c>
      <c r="D217" s="1">
        <v>4</v>
      </c>
      <c r="E217" s="1">
        <v>1</v>
      </c>
      <c r="F217" s="1">
        <v>4.1933736801147461</v>
      </c>
      <c r="G217" s="1">
        <v>0</v>
      </c>
      <c r="H217" s="1">
        <v>4.4402055740356445</v>
      </c>
      <c r="I217" s="1">
        <v>0</v>
      </c>
      <c r="J217" s="1">
        <v>16.8330078125</v>
      </c>
      <c r="K217" s="1">
        <v>0</v>
      </c>
      <c r="N217" s="1">
        <v>9.5367431640625E-6</v>
      </c>
      <c r="O217" s="1">
        <v>49.354396820068359</v>
      </c>
    </row>
    <row r="218" spans="1:15" x14ac:dyDescent="0.25">
      <c r="A218" s="14">
        <v>45538.730976115738</v>
      </c>
      <c r="B218" s="1">
        <v>5715.1903920000004</v>
      </c>
      <c r="C218" s="1">
        <v>1420.002</v>
      </c>
      <c r="D218" s="1">
        <v>4</v>
      </c>
      <c r="E218" s="1">
        <v>1</v>
      </c>
      <c r="F218" s="1">
        <v>4.1934366226196289</v>
      </c>
      <c r="G218" s="1">
        <v>0</v>
      </c>
      <c r="H218" s="1">
        <v>4.4402055740356445</v>
      </c>
      <c r="I218" s="1">
        <v>0</v>
      </c>
      <c r="J218" s="1">
        <v>16.8330078125</v>
      </c>
      <c r="K218" s="1">
        <v>0</v>
      </c>
      <c r="N218" s="1">
        <v>4.76837158203125E-5</v>
      </c>
      <c r="O218" s="1">
        <v>49.358211517333984</v>
      </c>
    </row>
    <row r="219" spans="1:15" x14ac:dyDescent="0.25">
      <c r="A219" s="14">
        <v>45538.731207589117</v>
      </c>
      <c r="B219" s="1">
        <v>5735.1896919999999</v>
      </c>
      <c r="C219" s="1">
        <v>1440.0012999999999</v>
      </c>
      <c r="D219" s="1">
        <v>4</v>
      </c>
      <c r="E219" s="1">
        <v>1</v>
      </c>
      <c r="F219" s="1">
        <v>4.1933965682983398</v>
      </c>
      <c r="G219" s="1">
        <v>0</v>
      </c>
      <c r="H219" s="1">
        <v>4.4402055740356445</v>
      </c>
      <c r="I219" s="1">
        <v>0</v>
      </c>
      <c r="J219" s="1">
        <v>16.8330078125</v>
      </c>
      <c r="K219" s="1">
        <v>0</v>
      </c>
      <c r="N219" s="1">
        <v>2.86102294921875E-5</v>
      </c>
      <c r="O219" s="1">
        <v>49.372631072998047</v>
      </c>
    </row>
    <row r="220" spans="1:15" x14ac:dyDescent="0.25">
      <c r="A220" s="14">
        <v>45538.7314390787</v>
      </c>
      <c r="B220" s="1">
        <v>5755.1903920000004</v>
      </c>
      <c r="C220" s="1">
        <v>1460.002</v>
      </c>
      <c r="D220" s="1">
        <v>4</v>
      </c>
      <c r="E220" s="1">
        <v>1</v>
      </c>
      <c r="F220" s="1">
        <v>4.1933870315551758</v>
      </c>
      <c r="G220" s="1">
        <v>0</v>
      </c>
      <c r="H220" s="1">
        <v>4.4402055740356445</v>
      </c>
      <c r="I220" s="1">
        <v>0</v>
      </c>
      <c r="J220" s="1">
        <v>16.8330078125</v>
      </c>
      <c r="K220" s="1">
        <v>0</v>
      </c>
      <c r="N220" s="1">
        <v>2.47955322265625E-5</v>
      </c>
      <c r="O220" s="1">
        <v>49.325878377065848</v>
      </c>
    </row>
    <row r="221" spans="1:15" x14ac:dyDescent="0.25">
      <c r="A221" s="14">
        <v>45538.731670552079</v>
      </c>
      <c r="B221" s="1">
        <v>5775.1896919999999</v>
      </c>
      <c r="C221" s="1">
        <v>1480.0012999999999</v>
      </c>
      <c r="D221" s="1">
        <v>4</v>
      </c>
      <c r="E221" s="1">
        <v>1</v>
      </c>
      <c r="F221" s="1">
        <v>4.1932878494262695</v>
      </c>
      <c r="G221" s="1">
        <v>0</v>
      </c>
      <c r="H221" s="1">
        <v>4.4402055740356445</v>
      </c>
      <c r="I221" s="1">
        <v>0</v>
      </c>
      <c r="J221" s="1">
        <v>16.8330078125</v>
      </c>
      <c r="K221" s="1">
        <v>0</v>
      </c>
      <c r="N221" s="1">
        <v>-9.5367431640625E-6</v>
      </c>
      <c r="O221" s="1">
        <v>49.376468658447266</v>
      </c>
    </row>
    <row r="222" spans="1:15" x14ac:dyDescent="0.25">
      <c r="A222" s="14">
        <v>45538.731902041669</v>
      </c>
      <c r="B222" s="1">
        <v>5795.1903920000004</v>
      </c>
      <c r="C222" s="1">
        <v>1500.002</v>
      </c>
      <c r="D222" s="1">
        <v>4</v>
      </c>
      <c r="E222" s="1">
        <v>1</v>
      </c>
      <c r="F222" s="1">
        <v>4.1932287216186523</v>
      </c>
      <c r="G222" s="1">
        <v>0</v>
      </c>
      <c r="H222" s="1">
        <v>4.4402055740356445</v>
      </c>
      <c r="I222" s="1">
        <v>0</v>
      </c>
      <c r="J222" s="1">
        <v>16.8330078125</v>
      </c>
      <c r="K222" s="1">
        <v>0</v>
      </c>
      <c r="N222" s="1">
        <v>3.814697265625E-5</v>
      </c>
      <c r="O222" s="1">
        <v>49.388889312744141</v>
      </c>
    </row>
    <row r="223" spans="1:15" x14ac:dyDescent="0.25">
      <c r="A223" s="14">
        <v>45538.732133524303</v>
      </c>
      <c r="B223" s="1">
        <v>5815.1904920000006</v>
      </c>
      <c r="C223" s="1">
        <v>1520.0020999999999</v>
      </c>
      <c r="D223" s="1">
        <v>4</v>
      </c>
      <c r="E223" s="1">
        <v>1</v>
      </c>
      <c r="F223" s="1">
        <v>4.1931562423706055</v>
      </c>
      <c r="G223" s="1">
        <v>0</v>
      </c>
      <c r="H223" s="1">
        <v>4.4402055740356445</v>
      </c>
      <c r="I223" s="1">
        <v>0</v>
      </c>
      <c r="J223" s="1">
        <v>16.8330078125</v>
      </c>
      <c r="K223" s="1">
        <v>0</v>
      </c>
      <c r="N223" s="1">
        <v>3.4332275390625E-5</v>
      </c>
      <c r="O223" s="1">
        <v>49.380771636962891</v>
      </c>
    </row>
    <row r="224" spans="1:15" x14ac:dyDescent="0.25">
      <c r="A224" s="14">
        <v>45538.732364987271</v>
      </c>
      <c r="B224" s="1">
        <v>5835.1888920000001</v>
      </c>
      <c r="C224" s="1">
        <v>1540.0005000000001</v>
      </c>
      <c r="D224" s="1">
        <v>4</v>
      </c>
      <c r="E224" s="1">
        <v>1</v>
      </c>
      <c r="F224" s="1">
        <v>4.1931543350219727</v>
      </c>
      <c r="G224" s="1">
        <v>0</v>
      </c>
      <c r="H224" s="1">
        <v>4.4402055740356445</v>
      </c>
      <c r="I224" s="1">
        <v>0</v>
      </c>
      <c r="J224" s="1">
        <v>16.8330078125</v>
      </c>
      <c r="K224" s="1">
        <v>0</v>
      </c>
      <c r="N224" s="1">
        <v>-1.9073486328125E-6</v>
      </c>
      <c r="O224" s="1">
        <v>49.373970031738281</v>
      </c>
    </row>
    <row r="225" spans="1:15" x14ac:dyDescent="0.25">
      <c r="A225" s="14">
        <v>45538.732596476853</v>
      </c>
      <c r="B225" s="1">
        <v>5855.1895920000006</v>
      </c>
      <c r="C225" s="1">
        <v>1560.0011999999999</v>
      </c>
      <c r="D225" s="1">
        <v>4</v>
      </c>
      <c r="E225" s="1">
        <v>1</v>
      </c>
      <c r="F225" s="1">
        <v>4.1930227279663086</v>
      </c>
      <c r="G225" s="1">
        <v>0</v>
      </c>
      <c r="H225" s="1">
        <v>4.4402055740356445</v>
      </c>
      <c r="I225" s="1">
        <v>0</v>
      </c>
      <c r="J225" s="1">
        <v>16.8330078125</v>
      </c>
      <c r="K225" s="1">
        <v>0</v>
      </c>
      <c r="N225" s="1">
        <v>1.33514404296875E-5</v>
      </c>
      <c r="O225" s="1">
        <v>49.369812032508015</v>
      </c>
    </row>
    <row r="226" spans="1:15" x14ac:dyDescent="0.25">
      <c r="A226" s="14">
        <v>45538.732827967593</v>
      </c>
      <c r="B226" s="1">
        <v>5875.1903920000004</v>
      </c>
      <c r="C226" s="1">
        <v>1580.002</v>
      </c>
      <c r="D226" s="1">
        <v>4</v>
      </c>
      <c r="E226" s="1">
        <v>1</v>
      </c>
      <c r="F226" s="1">
        <v>4.1928529739379883</v>
      </c>
      <c r="G226" s="1">
        <v>0</v>
      </c>
      <c r="H226" s="1">
        <v>4.4402055740356445</v>
      </c>
      <c r="I226" s="1">
        <v>0</v>
      </c>
      <c r="J226" s="1">
        <v>16.8330078125</v>
      </c>
      <c r="K226" s="1">
        <v>0</v>
      </c>
      <c r="N226" s="1">
        <v>2.09808349609375E-5</v>
      </c>
      <c r="O226" s="1">
        <v>49.373970010949016</v>
      </c>
    </row>
    <row r="227" spans="1:15" x14ac:dyDescent="0.25">
      <c r="A227" s="14">
        <v>45538.733059450227</v>
      </c>
      <c r="B227" s="1">
        <v>5895.1904920000006</v>
      </c>
      <c r="C227" s="1">
        <v>1600.0020999999999</v>
      </c>
      <c r="D227" s="1">
        <v>4</v>
      </c>
      <c r="E227" s="1">
        <v>1</v>
      </c>
      <c r="F227" s="1">
        <v>4.1928014755249023</v>
      </c>
      <c r="G227" s="1">
        <v>0</v>
      </c>
      <c r="H227" s="1">
        <v>4.4402055740356445</v>
      </c>
      <c r="I227" s="1">
        <v>0</v>
      </c>
      <c r="J227" s="1">
        <v>16.8330078125</v>
      </c>
      <c r="K227" s="1">
        <v>0</v>
      </c>
      <c r="N227" s="1">
        <v>2.288818359375E-5</v>
      </c>
      <c r="O227" s="1">
        <v>49.371479034423828</v>
      </c>
    </row>
    <row r="228" spans="1:15" x14ac:dyDescent="0.25">
      <c r="A228" s="14">
        <v>45538.733290929398</v>
      </c>
      <c r="B228" s="1">
        <v>5915.1902920000002</v>
      </c>
      <c r="C228" s="1">
        <v>1620.0019</v>
      </c>
      <c r="D228" s="1">
        <v>4</v>
      </c>
      <c r="E228" s="1">
        <v>1</v>
      </c>
      <c r="F228" s="1">
        <v>4.1928071975708008</v>
      </c>
      <c r="G228" s="1">
        <v>0</v>
      </c>
      <c r="H228" s="1">
        <v>4.4402055740356445</v>
      </c>
      <c r="I228" s="1">
        <v>0</v>
      </c>
      <c r="J228" s="1">
        <v>16.8330078125</v>
      </c>
      <c r="K228" s="1">
        <v>0</v>
      </c>
      <c r="N228" s="1">
        <v>4.9591064453125E-5</v>
      </c>
      <c r="O228" s="1">
        <v>49.372631072998047</v>
      </c>
    </row>
    <row r="229" spans="1:15" x14ac:dyDescent="0.25">
      <c r="A229" s="14">
        <v>45538.733522410876</v>
      </c>
      <c r="B229" s="1">
        <v>5935.1902920000002</v>
      </c>
      <c r="C229" s="1">
        <v>1640.0019</v>
      </c>
      <c r="D229" s="1">
        <v>4</v>
      </c>
      <c r="E229" s="1">
        <v>1</v>
      </c>
      <c r="F229" s="1">
        <v>4.1927175521850586</v>
      </c>
      <c r="G229" s="1">
        <v>0</v>
      </c>
      <c r="H229" s="1">
        <v>4.4402055740356445</v>
      </c>
      <c r="I229" s="1">
        <v>0</v>
      </c>
      <c r="J229" s="1">
        <v>16.8330078125</v>
      </c>
      <c r="K229" s="1">
        <v>0</v>
      </c>
      <c r="N229" s="1">
        <v>-1.506805419921875E-4</v>
      </c>
      <c r="O229" s="1">
        <v>49.365833316459486</v>
      </c>
    </row>
    <row r="230" spans="1:15" x14ac:dyDescent="0.25">
      <c r="A230" s="14">
        <v>45538.733753884255</v>
      </c>
      <c r="B230" s="1">
        <v>5955.1895920000006</v>
      </c>
      <c r="C230" s="1">
        <v>1660.0011999999999</v>
      </c>
      <c r="D230" s="1">
        <v>4</v>
      </c>
      <c r="E230" s="1">
        <v>1</v>
      </c>
      <c r="F230" s="1">
        <v>4.1927671432495117</v>
      </c>
      <c r="G230" s="1">
        <v>0</v>
      </c>
      <c r="H230" s="1">
        <v>4.4402055740356445</v>
      </c>
      <c r="I230" s="1">
        <v>0</v>
      </c>
      <c r="J230" s="1">
        <v>16.8330078125</v>
      </c>
      <c r="K230" s="1">
        <v>0</v>
      </c>
      <c r="N230" s="1">
        <v>-1.9073486328125E-6</v>
      </c>
      <c r="O230" s="1">
        <v>49.388889197459953</v>
      </c>
    </row>
    <row r="231" spans="1:15" x14ac:dyDescent="0.25">
      <c r="A231" s="14">
        <v>45538.733985373845</v>
      </c>
      <c r="B231" s="1">
        <v>5975.1902920000002</v>
      </c>
      <c r="C231" s="1">
        <v>1680.0019</v>
      </c>
      <c r="D231" s="1">
        <v>4</v>
      </c>
      <c r="E231" s="1">
        <v>1</v>
      </c>
      <c r="F231" s="1">
        <v>4.1926660537719727</v>
      </c>
      <c r="G231" s="1">
        <v>0</v>
      </c>
      <c r="H231" s="1">
        <v>4.4402055740356445</v>
      </c>
      <c r="I231" s="1">
        <v>0</v>
      </c>
      <c r="J231" s="1">
        <v>16.8330078125</v>
      </c>
      <c r="K231" s="1">
        <v>0</v>
      </c>
      <c r="N231" s="1">
        <v>7.2479248046875E-5</v>
      </c>
      <c r="O231" s="1">
        <v>49.388889312744141</v>
      </c>
    </row>
    <row r="232" spans="1:15" x14ac:dyDescent="0.25">
      <c r="A232" s="14">
        <v>45538.734216836805</v>
      </c>
      <c r="B232" s="1">
        <v>5995.1886920000006</v>
      </c>
      <c r="C232" s="1">
        <v>1700.0002999999999</v>
      </c>
      <c r="D232" s="1">
        <v>4</v>
      </c>
      <c r="E232" s="1">
        <v>1</v>
      </c>
      <c r="F232" s="1">
        <v>4.1926774978637695</v>
      </c>
      <c r="G232" s="1">
        <v>0</v>
      </c>
      <c r="H232" s="1">
        <v>4.4402055740356445</v>
      </c>
      <c r="I232" s="1">
        <v>0</v>
      </c>
      <c r="J232" s="1">
        <v>16.8330078125</v>
      </c>
      <c r="K232" s="1">
        <v>0</v>
      </c>
      <c r="N232" s="1">
        <v>3.814697265625E-6</v>
      </c>
      <c r="O232" s="1">
        <v>49.415271759033203</v>
      </c>
    </row>
    <row r="233" spans="1:15" x14ac:dyDescent="0.25">
      <c r="A233" s="14">
        <v>45538.734448337964</v>
      </c>
      <c r="B233" s="1">
        <v>6015.1903920000004</v>
      </c>
      <c r="C233" s="1">
        <v>1720.002</v>
      </c>
      <c r="D233" s="1">
        <v>4</v>
      </c>
      <c r="E233" s="1">
        <v>1</v>
      </c>
      <c r="F233" s="1">
        <v>4.1927328109741211</v>
      </c>
      <c r="G233" s="1">
        <v>0</v>
      </c>
      <c r="H233" s="1">
        <v>4.4402055740356445</v>
      </c>
      <c r="I233" s="1">
        <v>0</v>
      </c>
      <c r="J233" s="1">
        <v>16.8330078125</v>
      </c>
      <c r="K233" s="1">
        <v>0</v>
      </c>
      <c r="N233" s="1">
        <v>8.392333984375E-5</v>
      </c>
      <c r="O233" s="1">
        <v>49.433177858475162</v>
      </c>
    </row>
    <row r="234" spans="1:15" x14ac:dyDescent="0.25">
      <c r="A234" s="14">
        <v>45538.734679802081</v>
      </c>
      <c r="B234" s="1">
        <v>6035.1888920000001</v>
      </c>
      <c r="C234" s="1">
        <v>1740.0005000000001</v>
      </c>
      <c r="D234" s="1">
        <v>4</v>
      </c>
      <c r="E234" s="1">
        <v>1</v>
      </c>
      <c r="F234" s="1">
        <v>4.192692756652832</v>
      </c>
      <c r="G234" s="1">
        <v>0</v>
      </c>
      <c r="H234" s="1">
        <v>4.4402055740356445</v>
      </c>
      <c r="I234" s="1">
        <v>0</v>
      </c>
      <c r="J234" s="1">
        <v>16.8330078125</v>
      </c>
      <c r="K234" s="1">
        <v>0</v>
      </c>
      <c r="N234" s="1">
        <v>-2.288818359375E-5</v>
      </c>
      <c r="O234" s="1">
        <v>49.379924774169922</v>
      </c>
    </row>
    <row r="235" spans="1:15" x14ac:dyDescent="0.25">
      <c r="A235" s="14">
        <v>45538.73491129282</v>
      </c>
      <c r="B235" s="1">
        <v>6055.1896919999999</v>
      </c>
      <c r="C235" s="1">
        <v>1760.0012999999999</v>
      </c>
      <c r="D235" s="1">
        <v>4</v>
      </c>
      <c r="E235" s="1">
        <v>1</v>
      </c>
      <c r="F235" s="1">
        <v>4.1926679611206055</v>
      </c>
      <c r="G235" s="1">
        <v>0</v>
      </c>
      <c r="H235" s="1">
        <v>4.4402055740356445</v>
      </c>
      <c r="I235" s="1">
        <v>0</v>
      </c>
      <c r="J235" s="1">
        <v>16.8330078125</v>
      </c>
      <c r="K235" s="1">
        <v>0</v>
      </c>
      <c r="N235" s="1">
        <v>-6.866455078125E-5</v>
      </c>
      <c r="O235" s="1">
        <v>49.399509332012769</v>
      </c>
    </row>
    <row r="236" spans="1:15" x14ac:dyDescent="0.25">
      <c r="A236" s="14">
        <v>45538.735142790509</v>
      </c>
      <c r="B236" s="1">
        <v>6075.191092</v>
      </c>
      <c r="C236" s="1">
        <v>1780.0027</v>
      </c>
      <c r="D236" s="1">
        <v>4</v>
      </c>
      <c r="E236" s="1">
        <v>1</v>
      </c>
      <c r="F236" s="1">
        <v>4.1925821304321289</v>
      </c>
      <c r="G236" s="1">
        <v>0</v>
      </c>
      <c r="H236" s="1">
        <v>4.4402055740356445</v>
      </c>
      <c r="I236" s="1">
        <v>0</v>
      </c>
      <c r="J236" s="1">
        <v>16.8330078125</v>
      </c>
      <c r="K236" s="1">
        <v>0</v>
      </c>
      <c r="N236" s="1">
        <v>-2.47955322265625E-5</v>
      </c>
      <c r="O236" s="1">
        <v>49.414920806884766</v>
      </c>
    </row>
    <row r="237" spans="1:15" x14ac:dyDescent="0.25">
      <c r="A237" s="14">
        <v>45538.735374244214</v>
      </c>
      <c r="B237" s="1">
        <v>6095.1886920000006</v>
      </c>
      <c r="C237" s="1">
        <v>1800.0002999999999</v>
      </c>
      <c r="D237" s="1">
        <v>4</v>
      </c>
      <c r="E237" s="1">
        <v>1</v>
      </c>
      <c r="F237" s="1">
        <v>4.1924905776977539</v>
      </c>
      <c r="G237" s="1">
        <v>0</v>
      </c>
      <c r="H237" s="1">
        <v>4.4402055740356445</v>
      </c>
      <c r="I237" s="1">
        <v>0</v>
      </c>
      <c r="J237" s="1">
        <v>16.8330078125</v>
      </c>
      <c r="K237" s="1">
        <v>0</v>
      </c>
      <c r="N237" s="1">
        <v>-1.33514404296875E-5</v>
      </c>
      <c r="O237" s="1">
        <v>49.377433964312175</v>
      </c>
    </row>
    <row r="238" spans="1:15" x14ac:dyDescent="0.25">
      <c r="A238" s="14">
        <v>45538.735374269672</v>
      </c>
      <c r="B238" s="1">
        <v>6095.1908920000005</v>
      </c>
      <c r="C238" s="1">
        <v>1800.0025000000001</v>
      </c>
      <c r="D238" s="1">
        <v>4</v>
      </c>
      <c r="E238" s="1">
        <v>1</v>
      </c>
      <c r="F238" s="1">
        <v>4.192500114440918</v>
      </c>
      <c r="G238" s="1">
        <v>0</v>
      </c>
      <c r="H238" s="1">
        <v>4.4402055740356445</v>
      </c>
      <c r="I238" s="1">
        <v>0</v>
      </c>
      <c r="J238" s="1">
        <v>16.8330078125</v>
      </c>
      <c r="K238" s="1">
        <v>0</v>
      </c>
      <c r="N238" s="1">
        <v>-1.3348717835425221E-5</v>
      </c>
      <c r="O238" s="1">
        <v>49.377433512114017</v>
      </c>
    </row>
    <row r="239" spans="1:15" x14ac:dyDescent="0.25">
      <c r="A239" s="14">
        <v>45538.73560614352</v>
      </c>
      <c r="B239" s="1">
        <v>6115.2252079999998</v>
      </c>
      <c r="C239" s="1">
        <v>20.001999999999999</v>
      </c>
      <c r="D239" s="1">
        <v>5</v>
      </c>
      <c r="E239" s="1">
        <v>1</v>
      </c>
      <c r="F239" s="1">
        <v>4.1925325393676758</v>
      </c>
      <c r="G239" s="1">
        <v>0</v>
      </c>
      <c r="H239" s="1">
        <v>4.4402055740356445</v>
      </c>
      <c r="I239" s="1">
        <v>0</v>
      </c>
      <c r="J239" s="1">
        <v>16.8330078125</v>
      </c>
      <c r="K239" s="1">
        <v>0</v>
      </c>
      <c r="N239" s="1">
        <v>1.1444091796875E-5</v>
      </c>
      <c r="O239" s="1">
        <v>49.373119375781293</v>
      </c>
    </row>
    <row r="240" spans="1:15" x14ac:dyDescent="0.25">
      <c r="A240" s="14">
        <v>45538.73583760648</v>
      </c>
      <c r="B240" s="1">
        <v>6135.2236079999993</v>
      </c>
      <c r="C240" s="1">
        <v>40.000399999999999</v>
      </c>
      <c r="D240" s="1">
        <v>5</v>
      </c>
      <c r="E240" s="1">
        <v>1</v>
      </c>
      <c r="F240" s="1">
        <v>4.1924428939819336</v>
      </c>
      <c r="G240" s="1">
        <v>0</v>
      </c>
      <c r="H240" s="1">
        <v>4.4402055740356445</v>
      </c>
      <c r="I240" s="1">
        <v>0</v>
      </c>
      <c r="J240" s="1">
        <v>16.8330078125</v>
      </c>
      <c r="K240" s="1">
        <v>0</v>
      </c>
      <c r="N240" s="1">
        <v>-1.239776611328125E-4</v>
      </c>
      <c r="O240" s="1">
        <v>49.405483245849609</v>
      </c>
    </row>
    <row r="241" spans="1:15" x14ac:dyDescent="0.25">
      <c r="A241" s="14">
        <v>45538.736069096063</v>
      </c>
      <c r="B241" s="1">
        <v>6155.2243079999998</v>
      </c>
      <c r="C241" s="1">
        <v>60.001100000000001</v>
      </c>
      <c r="D241" s="1">
        <v>5</v>
      </c>
      <c r="E241" s="1">
        <v>1</v>
      </c>
      <c r="F241" s="1">
        <v>4.1924314498901367</v>
      </c>
      <c r="G241" s="1">
        <v>0</v>
      </c>
      <c r="H241" s="1">
        <v>4.4402055740356445</v>
      </c>
      <c r="I241" s="1">
        <v>0</v>
      </c>
      <c r="J241" s="1">
        <v>16.8330078125</v>
      </c>
      <c r="K241" s="1">
        <v>0</v>
      </c>
      <c r="N241" s="1">
        <v>-2.6702880859375E-5</v>
      </c>
      <c r="O241" s="1">
        <v>49.388889395710486</v>
      </c>
    </row>
    <row r="242" spans="1:15" x14ac:dyDescent="0.25">
      <c r="A242" s="14">
        <v>45538.736300578705</v>
      </c>
      <c r="B242" s="1">
        <v>6175.224408</v>
      </c>
      <c r="C242" s="1">
        <v>80.001199999999997</v>
      </c>
      <c r="D242" s="1">
        <v>5</v>
      </c>
      <c r="E242" s="1">
        <v>1</v>
      </c>
      <c r="F242" s="1">
        <v>4.192378044128418</v>
      </c>
      <c r="G242" s="1">
        <v>0</v>
      </c>
      <c r="H242" s="1">
        <v>4.4402055740356445</v>
      </c>
      <c r="I242" s="1">
        <v>0</v>
      </c>
      <c r="J242" s="1">
        <v>16.8330078125</v>
      </c>
      <c r="K242" s="1">
        <v>0</v>
      </c>
      <c r="N242" s="1">
        <v>4.1961669921875E-5</v>
      </c>
      <c r="O242" s="1">
        <v>49.39270780561457</v>
      </c>
    </row>
    <row r="243" spans="1:15" x14ac:dyDescent="0.25">
      <c r="A243" s="14">
        <v>45538.736532059025</v>
      </c>
      <c r="B243" s="1">
        <v>6195.2243079999998</v>
      </c>
      <c r="C243" s="1">
        <v>100.00109999999999</v>
      </c>
      <c r="D243" s="1">
        <v>5</v>
      </c>
      <c r="E243" s="1">
        <v>1</v>
      </c>
      <c r="F243" s="1">
        <v>4.1921529769897461</v>
      </c>
      <c r="G243" s="1">
        <v>0</v>
      </c>
      <c r="H243" s="1">
        <v>4.4402055740356445</v>
      </c>
      <c r="I243" s="1">
        <v>0</v>
      </c>
      <c r="J243" s="1">
        <v>16.8330078125</v>
      </c>
      <c r="K243" s="1">
        <v>0</v>
      </c>
      <c r="N243" s="1">
        <v>-6.866455078125E-5</v>
      </c>
      <c r="O243" s="1">
        <v>49.391880039539359</v>
      </c>
    </row>
    <row r="244" spans="1:15" x14ac:dyDescent="0.25">
      <c r="A244" s="14">
        <v>45538.736763532404</v>
      </c>
      <c r="B244" s="1">
        <v>6215.2236079999993</v>
      </c>
      <c r="C244" s="1">
        <v>120.0004</v>
      </c>
      <c r="D244" s="1">
        <v>5</v>
      </c>
      <c r="E244" s="1">
        <v>1</v>
      </c>
      <c r="F244" s="1">
        <v>4.1921911239624023</v>
      </c>
      <c r="G244" s="1">
        <v>0</v>
      </c>
      <c r="H244" s="1">
        <v>4.4402055740356445</v>
      </c>
      <c r="I244" s="1">
        <v>0</v>
      </c>
      <c r="J244" s="1">
        <v>16.8330078125</v>
      </c>
      <c r="K244" s="1">
        <v>0</v>
      </c>
      <c r="N244" s="1">
        <v>1.125335693359375E-4</v>
      </c>
      <c r="O244" s="1">
        <v>49.396186828613281</v>
      </c>
    </row>
    <row r="245" spans="1:15" x14ac:dyDescent="0.25">
      <c r="A245" s="14">
        <v>45538.736995023144</v>
      </c>
      <c r="B245" s="1">
        <v>6235.224408</v>
      </c>
      <c r="C245" s="1">
        <v>140.00120000000001</v>
      </c>
      <c r="D245" s="1">
        <v>5</v>
      </c>
      <c r="E245" s="1">
        <v>1</v>
      </c>
      <c r="F245" s="1">
        <v>4.1920766830444336</v>
      </c>
      <c r="G245" s="1">
        <v>0</v>
      </c>
      <c r="H245" s="1">
        <v>4.4402055740356445</v>
      </c>
      <c r="I245" s="1">
        <v>0</v>
      </c>
      <c r="J245" s="1">
        <v>16.8330078125</v>
      </c>
      <c r="K245" s="1">
        <v>0</v>
      </c>
      <c r="N245" s="1">
        <v>2.09808349609375E-5</v>
      </c>
      <c r="O245" s="1">
        <v>49.357036786318552</v>
      </c>
    </row>
    <row r="246" spans="1:15" x14ac:dyDescent="0.25">
      <c r="A246" s="14">
        <v>45538.737226497688</v>
      </c>
      <c r="B246" s="1">
        <v>6255.2238079999997</v>
      </c>
      <c r="C246" s="1">
        <v>160.00059999999999</v>
      </c>
      <c r="D246" s="1">
        <v>5</v>
      </c>
      <c r="E246" s="1">
        <v>1</v>
      </c>
      <c r="F246" s="1">
        <v>4.1920442581176758</v>
      </c>
      <c r="G246" s="1">
        <v>0</v>
      </c>
      <c r="H246" s="1">
        <v>4.4402055740356445</v>
      </c>
      <c r="I246" s="1">
        <v>0</v>
      </c>
      <c r="J246" s="1">
        <v>16.8330078125</v>
      </c>
      <c r="K246" s="1">
        <v>0</v>
      </c>
      <c r="N246" s="1">
        <v>-5.7220458984375E-6</v>
      </c>
      <c r="O246" s="1">
        <v>49.371479034423828</v>
      </c>
    </row>
    <row r="247" spans="1:15" x14ac:dyDescent="0.25">
      <c r="A247" s="14">
        <v>45538.737457983792</v>
      </c>
      <c r="B247" s="1">
        <v>6275.2242079999996</v>
      </c>
      <c r="C247" s="1">
        <v>180.001</v>
      </c>
      <c r="D247" s="1">
        <v>5</v>
      </c>
      <c r="E247" s="1">
        <v>1</v>
      </c>
      <c r="F247" s="1">
        <v>4.1919832229614258</v>
      </c>
      <c r="G247" s="1">
        <v>0</v>
      </c>
      <c r="H247" s="1">
        <v>4.4402055740356445</v>
      </c>
      <c r="I247" s="1">
        <v>0</v>
      </c>
      <c r="J247" s="1">
        <v>16.8330078125</v>
      </c>
      <c r="K247" s="1">
        <v>0</v>
      </c>
      <c r="N247" s="1">
        <v>1.71661376953125E-5</v>
      </c>
      <c r="O247" s="1">
        <v>49.379924731942282</v>
      </c>
    </row>
    <row r="248" spans="1:15" x14ac:dyDescent="0.25">
      <c r="A248" s="14">
        <v>45538.737689466434</v>
      </c>
      <c r="B248" s="1">
        <v>6295.2243079999998</v>
      </c>
      <c r="C248" s="1">
        <v>200.00110000000001</v>
      </c>
      <c r="D248" s="1">
        <v>5</v>
      </c>
      <c r="E248" s="1">
        <v>1</v>
      </c>
      <c r="F248" s="1">
        <v>4.1919412612915039</v>
      </c>
      <c r="G248" s="1">
        <v>0</v>
      </c>
      <c r="H248" s="1">
        <v>4.4402055740356445</v>
      </c>
      <c r="I248" s="1">
        <v>0</v>
      </c>
      <c r="J248" s="1">
        <v>16.8330078125</v>
      </c>
      <c r="K248" s="1">
        <v>0</v>
      </c>
      <c r="N248" s="1">
        <v>-3.814697265625E-6</v>
      </c>
      <c r="O248" s="1">
        <v>49.41958216865639</v>
      </c>
    </row>
    <row r="249" spans="1:15" x14ac:dyDescent="0.25">
      <c r="A249" s="14">
        <v>45538.737920959487</v>
      </c>
      <c r="B249" s="1">
        <v>6315.225308</v>
      </c>
      <c r="C249" s="1">
        <v>220.00210000000001</v>
      </c>
      <c r="D249" s="1">
        <v>5</v>
      </c>
      <c r="E249" s="1">
        <v>1</v>
      </c>
      <c r="F249" s="1">
        <v>4.1919221878051758</v>
      </c>
      <c r="G249" s="1">
        <v>0</v>
      </c>
      <c r="H249" s="1">
        <v>4.4402055740356445</v>
      </c>
      <c r="I249" s="1">
        <v>0</v>
      </c>
      <c r="J249" s="1">
        <v>16.8330078125</v>
      </c>
      <c r="K249" s="1">
        <v>0</v>
      </c>
      <c r="N249" s="1">
        <v>7.82012939453125E-5</v>
      </c>
      <c r="O249" s="1">
        <v>49.360370932030179</v>
      </c>
    </row>
    <row r="250" spans="1:15" x14ac:dyDescent="0.25">
      <c r="A250" s="14">
        <v>45538.738152422455</v>
      </c>
      <c r="B250" s="1">
        <v>6335.2237079999995</v>
      </c>
      <c r="C250" s="1">
        <v>240.00049999999999</v>
      </c>
      <c r="D250" s="1">
        <v>5</v>
      </c>
      <c r="E250" s="1">
        <v>1</v>
      </c>
      <c r="F250" s="1">
        <v>4.1920156478881836</v>
      </c>
      <c r="G250" s="1">
        <v>0</v>
      </c>
      <c r="H250" s="1">
        <v>4.4402055740356445</v>
      </c>
      <c r="I250" s="1">
        <v>0</v>
      </c>
      <c r="J250" s="1">
        <v>16.8330078125</v>
      </c>
      <c r="K250" s="1">
        <v>0</v>
      </c>
      <c r="N250" s="1">
        <v>1.9073486328125E-6</v>
      </c>
      <c r="O250" s="1">
        <v>49.339122772216797</v>
      </c>
    </row>
    <row r="251" spans="1:15" x14ac:dyDescent="0.25">
      <c r="A251" s="14">
        <v>45538.738383912038</v>
      </c>
      <c r="B251" s="1">
        <v>6355.224408</v>
      </c>
      <c r="C251" s="1">
        <v>260.00119999999998</v>
      </c>
      <c r="D251" s="1">
        <v>5</v>
      </c>
      <c r="E251" s="1">
        <v>1</v>
      </c>
      <c r="F251" s="1">
        <v>4.1920080184936523</v>
      </c>
      <c r="G251" s="1">
        <v>0</v>
      </c>
      <c r="H251" s="1">
        <v>4.4402055740356445</v>
      </c>
      <c r="I251" s="1">
        <v>0</v>
      </c>
      <c r="J251" s="1">
        <v>16.8330078125</v>
      </c>
      <c r="K251" s="1">
        <v>0</v>
      </c>
      <c r="N251" s="1">
        <v>-5.7220458984375E-6</v>
      </c>
      <c r="O251" s="1">
        <v>49.354888837188057</v>
      </c>
    </row>
    <row r="252" spans="1:15" x14ac:dyDescent="0.25">
      <c r="A252" s="14">
        <v>45538.738615394672</v>
      </c>
      <c r="B252" s="1">
        <v>6375.2245079999993</v>
      </c>
      <c r="C252" s="1">
        <v>280.00130000000001</v>
      </c>
      <c r="D252" s="1">
        <v>5</v>
      </c>
      <c r="E252" s="1">
        <v>1</v>
      </c>
      <c r="F252" s="1">
        <v>4.1919221878051758</v>
      </c>
      <c r="G252" s="1">
        <v>0</v>
      </c>
      <c r="H252" s="1">
        <v>4.4402055740356445</v>
      </c>
      <c r="I252" s="1">
        <v>0</v>
      </c>
      <c r="J252" s="1">
        <v>16.8330078125</v>
      </c>
      <c r="K252" s="1">
        <v>0</v>
      </c>
      <c r="N252" s="1">
        <v>-2.6702880859375E-5</v>
      </c>
      <c r="O252" s="1">
        <v>49.371478951473648</v>
      </c>
    </row>
    <row r="253" spans="1:15" x14ac:dyDescent="0.25">
      <c r="A253" s="14">
        <v>45538.738846883098</v>
      </c>
      <c r="B253" s="1">
        <v>6395.2251079999996</v>
      </c>
      <c r="C253" s="1">
        <v>300.00189999999998</v>
      </c>
      <c r="D253" s="1">
        <v>5</v>
      </c>
      <c r="E253" s="1">
        <v>1</v>
      </c>
      <c r="F253" s="1">
        <v>4.1919240951538086</v>
      </c>
      <c r="G253" s="1">
        <v>0</v>
      </c>
      <c r="H253" s="1">
        <v>4.4402055740356445</v>
      </c>
      <c r="I253" s="1">
        <v>0</v>
      </c>
      <c r="J253" s="1">
        <v>16.8330078125</v>
      </c>
      <c r="K253" s="1">
        <v>0</v>
      </c>
      <c r="N253" s="1">
        <v>2.47955322265625E-5</v>
      </c>
      <c r="O253" s="1">
        <v>49.379100761452861</v>
      </c>
    </row>
    <row r="254" spans="1:15" x14ac:dyDescent="0.25">
      <c r="A254" s="14">
        <v>45538.739078366896</v>
      </c>
      <c r="B254" s="1">
        <v>6415.225308</v>
      </c>
      <c r="C254" s="1">
        <v>320.00209999999998</v>
      </c>
      <c r="D254" s="1">
        <v>5</v>
      </c>
      <c r="E254" s="1">
        <v>1</v>
      </c>
      <c r="F254" s="1">
        <v>4.1919221878051758</v>
      </c>
      <c r="G254" s="1">
        <v>0</v>
      </c>
      <c r="H254" s="1">
        <v>4.4402055740356445</v>
      </c>
      <c r="I254" s="1">
        <v>0</v>
      </c>
      <c r="J254" s="1">
        <v>16.8330078125</v>
      </c>
      <c r="K254" s="1">
        <v>0</v>
      </c>
      <c r="N254" s="1">
        <v>1.163482666015625E-4</v>
      </c>
      <c r="O254" s="1">
        <v>49.351905822753906</v>
      </c>
    </row>
    <row r="255" spans="1:15" x14ac:dyDescent="0.25">
      <c r="A255" s="14">
        <v>45538.739309829863</v>
      </c>
      <c r="B255" s="1">
        <v>6435.2237079999995</v>
      </c>
      <c r="C255" s="1">
        <v>340.00049999999999</v>
      </c>
      <c r="D255" s="1">
        <v>5</v>
      </c>
      <c r="E255" s="1">
        <v>1</v>
      </c>
      <c r="F255" s="1">
        <v>4.1918268203735352</v>
      </c>
      <c r="G255" s="1">
        <v>0</v>
      </c>
      <c r="H255" s="1">
        <v>4.4402055740356445</v>
      </c>
      <c r="I255" s="1">
        <v>0</v>
      </c>
      <c r="J255" s="1">
        <v>16.8330078125</v>
      </c>
      <c r="K255" s="1">
        <v>0</v>
      </c>
      <c r="N255" s="1">
        <v>-7.62939453125E-5</v>
      </c>
      <c r="O255" s="1">
        <v>49.377433776855469</v>
      </c>
    </row>
    <row r="256" spans="1:15" x14ac:dyDescent="0.25">
      <c r="A256" s="14">
        <v>45538.739541310184</v>
      </c>
      <c r="B256" s="1">
        <v>6455.2236079999993</v>
      </c>
      <c r="C256" s="1">
        <v>360.00040000000001</v>
      </c>
      <c r="D256" s="1">
        <v>5</v>
      </c>
      <c r="E256" s="1">
        <v>1</v>
      </c>
      <c r="F256" s="1">
        <v>4.191716194152832</v>
      </c>
      <c r="G256" s="1">
        <v>0</v>
      </c>
      <c r="H256" s="1">
        <v>4.4402055740356445</v>
      </c>
      <c r="I256" s="1">
        <v>0</v>
      </c>
      <c r="J256" s="1">
        <v>16.8330078125</v>
      </c>
      <c r="K256" s="1">
        <v>0</v>
      </c>
      <c r="N256" s="1">
        <v>-3.62396240234375E-5</v>
      </c>
      <c r="O256" s="1">
        <v>49.354888916015625</v>
      </c>
    </row>
    <row r="257" spans="1:15" x14ac:dyDescent="0.25">
      <c r="A257" s="14">
        <v>45538.739772810186</v>
      </c>
      <c r="B257" s="1">
        <v>6475.2252079999998</v>
      </c>
      <c r="C257" s="1">
        <v>380.00200000000001</v>
      </c>
      <c r="D257" s="1">
        <v>5</v>
      </c>
      <c r="E257" s="1">
        <v>1</v>
      </c>
      <c r="F257" s="1">
        <v>4.1916360855102539</v>
      </c>
      <c r="G257" s="1">
        <v>0</v>
      </c>
      <c r="H257" s="1">
        <v>4.4402055740356445</v>
      </c>
      <c r="I257" s="1">
        <v>0</v>
      </c>
      <c r="J257" s="1">
        <v>16.8330078125</v>
      </c>
      <c r="K257" s="1">
        <v>0</v>
      </c>
      <c r="N257" s="1">
        <v>4.1961669921875E-5</v>
      </c>
      <c r="O257" s="1">
        <v>49.373618985946983</v>
      </c>
    </row>
    <row r="258" spans="1:15" x14ac:dyDescent="0.25">
      <c r="A258" s="14">
        <v>45538.740004291663</v>
      </c>
      <c r="B258" s="1">
        <v>6495.2252079999998</v>
      </c>
      <c r="C258" s="1">
        <v>400.00200000000001</v>
      </c>
      <c r="D258" s="1">
        <v>5</v>
      </c>
      <c r="E258" s="1">
        <v>1</v>
      </c>
      <c r="F258" s="1">
        <v>4.1915578842163086</v>
      </c>
      <c r="G258" s="1">
        <v>0</v>
      </c>
      <c r="H258" s="1">
        <v>4.4402055740356445</v>
      </c>
      <c r="I258" s="1">
        <v>0</v>
      </c>
      <c r="J258" s="1">
        <v>16.8330078125</v>
      </c>
      <c r="K258" s="1">
        <v>0</v>
      </c>
      <c r="N258" s="1">
        <v>3.814697265625E-5</v>
      </c>
      <c r="O258" s="1">
        <v>49.372798923778532</v>
      </c>
    </row>
    <row r="259" spans="1:15" x14ac:dyDescent="0.25">
      <c r="A259" s="14">
        <v>45538.740235755788</v>
      </c>
      <c r="B259" s="1">
        <v>6515.2237079999995</v>
      </c>
      <c r="C259" s="1">
        <v>420.00049999999999</v>
      </c>
      <c r="D259" s="1">
        <v>5</v>
      </c>
      <c r="E259" s="1">
        <v>1</v>
      </c>
      <c r="F259" s="1">
        <v>4.1914758682250977</v>
      </c>
      <c r="G259" s="1">
        <v>0</v>
      </c>
      <c r="H259" s="1">
        <v>4.4402055740356445</v>
      </c>
      <c r="I259" s="1">
        <v>0</v>
      </c>
      <c r="J259" s="1">
        <v>16.8330078125</v>
      </c>
      <c r="K259" s="1">
        <v>0</v>
      </c>
      <c r="N259" s="1">
        <v>-1.239776611328125E-4</v>
      </c>
      <c r="O259" s="1">
        <v>49.361690521240234</v>
      </c>
    </row>
    <row r="260" spans="1:15" x14ac:dyDescent="0.25">
      <c r="A260" s="14">
        <v>45538.740467247684</v>
      </c>
      <c r="B260" s="1">
        <v>6535.2246079999995</v>
      </c>
      <c r="C260" s="1">
        <v>440.00139999999999</v>
      </c>
      <c r="D260" s="1">
        <v>5</v>
      </c>
      <c r="E260" s="1">
        <v>1</v>
      </c>
      <c r="F260" s="1">
        <v>4.1913881301879883</v>
      </c>
      <c r="G260" s="1">
        <v>0</v>
      </c>
      <c r="H260" s="1">
        <v>4.4402055740356445</v>
      </c>
      <c r="I260" s="1">
        <v>0</v>
      </c>
      <c r="J260" s="1">
        <v>16.8330078125</v>
      </c>
      <c r="K260" s="1">
        <v>0</v>
      </c>
      <c r="N260" s="1">
        <v>-1.163482666015625E-4</v>
      </c>
      <c r="O260" s="1">
        <v>49.366817474365234</v>
      </c>
    </row>
    <row r="261" spans="1:15" x14ac:dyDescent="0.25">
      <c r="A261" s="14">
        <v>45538.740698716436</v>
      </c>
      <c r="B261" s="1">
        <v>6555.223508</v>
      </c>
      <c r="C261" s="1">
        <v>460.00029999999998</v>
      </c>
      <c r="D261" s="1">
        <v>5</v>
      </c>
      <c r="E261" s="1">
        <v>1</v>
      </c>
      <c r="F261" s="1">
        <v>4.1913557052612305</v>
      </c>
      <c r="G261" s="1">
        <v>0</v>
      </c>
      <c r="H261" s="1">
        <v>4.4402055740356445</v>
      </c>
      <c r="I261" s="1">
        <v>0</v>
      </c>
      <c r="J261" s="1">
        <v>16.8330078125</v>
      </c>
      <c r="K261" s="1">
        <v>0</v>
      </c>
      <c r="N261" s="1">
        <v>8.96453857421875E-5</v>
      </c>
      <c r="O261" s="1">
        <v>49.368988026256019</v>
      </c>
    </row>
    <row r="262" spans="1:15" x14ac:dyDescent="0.25">
      <c r="A262" s="14">
        <v>45538.740930200227</v>
      </c>
      <c r="B262" s="1">
        <v>6575.2237079999995</v>
      </c>
      <c r="C262" s="1">
        <v>480.00049999999999</v>
      </c>
      <c r="D262" s="1">
        <v>5</v>
      </c>
      <c r="E262" s="1">
        <v>1</v>
      </c>
      <c r="F262" s="1">
        <v>4.1914491653442383</v>
      </c>
      <c r="G262" s="1">
        <v>0</v>
      </c>
      <c r="H262" s="1">
        <v>4.4402055740356445</v>
      </c>
      <c r="I262" s="1">
        <v>0</v>
      </c>
      <c r="J262" s="1">
        <v>16.8330078125</v>
      </c>
      <c r="K262" s="1">
        <v>0</v>
      </c>
      <c r="N262" s="1">
        <v>-3.0517578125E-5</v>
      </c>
      <c r="O262" s="1">
        <v>49.374973297119141</v>
      </c>
    </row>
    <row r="263" spans="1:15" x14ac:dyDescent="0.25">
      <c r="A263" s="14">
        <v>45538.741161690974</v>
      </c>
      <c r="B263" s="1">
        <v>6595.2245079999993</v>
      </c>
      <c r="C263" s="1">
        <v>500.00130000000001</v>
      </c>
      <c r="D263" s="1">
        <v>5</v>
      </c>
      <c r="E263" s="1">
        <v>1</v>
      </c>
      <c r="F263" s="1">
        <v>4.1913518905639648</v>
      </c>
      <c r="G263" s="1">
        <v>0</v>
      </c>
      <c r="H263" s="1">
        <v>4.4402055740356445</v>
      </c>
      <c r="I263" s="1">
        <v>0</v>
      </c>
      <c r="J263" s="1">
        <v>16.8330078125</v>
      </c>
      <c r="K263" s="1">
        <v>0</v>
      </c>
      <c r="N263" s="1">
        <v>5.7220458984375E-6</v>
      </c>
      <c r="O263" s="1">
        <v>49.360874246517824</v>
      </c>
    </row>
    <row r="264" spans="1:15" x14ac:dyDescent="0.25">
      <c r="A264" s="14">
        <v>45538.741393181714</v>
      </c>
      <c r="B264" s="1">
        <v>6615.225308</v>
      </c>
      <c r="C264" s="1">
        <v>520.00210000000004</v>
      </c>
      <c r="D264" s="1">
        <v>5</v>
      </c>
      <c r="E264" s="1">
        <v>1</v>
      </c>
      <c r="F264" s="1">
        <v>4.1914300918579102</v>
      </c>
      <c r="G264" s="1">
        <v>0</v>
      </c>
      <c r="H264" s="1">
        <v>4.4402055740356445</v>
      </c>
      <c r="I264" s="1">
        <v>0</v>
      </c>
      <c r="J264" s="1">
        <v>16.8330078125</v>
      </c>
      <c r="K264" s="1">
        <v>0</v>
      </c>
      <c r="N264" s="1">
        <v>1.52587890625E-5</v>
      </c>
      <c r="O264" s="1">
        <v>49.339622497558594</v>
      </c>
    </row>
    <row r="265" spans="1:15" x14ac:dyDescent="0.25">
      <c r="A265" s="14">
        <v>45538.741624663191</v>
      </c>
      <c r="B265" s="1">
        <v>6635.225308</v>
      </c>
      <c r="C265" s="1">
        <v>540.00210000000004</v>
      </c>
      <c r="D265" s="1">
        <v>5</v>
      </c>
      <c r="E265" s="1">
        <v>1</v>
      </c>
      <c r="F265" s="1">
        <v>4.1914777755737305</v>
      </c>
      <c r="G265" s="1">
        <v>0</v>
      </c>
      <c r="H265" s="1">
        <v>4.4402055740356445</v>
      </c>
      <c r="I265" s="1">
        <v>0</v>
      </c>
      <c r="J265" s="1">
        <v>16.8330078125</v>
      </c>
      <c r="K265" s="1">
        <v>0</v>
      </c>
      <c r="N265" s="1">
        <v>9.34600830078125E-5</v>
      </c>
      <c r="O265" s="1">
        <v>49.362186319065657</v>
      </c>
    </row>
    <row r="266" spans="1:15" x14ac:dyDescent="0.25">
      <c r="A266" s="14">
        <v>45538.741856144676</v>
      </c>
      <c r="B266" s="1">
        <v>6655.225308</v>
      </c>
      <c r="C266" s="1">
        <v>560.00210000000004</v>
      </c>
      <c r="D266" s="1">
        <v>5</v>
      </c>
      <c r="E266" s="1">
        <v>1</v>
      </c>
      <c r="F266" s="1">
        <v>4.1913728713989258</v>
      </c>
      <c r="G266" s="1">
        <v>0</v>
      </c>
      <c r="H266" s="1">
        <v>4.4402055740356445</v>
      </c>
      <c r="I266" s="1">
        <v>0</v>
      </c>
      <c r="J266" s="1">
        <v>16.8330078125</v>
      </c>
      <c r="K266" s="1">
        <v>0</v>
      </c>
      <c r="N266" s="1">
        <v>-6.103515625E-5</v>
      </c>
      <c r="O266" s="1">
        <v>49.366817474365234</v>
      </c>
    </row>
    <row r="267" spans="1:15" x14ac:dyDescent="0.25">
      <c r="A267" s="14">
        <v>45538.742087605322</v>
      </c>
      <c r="B267" s="1">
        <v>6675.223508</v>
      </c>
      <c r="C267" s="1">
        <v>580.00030000000004</v>
      </c>
      <c r="D267" s="1">
        <v>5</v>
      </c>
      <c r="E267" s="1">
        <v>1</v>
      </c>
      <c r="F267" s="1">
        <v>4.1914072036743164</v>
      </c>
      <c r="G267" s="1">
        <v>0</v>
      </c>
      <c r="H267" s="1">
        <v>4.4402055740356445</v>
      </c>
      <c r="I267" s="1">
        <v>0</v>
      </c>
      <c r="J267" s="1">
        <v>16.8330078125</v>
      </c>
      <c r="K267" s="1">
        <v>0</v>
      </c>
      <c r="N267" s="1">
        <v>-7.43865966796875E-5</v>
      </c>
      <c r="O267" s="1">
        <v>49.36432648950683</v>
      </c>
    </row>
    <row r="268" spans="1:15" x14ac:dyDescent="0.25">
      <c r="A268" s="14">
        <v>45538.742319106481</v>
      </c>
      <c r="B268" s="1">
        <v>6695.2252079999998</v>
      </c>
      <c r="C268" s="1">
        <v>600.00199999999995</v>
      </c>
      <c r="D268" s="1">
        <v>5</v>
      </c>
      <c r="E268" s="1">
        <v>1</v>
      </c>
      <c r="F268" s="1">
        <v>4.1913461685180664</v>
      </c>
      <c r="G268" s="1">
        <v>0</v>
      </c>
      <c r="H268" s="1">
        <v>4.4402055740356445</v>
      </c>
      <c r="I268" s="1">
        <v>0</v>
      </c>
      <c r="J268" s="1">
        <v>16.8330078125</v>
      </c>
      <c r="K268" s="1">
        <v>0</v>
      </c>
      <c r="N268" s="1">
        <v>-5.14984130859375E-5</v>
      </c>
      <c r="O268" s="1">
        <v>49.369483947753906</v>
      </c>
    </row>
    <row r="269" spans="1:15" x14ac:dyDescent="0.25">
      <c r="A269" s="14">
        <v>45538.742550568284</v>
      </c>
      <c r="B269" s="1">
        <v>6715.223508</v>
      </c>
      <c r="C269" s="1">
        <v>620.00030000000004</v>
      </c>
      <c r="D269" s="1">
        <v>5</v>
      </c>
      <c r="E269" s="1">
        <v>1</v>
      </c>
      <c r="F269" s="1">
        <v>4.1913461685180664</v>
      </c>
      <c r="G269" s="1">
        <v>0</v>
      </c>
      <c r="H269" s="1">
        <v>4.4402055740356445</v>
      </c>
      <c r="I269" s="1">
        <v>0</v>
      </c>
      <c r="J269" s="1">
        <v>16.8330078125</v>
      </c>
      <c r="K269" s="1">
        <v>0</v>
      </c>
      <c r="N269" s="1">
        <v>6.29425048828125E-5</v>
      </c>
      <c r="O269" s="1">
        <v>49.357528746304524</v>
      </c>
    </row>
    <row r="270" spans="1:15" x14ac:dyDescent="0.25">
      <c r="A270" s="14">
        <v>45538.7427820706</v>
      </c>
      <c r="B270" s="1">
        <v>6735.225308</v>
      </c>
      <c r="C270" s="1">
        <v>640.00210000000004</v>
      </c>
      <c r="D270" s="1">
        <v>5</v>
      </c>
      <c r="E270" s="1">
        <v>1</v>
      </c>
      <c r="F270" s="1">
        <v>4.1912755966186523</v>
      </c>
      <c r="G270" s="1">
        <v>0</v>
      </c>
      <c r="H270" s="1">
        <v>4.4402055740356445</v>
      </c>
      <c r="I270" s="1">
        <v>0</v>
      </c>
      <c r="J270" s="1">
        <v>16.8330078125</v>
      </c>
      <c r="K270" s="1">
        <v>0</v>
      </c>
      <c r="N270" s="1">
        <v>9.34600830078125E-5</v>
      </c>
      <c r="O270" s="1">
        <v>49.396186635339966</v>
      </c>
    </row>
    <row r="271" spans="1:15" x14ac:dyDescent="0.25">
      <c r="A271" s="14">
        <v>45538.743013553241</v>
      </c>
      <c r="B271" s="1">
        <v>6755.2254079999993</v>
      </c>
      <c r="C271" s="1">
        <v>660.00220000000002</v>
      </c>
      <c r="D271" s="1">
        <v>5</v>
      </c>
      <c r="E271" s="1">
        <v>1</v>
      </c>
      <c r="F271" s="1">
        <v>4.1910390853881836</v>
      </c>
      <c r="G271" s="1">
        <v>0</v>
      </c>
      <c r="H271" s="1">
        <v>4.4402055740356445</v>
      </c>
      <c r="I271" s="1">
        <v>0</v>
      </c>
      <c r="J271" s="1">
        <v>16.8330078125</v>
      </c>
      <c r="K271" s="1">
        <v>0</v>
      </c>
      <c r="N271" s="1">
        <v>-3.814697265625E-5</v>
      </c>
      <c r="O271" s="1">
        <v>49.364326636351741</v>
      </c>
    </row>
    <row r="272" spans="1:15" x14ac:dyDescent="0.25">
      <c r="A272" s="14">
        <v>45538.743245031248</v>
      </c>
      <c r="B272" s="1">
        <v>6775.2251079999996</v>
      </c>
      <c r="C272" s="1">
        <v>680.00189999999998</v>
      </c>
      <c r="D272" s="1">
        <v>5</v>
      </c>
      <c r="E272" s="1">
        <v>1</v>
      </c>
      <c r="F272" s="1">
        <v>4.1909589767456055</v>
      </c>
      <c r="G272" s="1">
        <v>0</v>
      </c>
      <c r="H272" s="1">
        <v>4.4402055740356445</v>
      </c>
      <c r="I272" s="1">
        <v>0</v>
      </c>
      <c r="J272" s="1">
        <v>16.8330078125</v>
      </c>
      <c r="K272" s="1">
        <v>0</v>
      </c>
      <c r="N272" s="1">
        <v>-9.72747802734375E-5</v>
      </c>
      <c r="O272" s="1">
        <v>49.410785442749351</v>
      </c>
    </row>
    <row r="273" spans="1:15" x14ac:dyDescent="0.25">
      <c r="A273" s="14">
        <v>45538.743476493051</v>
      </c>
      <c r="B273" s="1">
        <v>6795.2234079999998</v>
      </c>
      <c r="C273" s="1">
        <v>700.00019999999995</v>
      </c>
      <c r="D273" s="1">
        <v>5</v>
      </c>
      <c r="E273" s="1">
        <v>1</v>
      </c>
      <c r="F273" s="1">
        <v>4.1909704208374023</v>
      </c>
      <c r="G273" s="1">
        <v>0</v>
      </c>
      <c r="H273" s="1">
        <v>4.4402055740356445</v>
      </c>
      <c r="I273" s="1">
        <v>0</v>
      </c>
      <c r="J273" s="1">
        <v>16.8330078125</v>
      </c>
      <c r="K273" s="1">
        <v>0</v>
      </c>
      <c r="N273" s="1">
        <v>1.33514404296875E-5</v>
      </c>
      <c r="O273" s="1">
        <v>49.374118988281573</v>
      </c>
    </row>
    <row r="274" spans="1:15" x14ac:dyDescent="0.25">
      <c r="A274" s="14">
        <v>45538.743707995367</v>
      </c>
      <c r="B274" s="1">
        <v>6815.2252079999998</v>
      </c>
      <c r="C274" s="1">
        <v>720.00199999999995</v>
      </c>
      <c r="D274" s="1">
        <v>5</v>
      </c>
      <c r="E274" s="1">
        <v>1</v>
      </c>
      <c r="F274" s="1">
        <v>4.1909189224243164</v>
      </c>
      <c r="G274" s="1">
        <v>0</v>
      </c>
      <c r="H274" s="1">
        <v>4.4402055740356445</v>
      </c>
      <c r="I274" s="1">
        <v>0</v>
      </c>
      <c r="J274" s="1">
        <v>16.8330078125</v>
      </c>
      <c r="K274" s="1">
        <v>0</v>
      </c>
      <c r="N274" s="1">
        <v>-4.76837158203125E-5</v>
      </c>
      <c r="O274" s="1">
        <v>49.381767272949219</v>
      </c>
    </row>
    <row r="275" spans="1:15" x14ac:dyDescent="0.25">
      <c r="A275" s="14">
        <v>45538.743939478009</v>
      </c>
      <c r="B275" s="1">
        <v>6835.225308</v>
      </c>
      <c r="C275" s="1">
        <v>740.00210000000004</v>
      </c>
      <c r="D275" s="1">
        <v>5</v>
      </c>
      <c r="E275" s="1">
        <v>1</v>
      </c>
      <c r="F275" s="1">
        <v>4.1909608840942383</v>
      </c>
      <c r="G275" s="1">
        <v>0</v>
      </c>
      <c r="H275" s="1">
        <v>4.4402055740356445</v>
      </c>
      <c r="I275" s="1">
        <v>0</v>
      </c>
      <c r="J275" s="1">
        <v>16.8330078125</v>
      </c>
      <c r="K275" s="1">
        <v>0</v>
      </c>
      <c r="N275" s="1">
        <v>-2.86102294921875E-5</v>
      </c>
      <c r="O275" s="1">
        <v>49.413280487060547</v>
      </c>
    </row>
    <row r="276" spans="1:15" x14ac:dyDescent="0.25">
      <c r="A276" s="14">
        <v>45538.744170949074</v>
      </c>
      <c r="B276" s="1">
        <v>6855.224408</v>
      </c>
      <c r="C276" s="1">
        <v>760.00120000000004</v>
      </c>
      <c r="D276" s="1">
        <v>5</v>
      </c>
      <c r="E276" s="1">
        <v>1</v>
      </c>
      <c r="F276" s="1">
        <v>4.1908578872680664</v>
      </c>
      <c r="G276" s="1">
        <v>0</v>
      </c>
      <c r="H276" s="1">
        <v>4.4402055740356445</v>
      </c>
      <c r="I276" s="1">
        <v>0</v>
      </c>
      <c r="J276" s="1">
        <v>16.8330078125</v>
      </c>
      <c r="K276" s="1">
        <v>0</v>
      </c>
      <c r="N276" s="1">
        <v>5.91278076171875E-5</v>
      </c>
      <c r="O276" s="1">
        <v>49.363830813665743</v>
      </c>
    </row>
    <row r="277" spans="1:15" x14ac:dyDescent="0.25">
      <c r="A277" s="14">
        <v>45538.744402440971</v>
      </c>
      <c r="B277" s="1">
        <v>6875.225308</v>
      </c>
      <c r="C277" s="1">
        <v>780.00210000000004</v>
      </c>
      <c r="D277" s="1">
        <v>5</v>
      </c>
      <c r="E277" s="1">
        <v>1</v>
      </c>
      <c r="F277" s="1">
        <v>4.1908578872680664</v>
      </c>
      <c r="G277" s="1">
        <v>0</v>
      </c>
      <c r="H277" s="1">
        <v>4.4402055740356445</v>
      </c>
      <c r="I277" s="1">
        <v>0</v>
      </c>
      <c r="J277" s="1">
        <v>16.8330078125</v>
      </c>
      <c r="K277" s="1">
        <v>0</v>
      </c>
      <c r="N277" s="1">
        <v>-6.67572021484375E-5</v>
      </c>
      <c r="O277" s="1">
        <v>49.385578155517578</v>
      </c>
    </row>
    <row r="278" spans="1:15" x14ac:dyDescent="0.25">
      <c r="A278" s="14">
        <v>45538.744633912036</v>
      </c>
      <c r="B278" s="1">
        <v>6895.224408</v>
      </c>
      <c r="C278" s="1">
        <v>800.00120000000004</v>
      </c>
      <c r="D278" s="1">
        <v>5</v>
      </c>
      <c r="E278" s="1">
        <v>1</v>
      </c>
      <c r="F278" s="1">
        <v>4.1908903121948242</v>
      </c>
      <c r="G278" s="1">
        <v>0</v>
      </c>
      <c r="H278" s="1">
        <v>4.4402055740356445</v>
      </c>
      <c r="I278" s="1">
        <v>0</v>
      </c>
      <c r="J278" s="1">
        <v>16.8330078125</v>
      </c>
      <c r="K278" s="1">
        <v>0</v>
      </c>
      <c r="N278" s="1">
        <v>-4.76837158203125E-5</v>
      </c>
      <c r="O278" s="1">
        <v>49.392879449575872</v>
      </c>
    </row>
    <row r="279" spans="1:15" x14ac:dyDescent="0.25">
      <c r="A279" s="14">
        <v>45538.744865393521</v>
      </c>
      <c r="B279" s="1">
        <v>6915.224408</v>
      </c>
      <c r="C279" s="1">
        <v>820.00120000000004</v>
      </c>
      <c r="D279" s="1">
        <v>5</v>
      </c>
      <c r="E279" s="1">
        <v>1</v>
      </c>
      <c r="F279" s="1">
        <v>4.1909608840942383</v>
      </c>
      <c r="G279" s="1">
        <v>0</v>
      </c>
      <c r="H279" s="1">
        <v>4.4402055740356445</v>
      </c>
      <c r="I279" s="1">
        <v>0</v>
      </c>
      <c r="J279" s="1">
        <v>16.8330078125</v>
      </c>
      <c r="K279" s="1">
        <v>0</v>
      </c>
      <c r="N279" s="1">
        <v>-9.918212890625E-5</v>
      </c>
      <c r="O279" s="1">
        <v>49.401321411132813</v>
      </c>
    </row>
    <row r="280" spans="1:15" x14ac:dyDescent="0.25">
      <c r="A280" s="14">
        <v>45538.745096874998</v>
      </c>
      <c r="B280" s="1">
        <v>6935.224408</v>
      </c>
      <c r="C280" s="1">
        <v>840.00120000000004</v>
      </c>
      <c r="D280" s="1">
        <v>5</v>
      </c>
      <c r="E280" s="1">
        <v>1</v>
      </c>
      <c r="F280" s="1">
        <v>4.190953254699707</v>
      </c>
      <c r="G280" s="1">
        <v>0</v>
      </c>
      <c r="H280" s="1">
        <v>4.4402055740356445</v>
      </c>
      <c r="I280" s="1">
        <v>0</v>
      </c>
      <c r="J280" s="1">
        <v>16.8330078125</v>
      </c>
      <c r="K280" s="1">
        <v>0</v>
      </c>
      <c r="N280" s="1">
        <v>-4.9591064453125E-5</v>
      </c>
      <c r="O280" s="1">
        <v>49.386898112887977</v>
      </c>
    </row>
    <row r="281" spans="1:15" x14ac:dyDescent="0.25">
      <c r="A281" s="14">
        <v>45538.745328356483</v>
      </c>
      <c r="B281" s="1">
        <v>6955.224408</v>
      </c>
      <c r="C281" s="1">
        <v>860.00120000000004</v>
      </c>
      <c r="D281" s="1">
        <v>5</v>
      </c>
      <c r="E281" s="1">
        <v>1</v>
      </c>
      <c r="F281" s="1">
        <v>4.1909074783325195</v>
      </c>
      <c r="G281" s="1">
        <v>0</v>
      </c>
      <c r="H281" s="1">
        <v>4.4402055740356445</v>
      </c>
      <c r="I281" s="1">
        <v>0</v>
      </c>
      <c r="J281" s="1">
        <v>16.8330078125</v>
      </c>
      <c r="K281" s="1">
        <v>0</v>
      </c>
      <c r="N281" s="1">
        <v>5.7220458984375E-6</v>
      </c>
      <c r="O281" s="1">
        <v>49.392879486083984</v>
      </c>
    </row>
    <row r="282" spans="1:15" x14ac:dyDescent="0.25">
      <c r="A282" s="14">
        <v>45538.745559828705</v>
      </c>
      <c r="B282" s="1">
        <v>6975.2236079999993</v>
      </c>
      <c r="C282" s="1">
        <v>880.00040000000001</v>
      </c>
      <c r="D282" s="1">
        <v>5</v>
      </c>
      <c r="E282" s="1">
        <v>1</v>
      </c>
      <c r="F282" s="1">
        <v>4.1908884048461914</v>
      </c>
      <c r="G282" s="1">
        <v>0</v>
      </c>
      <c r="H282" s="1">
        <v>4.4402055740356445</v>
      </c>
      <c r="I282" s="1">
        <v>0</v>
      </c>
      <c r="J282" s="1">
        <v>16.8330078125</v>
      </c>
      <c r="K282" s="1">
        <v>0</v>
      </c>
      <c r="N282" s="1">
        <v>-4.76837158203125E-5</v>
      </c>
      <c r="O282" s="1">
        <v>49.382236533929778</v>
      </c>
    </row>
    <row r="283" spans="1:15" x14ac:dyDescent="0.25">
      <c r="A283" s="14">
        <v>45538.745791311339</v>
      </c>
      <c r="B283" s="1">
        <v>6995.2237079999995</v>
      </c>
      <c r="C283" s="1">
        <v>900.00049999999999</v>
      </c>
      <c r="D283" s="1">
        <v>5</v>
      </c>
      <c r="E283" s="1">
        <v>1</v>
      </c>
      <c r="F283" s="1">
        <v>4.1908426284790039</v>
      </c>
      <c r="G283" s="1">
        <v>0</v>
      </c>
      <c r="H283" s="1">
        <v>4.4402055740356445</v>
      </c>
      <c r="I283" s="1">
        <v>0</v>
      </c>
      <c r="J283" s="1">
        <v>16.8330078125</v>
      </c>
      <c r="K283" s="1">
        <v>0</v>
      </c>
      <c r="N283" s="1">
        <v>-4.57763671875E-5</v>
      </c>
      <c r="O283" s="1">
        <v>49.364326477050781</v>
      </c>
    </row>
    <row r="284" spans="1:15" x14ac:dyDescent="0.25">
      <c r="A284" s="14">
        <v>45538.746022791667</v>
      </c>
      <c r="B284" s="1">
        <v>7015.2236079999993</v>
      </c>
      <c r="C284" s="1">
        <v>920.00040000000001</v>
      </c>
      <c r="D284" s="1">
        <v>5</v>
      </c>
      <c r="E284" s="1">
        <v>1</v>
      </c>
      <c r="F284" s="1">
        <v>4.1908082962036133</v>
      </c>
      <c r="G284" s="1">
        <v>0</v>
      </c>
      <c r="H284" s="1">
        <v>4.4402055740356445</v>
      </c>
      <c r="I284" s="1">
        <v>0</v>
      </c>
      <c r="J284" s="1">
        <v>16.8330078125</v>
      </c>
      <c r="K284" s="1">
        <v>0</v>
      </c>
      <c r="N284" s="1">
        <v>3.4332275390625E-5</v>
      </c>
      <c r="O284" s="1">
        <v>49.383087158203125</v>
      </c>
    </row>
    <row r="285" spans="1:15" x14ac:dyDescent="0.25">
      <c r="A285" s="14">
        <v>45538.746254282407</v>
      </c>
      <c r="B285" s="1">
        <v>7035.224408</v>
      </c>
      <c r="C285" s="1">
        <v>940.00120000000004</v>
      </c>
      <c r="D285" s="1">
        <v>5</v>
      </c>
      <c r="E285" s="1">
        <v>1</v>
      </c>
      <c r="F285" s="1">
        <v>4.1907625198364258</v>
      </c>
      <c r="G285" s="1">
        <v>0</v>
      </c>
      <c r="H285" s="1">
        <v>4.4402055740356445</v>
      </c>
      <c r="I285" s="1">
        <v>0</v>
      </c>
      <c r="J285" s="1">
        <v>16.8330078125</v>
      </c>
      <c r="K285" s="1">
        <v>0</v>
      </c>
      <c r="N285" s="1">
        <v>-3.0517578125E-5</v>
      </c>
      <c r="O285" s="1">
        <v>49.388568850766461</v>
      </c>
    </row>
    <row r="286" spans="1:15" x14ac:dyDescent="0.25">
      <c r="A286" s="14">
        <v>45538.74648577199</v>
      </c>
      <c r="B286" s="1">
        <v>7055.2251079999996</v>
      </c>
      <c r="C286" s="1">
        <v>960.00189999999998</v>
      </c>
      <c r="D286" s="1">
        <v>5</v>
      </c>
      <c r="E286" s="1">
        <v>1</v>
      </c>
      <c r="F286" s="1">
        <v>4.1906671524047852</v>
      </c>
      <c r="G286" s="1">
        <v>0</v>
      </c>
      <c r="H286" s="1">
        <v>4.4402055740356445</v>
      </c>
      <c r="I286" s="1">
        <v>0</v>
      </c>
      <c r="J286" s="1">
        <v>16.8330078125</v>
      </c>
      <c r="K286" s="1">
        <v>0</v>
      </c>
      <c r="N286" s="1">
        <v>1.163482666015625E-4</v>
      </c>
      <c r="O286" s="1">
        <v>49.3426096353069</v>
      </c>
    </row>
    <row r="287" spans="1:15" x14ac:dyDescent="0.25">
      <c r="A287" s="14">
        <v>45538.746717246526</v>
      </c>
      <c r="B287" s="1">
        <v>7075.2245079999993</v>
      </c>
      <c r="C287" s="1">
        <v>980.00130000000001</v>
      </c>
      <c r="D287" s="1">
        <v>5</v>
      </c>
      <c r="E287" s="1">
        <v>1</v>
      </c>
      <c r="F287" s="1">
        <v>4.1904993057250977</v>
      </c>
      <c r="G287" s="1">
        <v>0</v>
      </c>
      <c r="H287" s="1">
        <v>4.4402055740356445</v>
      </c>
      <c r="I287" s="1">
        <v>0</v>
      </c>
      <c r="J287" s="1">
        <v>16.8330078125</v>
      </c>
      <c r="K287" s="1">
        <v>0</v>
      </c>
      <c r="N287" s="1">
        <v>1.1444091796875E-5</v>
      </c>
      <c r="O287" s="1">
        <v>49.345600128173828</v>
      </c>
    </row>
    <row r="288" spans="1:15" x14ac:dyDescent="0.25">
      <c r="A288" s="14">
        <v>45538.746948716434</v>
      </c>
      <c r="B288" s="1">
        <v>7095.223508</v>
      </c>
      <c r="C288" s="1">
        <v>1000.0003</v>
      </c>
      <c r="D288" s="1">
        <v>5</v>
      </c>
      <c r="E288" s="1">
        <v>1</v>
      </c>
      <c r="F288" s="1">
        <v>4.1904611587524414</v>
      </c>
      <c r="G288" s="1">
        <v>0</v>
      </c>
      <c r="H288" s="1">
        <v>4.4402055740356445</v>
      </c>
      <c r="I288" s="1">
        <v>0</v>
      </c>
      <c r="J288" s="1">
        <v>16.8330078125</v>
      </c>
      <c r="K288" s="1">
        <v>0</v>
      </c>
      <c r="N288" s="1">
        <v>2.47955322265625E-5</v>
      </c>
      <c r="O288" s="1">
        <v>49.369483828329436</v>
      </c>
    </row>
    <row r="289" spans="1:15" x14ac:dyDescent="0.25">
      <c r="A289" s="14">
        <v>45538.747180199076</v>
      </c>
      <c r="B289" s="1">
        <v>7115.2236079999993</v>
      </c>
      <c r="C289" s="1">
        <v>1020.0004</v>
      </c>
      <c r="D289" s="1">
        <v>5</v>
      </c>
      <c r="E289" s="1">
        <v>1</v>
      </c>
      <c r="F289" s="1">
        <v>4.1904191970825195</v>
      </c>
      <c r="G289" s="1">
        <v>0</v>
      </c>
      <c r="H289" s="1">
        <v>4.4402055740356445</v>
      </c>
      <c r="I289" s="1">
        <v>0</v>
      </c>
      <c r="J289" s="1">
        <v>16.8330078125</v>
      </c>
      <c r="K289" s="1">
        <v>0</v>
      </c>
      <c r="N289" s="1">
        <v>5.7220458984375E-6</v>
      </c>
      <c r="O289" s="1">
        <v>49.388568782749651</v>
      </c>
    </row>
    <row r="290" spans="1:15" x14ac:dyDescent="0.25">
      <c r="A290" s="14">
        <v>45538.747411688659</v>
      </c>
      <c r="B290" s="1">
        <v>7135.2243079999998</v>
      </c>
      <c r="C290" s="1">
        <v>1040.0011</v>
      </c>
      <c r="D290" s="1">
        <v>5</v>
      </c>
      <c r="E290" s="1">
        <v>1</v>
      </c>
      <c r="F290" s="1">
        <v>4.1903524398803711</v>
      </c>
      <c r="G290" s="1">
        <v>0</v>
      </c>
      <c r="H290" s="1">
        <v>4.4402055740356445</v>
      </c>
      <c r="I290" s="1">
        <v>0</v>
      </c>
      <c r="J290" s="1">
        <v>16.8330078125</v>
      </c>
      <c r="K290" s="1">
        <v>0</v>
      </c>
      <c r="N290" s="1">
        <v>-5.14984130859375E-5</v>
      </c>
      <c r="O290" s="1">
        <v>49.38391115610041</v>
      </c>
    </row>
    <row r="291" spans="1:15" x14ac:dyDescent="0.25">
      <c r="A291" s="14">
        <v>45538.747643170136</v>
      </c>
      <c r="B291" s="1">
        <v>7155.2243079999998</v>
      </c>
      <c r="C291" s="1">
        <v>1060.0011</v>
      </c>
      <c r="D291" s="1">
        <v>5</v>
      </c>
      <c r="E291" s="1">
        <v>1</v>
      </c>
      <c r="F291" s="1">
        <v>4.1904211044311523</v>
      </c>
      <c r="G291" s="1">
        <v>0</v>
      </c>
      <c r="H291" s="1">
        <v>4.4402055740356445</v>
      </c>
      <c r="I291" s="1">
        <v>0</v>
      </c>
      <c r="J291" s="1">
        <v>16.8330078125</v>
      </c>
      <c r="K291" s="1">
        <v>0</v>
      </c>
      <c r="N291" s="1">
        <v>1.71661376953125E-5</v>
      </c>
      <c r="O291" s="1">
        <v>49.377109527587891</v>
      </c>
    </row>
    <row r="292" spans="1:15" x14ac:dyDescent="0.25">
      <c r="A292" s="14">
        <v>45538.747874644672</v>
      </c>
      <c r="B292" s="1">
        <v>7175.2237079999995</v>
      </c>
      <c r="C292" s="1">
        <v>1080.0005000000001</v>
      </c>
      <c r="D292" s="1">
        <v>5</v>
      </c>
      <c r="E292" s="1">
        <v>1</v>
      </c>
      <c r="F292" s="1">
        <v>4.1903753280639648</v>
      </c>
      <c r="G292" s="1">
        <v>0</v>
      </c>
      <c r="H292" s="1">
        <v>4.4402055740356445</v>
      </c>
      <c r="I292" s="1">
        <v>0</v>
      </c>
      <c r="J292" s="1">
        <v>16.8330078125</v>
      </c>
      <c r="K292" s="1">
        <v>0</v>
      </c>
      <c r="N292" s="1">
        <v>-5.7220458984375E-6</v>
      </c>
      <c r="O292" s="1">
        <v>49.351581701129291</v>
      </c>
    </row>
    <row r="293" spans="1:15" x14ac:dyDescent="0.25">
      <c r="A293" s="14">
        <v>45538.748106144674</v>
      </c>
      <c r="B293" s="1">
        <v>7195.225308</v>
      </c>
      <c r="C293" s="1">
        <v>1100.0020999999999</v>
      </c>
      <c r="D293" s="1">
        <v>5</v>
      </c>
      <c r="E293" s="1">
        <v>1</v>
      </c>
      <c r="F293" s="1">
        <v>4.1903753280639648</v>
      </c>
      <c r="G293" s="1">
        <v>0</v>
      </c>
      <c r="H293" s="1">
        <v>4.4402055740356445</v>
      </c>
      <c r="I293" s="1">
        <v>0</v>
      </c>
      <c r="J293" s="1">
        <v>16.8330078125</v>
      </c>
      <c r="K293" s="1">
        <v>0</v>
      </c>
      <c r="N293" s="1">
        <v>6.29425048828125E-5</v>
      </c>
      <c r="O293" s="1">
        <v>49.398826362914861</v>
      </c>
    </row>
    <row r="294" spans="1:15" x14ac:dyDescent="0.25">
      <c r="A294" s="14">
        <v>45538.748337627316</v>
      </c>
      <c r="B294" s="1">
        <v>7215.2254079999993</v>
      </c>
      <c r="C294" s="1">
        <v>1120.0021999999999</v>
      </c>
      <c r="D294" s="1">
        <v>5</v>
      </c>
      <c r="E294" s="1">
        <v>1</v>
      </c>
      <c r="F294" s="1">
        <v>4.1904172897338867</v>
      </c>
      <c r="G294" s="1">
        <v>0</v>
      </c>
      <c r="H294" s="1">
        <v>4.4402055740356445</v>
      </c>
      <c r="I294" s="1">
        <v>0</v>
      </c>
      <c r="J294" s="1">
        <v>16.8330078125</v>
      </c>
      <c r="K294" s="1">
        <v>0</v>
      </c>
      <c r="N294" s="1">
        <v>7.05718994140625E-5</v>
      </c>
      <c r="O294" s="1">
        <v>49.392021213226151</v>
      </c>
    </row>
    <row r="295" spans="1:15" x14ac:dyDescent="0.25">
      <c r="A295" s="14">
        <v>45538.748569106479</v>
      </c>
      <c r="B295" s="1">
        <v>7235.2252079999998</v>
      </c>
      <c r="C295" s="1">
        <v>1140.002</v>
      </c>
      <c r="D295" s="1">
        <v>5</v>
      </c>
      <c r="E295" s="1">
        <v>1</v>
      </c>
      <c r="F295" s="1">
        <v>4.1904668807983398</v>
      </c>
      <c r="G295" s="1">
        <v>0</v>
      </c>
      <c r="H295" s="1">
        <v>4.4402055740356445</v>
      </c>
      <c r="I295" s="1">
        <v>0</v>
      </c>
      <c r="J295" s="1">
        <v>16.8330078125</v>
      </c>
      <c r="K295" s="1">
        <v>0</v>
      </c>
      <c r="N295" s="1">
        <v>0</v>
      </c>
      <c r="O295" s="1">
        <v>49.386077910576162</v>
      </c>
    </row>
    <row r="296" spans="1:15" x14ac:dyDescent="0.25">
      <c r="A296" s="14">
        <v>45538.748800576388</v>
      </c>
      <c r="B296" s="1">
        <v>7255.2242079999996</v>
      </c>
      <c r="C296" s="1">
        <v>1160.001</v>
      </c>
      <c r="D296" s="1">
        <v>5</v>
      </c>
      <c r="E296" s="1">
        <v>1</v>
      </c>
      <c r="F296" s="1">
        <v>4.190403938293457</v>
      </c>
      <c r="G296" s="1">
        <v>0</v>
      </c>
      <c r="H296" s="1">
        <v>4.4402055740356445</v>
      </c>
      <c r="I296" s="1">
        <v>0</v>
      </c>
      <c r="J296" s="1">
        <v>16.8330078125</v>
      </c>
      <c r="K296" s="1">
        <v>0</v>
      </c>
      <c r="N296" s="1">
        <v>1.02996826171875E-4</v>
      </c>
      <c r="O296" s="1">
        <v>49.373619079589844</v>
      </c>
    </row>
    <row r="297" spans="1:15" x14ac:dyDescent="0.25">
      <c r="A297" s="14">
        <v>45538.749032070598</v>
      </c>
      <c r="B297" s="1">
        <v>7275.225308</v>
      </c>
      <c r="C297" s="1">
        <v>1180.0020999999999</v>
      </c>
      <c r="D297" s="1">
        <v>5</v>
      </c>
      <c r="E297" s="1">
        <v>1</v>
      </c>
      <c r="F297" s="1">
        <v>4.1903829574584961</v>
      </c>
      <c r="G297" s="1">
        <v>0</v>
      </c>
      <c r="H297" s="1">
        <v>4.4402055740356445</v>
      </c>
      <c r="I297" s="1">
        <v>0</v>
      </c>
      <c r="J297" s="1">
        <v>16.8330078125</v>
      </c>
      <c r="K297" s="1">
        <v>0</v>
      </c>
      <c r="N297" s="1">
        <v>4.57763671875E-5</v>
      </c>
      <c r="O297" s="1">
        <v>49.358383178710938</v>
      </c>
    </row>
    <row r="298" spans="1:15" x14ac:dyDescent="0.25">
      <c r="A298" s="14">
        <v>45538.749263541664</v>
      </c>
      <c r="B298" s="1">
        <v>7295.224408</v>
      </c>
      <c r="C298" s="1">
        <v>1200.0011999999999</v>
      </c>
      <c r="D298" s="1">
        <v>5</v>
      </c>
      <c r="E298" s="1">
        <v>1</v>
      </c>
      <c r="F298" s="1">
        <v>4.1903581619262695</v>
      </c>
      <c r="G298" s="1">
        <v>0</v>
      </c>
      <c r="H298" s="1">
        <v>4.4402055740356445</v>
      </c>
      <c r="I298" s="1">
        <v>0</v>
      </c>
      <c r="J298" s="1">
        <v>16.8330078125</v>
      </c>
      <c r="K298" s="1">
        <v>0</v>
      </c>
      <c r="N298" s="1">
        <v>-2.86102294921875E-5</v>
      </c>
      <c r="O298" s="1">
        <v>49.367317199707031</v>
      </c>
    </row>
    <row r="299" spans="1:15" x14ac:dyDescent="0.25">
      <c r="A299" s="14">
        <v>45538.749495021992</v>
      </c>
      <c r="B299" s="1">
        <v>7315.2243079999998</v>
      </c>
      <c r="C299" s="1">
        <v>1220.0011</v>
      </c>
      <c r="D299" s="1">
        <v>5</v>
      </c>
      <c r="E299" s="1">
        <v>1</v>
      </c>
      <c r="F299" s="1">
        <v>4.1902494430541992</v>
      </c>
      <c r="G299" s="1">
        <v>0</v>
      </c>
      <c r="H299" s="1">
        <v>4.4402055740356445</v>
      </c>
      <c r="I299" s="1">
        <v>0</v>
      </c>
      <c r="J299" s="1">
        <v>16.8330078125</v>
      </c>
      <c r="K299" s="1">
        <v>0</v>
      </c>
      <c r="N299" s="1">
        <v>-2.09808349609375E-5</v>
      </c>
      <c r="O299" s="1">
        <v>49.379272401161195</v>
      </c>
    </row>
    <row r="300" spans="1:15" x14ac:dyDescent="0.25">
      <c r="A300" s="14">
        <v>45538.749726512731</v>
      </c>
      <c r="B300" s="1">
        <v>7335.2251079999996</v>
      </c>
      <c r="C300" s="1">
        <v>1240.0019</v>
      </c>
      <c r="D300" s="1">
        <v>5</v>
      </c>
      <c r="E300" s="1">
        <v>1</v>
      </c>
      <c r="F300" s="1">
        <v>4.1901369094848633</v>
      </c>
      <c r="G300" s="1">
        <v>0</v>
      </c>
      <c r="H300" s="1">
        <v>4.4402055740356445</v>
      </c>
      <c r="I300" s="1">
        <v>0</v>
      </c>
      <c r="J300" s="1">
        <v>16.8330078125</v>
      </c>
      <c r="K300" s="1">
        <v>0</v>
      </c>
      <c r="N300" s="1">
        <v>-1.1444091796875E-5</v>
      </c>
      <c r="O300" s="1">
        <v>49.305622469067146</v>
      </c>
    </row>
    <row r="301" spans="1:15" x14ac:dyDescent="0.25">
      <c r="A301" s="14">
        <v>45538.749957976848</v>
      </c>
      <c r="B301" s="1">
        <v>7355.2236079999993</v>
      </c>
      <c r="C301" s="1">
        <v>1260.0003999999999</v>
      </c>
      <c r="D301" s="1">
        <v>5</v>
      </c>
      <c r="E301" s="1">
        <v>1</v>
      </c>
      <c r="F301" s="1">
        <v>4.1900968551635742</v>
      </c>
      <c r="G301" s="1">
        <v>0</v>
      </c>
      <c r="H301" s="1">
        <v>4.4402055740356445</v>
      </c>
      <c r="I301" s="1">
        <v>0</v>
      </c>
      <c r="J301" s="1">
        <v>16.8330078125</v>
      </c>
      <c r="K301" s="1">
        <v>0</v>
      </c>
      <c r="N301" s="1">
        <v>-3.24249267578125E-5</v>
      </c>
      <c r="O301" s="1">
        <v>49.377109170123944</v>
      </c>
    </row>
    <row r="302" spans="1:15" x14ac:dyDescent="0.25">
      <c r="A302" s="14">
        <v>45538.750189468752</v>
      </c>
      <c r="B302" s="1">
        <v>7375.2245079999993</v>
      </c>
      <c r="C302" s="1">
        <v>1280.0012999999999</v>
      </c>
      <c r="D302" s="1">
        <v>5</v>
      </c>
      <c r="E302" s="1">
        <v>1</v>
      </c>
      <c r="F302" s="1">
        <v>4.1900854110717773</v>
      </c>
      <c r="G302" s="1">
        <v>0</v>
      </c>
      <c r="H302" s="1">
        <v>4.4402055740356445</v>
      </c>
      <c r="I302" s="1">
        <v>0</v>
      </c>
      <c r="J302" s="1">
        <v>16.8330078125</v>
      </c>
      <c r="K302" s="1">
        <v>0</v>
      </c>
      <c r="N302" s="1">
        <v>6.103515625E-5</v>
      </c>
      <c r="O302" s="1">
        <v>49.356212615966797</v>
      </c>
    </row>
    <row r="303" spans="1:15" x14ac:dyDescent="0.25">
      <c r="A303" s="14">
        <v>45538.750420959492</v>
      </c>
      <c r="B303" s="1">
        <v>7395.225308</v>
      </c>
      <c r="C303" s="1">
        <v>1300.0020999999999</v>
      </c>
      <c r="D303" s="1">
        <v>5</v>
      </c>
      <c r="E303" s="1">
        <v>1</v>
      </c>
      <c r="F303" s="1">
        <v>4.1899900436401367</v>
      </c>
      <c r="G303" s="1">
        <v>0</v>
      </c>
      <c r="H303" s="1">
        <v>4.4402055740356445</v>
      </c>
      <c r="I303" s="1">
        <v>0</v>
      </c>
      <c r="J303" s="1">
        <v>16.8330078125</v>
      </c>
      <c r="K303" s="1">
        <v>0</v>
      </c>
      <c r="N303" s="1">
        <v>-1.4495849609375E-4</v>
      </c>
      <c r="O303" s="1">
        <v>49.340972976585775</v>
      </c>
    </row>
    <row r="304" spans="1:15" x14ac:dyDescent="0.25">
      <c r="A304" s="14">
        <v>45538.750652420138</v>
      </c>
      <c r="B304" s="1">
        <v>7415.223508</v>
      </c>
      <c r="C304" s="1">
        <v>1320.0002999999999</v>
      </c>
      <c r="D304" s="1">
        <v>5</v>
      </c>
      <c r="E304" s="1">
        <v>1</v>
      </c>
      <c r="F304" s="1">
        <v>4.189906120300293</v>
      </c>
      <c r="G304" s="1">
        <v>0</v>
      </c>
      <c r="H304" s="1">
        <v>4.4402055740356445</v>
      </c>
      <c r="I304" s="1">
        <v>0</v>
      </c>
      <c r="J304" s="1">
        <v>16.8330078125</v>
      </c>
      <c r="K304" s="1">
        <v>0</v>
      </c>
      <c r="N304" s="1">
        <v>-7.05718994140625E-5</v>
      </c>
      <c r="O304" s="1">
        <v>49.392020923934851</v>
      </c>
    </row>
    <row r="305" spans="1:15" x14ac:dyDescent="0.25">
      <c r="A305" s="14">
        <v>45538.750883921297</v>
      </c>
      <c r="B305" s="1">
        <v>7435.2252079999998</v>
      </c>
      <c r="C305" s="1">
        <v>1340.002</v>
      </c>
      <c r="D305" s="1">
        <v>5</v>
      </c>
      <c r="E305" s="1">
        <v>1</v>
      </c>
      <c r="F305" s="1">
        <v>4.1899480819702148</v>
      </c>
      <c r="G305" s="1">
        <v>0</v>
      </c>
      <c r="H305" s="1">
        <v>4.4402055740356445</v>
      </c>
      <c r="I305" s="1">
        <v>0</v>
      </c>
      <c r="J305" s="1">
        <v>16.8330078125</v>
      </c>
      <c r="K305" s="1">
        <v>0</v>
      </c>
      <c r="N305" s="1">
        <v>2.288818359375E-5</v>
      </c>
      <c r="O305" s="1">
        <v>49.353713989257813</v>
      </c>
    </row>
    <row r="306" spans="1:15" x14ac:dyDescent="0.25">
      <c r="A306" s="14">
        <v>45538.751115386571</v>
      </c>
      <c r="B306" s="1">
        <v>7455.2238079999997</v>
      </c>
      <c r="C306" s="1">
        <v>1360.0006000000001</v>
      </c>
      <c r="D306" s="1">
        <v>5</v>
      </c>
      <c r="E306" s="1">
        <v>1</v>
      </c>
      <c r="F306" s="1">
        <v>4.1899080276489258</v>
      </c>
      <c r="G306" s="1">
        <v>0</v>
      </c>
      <c r="H306" s="1">
        <v>4.4402055740356445</v>
      </c>
      <c r="I306" s="1">
        <v>0</v>
      </c>
      <c r="J306" s="1">
        <v>16.8330078125</v>
      </c>
      <c r="K306" s="1">
        <v>0</v>
      </c>
      <c r="N306" s="1">
        <v>7.62939453125E-6</v>
      </c>
      <c r="O306" s="1">
        <v>49.3792724609375</v>
      </c>
    </row>
    <row r="307" spans="1:15" x14ac:dyDescent="0.25">
      <c r="A307" s="14">
        <v>45538.751346864585</v>
      </c>
      <c r="B307" s="1">
        <v>7475.223508</v>
      </c>
      <c r="C307" s="1">
        <v>1380.0002999999999</v>
      </c>
      <c r="D307" s="1">
        <v>5</v>
      </c>
      <c r="E307" s="1">
        <v>1</v>
      </c>
      <c r="F307" s="1">
        <v>4.1899385452270508</v>
      </c>
      <c r="G307" s="1">
        <v>0</v>
      </c>
      <c r="H307" s="1">
        <v>4.4402055740356445</v>
      </c>
      <c r="I307" s="1">
        <v>0</v>
      </c>
      <c r="J307" s="1">
        <v>16.8330078125</v>
      </c>
      <c r="K307" s="1">
        <v>0</v>
      </c>
      <c r="N307" s="1">
        <v>-1.71661376953125E-5</v>
      </c>
      <c r="O307" s="1">
        <v>49.339302062988281</v>
      </c>
    </row>
    <row r="308" spans="1:15" x14ac:dyDescent="0.25">
      <c r="A308" s="14">
        <v>45538.751578356481</v>
      </c>
      <c r="B308" s="1">
        <v>7495.224408</v>
      </c>
      <c r="C308" s="1">
        <v>1400.0011999999999</v>
      </c>
      <c r="D308" s="1">
        <v>5</v>
      </c>
      <c r="E308" s="1">
        <v>1</v>
      </c>
      <c r="F308" s="1">
        <v>4.1899824142456055</v>
      </c>
      <c r="G308" s="1">
        <v>0</v>
      </c>
      <c r="H308" s="1">
        <v>4.4402055740356445</v>
      </c>
      <c r="I308" s="1">
        <v>0</v>
      </c>
      <c r="J308" s="1">
        <v>16.8330078125</v>
      </c>
      <c r="K308" s="1">
        <v>0</v>
      </c>
      <c r="N308" s="1">
        <v>-1.6021728515625E-4</v>
      </c>
      <c r="O308" s="1">
        <v>49.367820739746094</v>
      </c>
    </row>
    <row r="309" spans="1:15" x14ac:dyDescent="0.25">
      <c r="A309" s="14">
        <v>45538.751809837959</v>
      </c>
      <c r="B309" s="1">
        <v>7515.224408</v>
      </c>
      <c r="C309" s="1">
        <v>1420.0011999999999</v>
      </c>
      <c r="D309" s="1">
        <v>5</v>
      </c>
      <c r="E309" s="1">
        <v>1</v>
      </c>
      <c r="F309" s="1">
        <v>4.1900167465209961</v>
      </c>
      <c r="G309" s="1">
        <v>0</v>
      </c>
      <c r="H309" s="1">
        <v>4.4402055740356445</v>
      </c>
      <c r="I309" s="1">
        <v>0</v>
      </c>
      <c r="J309" s="1">
        <v>16.8330078125</v>
      </c>
      <c r="K309" s="1">
        <v>0</v>
      </c>
      <c r="N309" s="1">
        <v>8.96453857421875E-5</v>
      </c>
      <c r="O309" s="1">
        <v>49.373794525795134</v>
      </c>
    </row>
    <row r="310" spans="1:15" x14ac:dyDescent="0.25">
      <c r="A310" s="14">
        <v>45538.752041328706</v>
      </c>
      <c r="B310" s="1">
        <v>7535.2252079999998</v>
      </c>
      <c r="C310" s="1">
        <v>1440.002</v>
      </c>
      <c r="D310" s="1">
        <v>5</v>
      </c>
      <c r="E310" s="1">
        <v>1</v>
      </c>
      <c r="F310" s="1">
        <v>4.1900014877319336</v>
      </c>
      <c r="G310" s="1">
        <v>0</v>
      </c>
      <c r="H310" s="1">
        <v>4.4402055740356445</v>
      </c>
      <c r="I310" s="1">
        <v>0</v>
      </c>
      <c r="J310" s="1">
        <v>16.8330078125</v>
      </c>
      <c r="K310" s="1">
        <v>0</v>
      </c>
      <c r="N310" s="1">
        <v>7.62939453125E-6</v>
      </c>
      <c r="O310" s="1">
        <v>49.340618133544922</v>
      </c>
    </row>
    <row r="311" spans="1:15" x14ac:dyDescent="0.25">
      <c r="A311" s="14">
        <v>45538.752272810183</v>
      </c>
      <c r="B311" s="1">
        <v>7555.2252079999998</v>
      </c>
      <c r="C311" s="1">
        <v>1460.002</v>
      </c>
      <c r="D311" s="1">
        <v>5</v>
      </c>
      <c r="E311" s="1">
        <v>1</v>
      </c>
      <c r="F311" s="1">
        <v>4.1899824142456055</v>
      </c>
      <c r="G311" s="1">
        <v>0</v>
      </c>
      <c r="H311" s="1">
        <v>4.4402055740356445</v>
      </c>
      <c r="I311" s="1">
        <v>0</v>
      </c>
      <c r="J311" s="1">
        <v>16.8330078125</v>
      </c>
      <c r="K311" s="1">
        <v>0</v>
      </c>
      <c r="N311" s="1">
        <v>5.7220458984375E-6</v>
      </c>
      <c r="O311" s="1">
        <v>49.403987567674314</v>
      </c>
    </row>
    <row r="312" spans="1:15" x14ac:dyDescent="0.25">
      <c r="A312" s="14">
        <v>45538.75250427315</v>
      </c>
      <c r="B312" s="1">
        <v>7575.2236079999993</v>
      </c>
      <c r="C312" s="1">
        <v>1480.0003999999999</v>
      </c>
      <c r="D312" s="1">
        <v>5</v>
      </c>
      <c r="E312" s="1">
        <v>1</v>
      </c>
      <c r="F312" s="1">
        <v>4.1899480819702148</v>
      </c>
      <c r="G312" s="1">
        <v>0</v>
      </c>
      <c r="H312" s="1">
        <v>4.4402055740356445</v>
      </c>
      <c r="I312" s="1">
        <v>0</v>
      </c>
      <c r="J312" s="1">
        <v>16.8330078125</v>
      </c>
      <c r="K312" s="1">
        <v>0</v>
      </c>
      <c r="N312" s="1">
        <v>-3.814697265625E-5</v>
      </c>
      <c r="O312" s="1">
        <v>49.385726928710938</v>
      </c>
    </row>
    <row r="313" spans="1:15" x14ac:dyDescent="0.25">
      <c r="A313" s="14">
        <v>45538.752735755785</v>
      </c>
      <c r="B313" s="1">
        <v>7595.2237079999995</v>
      </c>
      <c r="C313" s="1">
        <v>1500.0005000000001</v>
      </c>
      <c r="D313" s="1">
        <v>5</v>
      </c>
      <c r="E313" s="1">
        <v>1</v>
      </c>
      <c r="F313" s="1">
        <v>4.1897401809692383</v>
      </c>
      <c r="G313" s="1">
        <v>0</v>
      </c>
      <c r="H313" s="1">
        <v>4.4402055740356445</v>
      </c>
      <c r="I313" s="1">
        <v>0</v>
      </c>
      <c r="J313" s="1">
        <v>16.8330078125</v>
      </c>
      <c r="K313" s="1">
        <v>0</v>
      </c>
      <c r="N313" s="1">
        <v>-6.29425048828125E-5</v>
      </c>
      <c r="O313" s="1">
        <v>49.361019258059223</v>
      </c>
    </row>
    <row r="314" spans="1:15" x14ac:dyDescent="0.25">
      <c r="A314" s="14">
        <v>45538.752967253473</v>
      </c>
      <c r="B314" s="1">
        <v>7615.2251079999996</v>
      </c>
      <c r="C314" s="1">
        <v>1520.0019</v>
      </c>
      <c r="D314" s="1">
        <v>5</v>
      </c>
      <c r="E314" s="1">
        <v>1</v>
      </c>
      <c r="F314" s="1">
        <v>4.1896886825561523</v>
      </c>
      <c r="G314" s="1">
        <v>0</v>
      </c>
      <c r="H314" s="1">
        <v>4.4402055740356445</v>
      </c>
      <c r="I314" s="1">
        <v>0</v>
      </c>
      <c r="J314" s="1">
        <v>16.8330078125</v>
      </c>
      <c r="K314" s="1">
        <v>0</v>
      </c>
      <c r="N314" s="1">
        <v>-2.09808349609375E-5</v>
      </c>
      <c r="O314" s="1">
        <v>49.36183929033308</v>
      </c>
    </row>
    <row r="315" spans="1:15" x14ac:dyDescent="0.25">
      <c r="A315" s="14">
        <v>45538.753198716433</v>
      </c>
      <c r="B315" s="1">
        <v>7635.223508</v>
      </c>
      <c r="C315" s="1">
        <v>1540.0002999999999</v>
      </c>
      <c r="D315" s="1">
        <v>5</v>
      </c>
      <c r="E315" s="1">
        <v>1</v>
      </c>
      <c r="F315" s="1">
        <v>4.1896123886108398</v>
      </c>
      <c r="G315" s="1">
        <v>0</v>
      </c>
      <c r="H315" s="1">
        <v>4.4402055740356445</v>
      </c>
      <c r="I315" s="1">
        <v>0</v>
      </c>
      <c r="J315" s="1">
        <v>16.8330078125</v>
      </c>
      <c r="K315" s="1">
        <v>0</v>
      </c>
      <c r="N315" s="1">
        <v>-3.4332275390625E-5</v>
      </c>
      <c r="O315" s="1">
        <v>49.366176605224609</v>
      </c>
    </row>
    <row r="316" spans="1:15" x14ac:dyDescent="0.25">
      <c r="A316" s="14">
        <v>45538.753430199075</v>
      </c>
      <c r="B316" s="1">
        <v>7655.2236079999993</v>
      </c>
      <c r="C316" s="1">
        <v>1560.0003999999999</v>
      </c>
      <c r="D316" s="1">
        <v>5</v>
      </c>
      <c r="E316" s="1">
        <v>1</v>
      </c>
      <c r="F316" s="1">
        <v>4.1896142959594727</v>
      </c>
      <c r="G316" s="1">
        <v>0</v>
      </c>
      <c r="H316" s="1">
        <v>4.4402055740356445</v>
      </c>
      <c r="I316" s="1">
        <v>0</v>
      </c>
      <c r="J316" s="1">
        <v>16.8330078125</v>
      </c>
      <c r="K316" s="1">
        <v>0</v>
      </c>
      <c r="N316" s="1">
        <v>-8.7738037109375E-5</v>
      </c>
      <c r="O316" s="1">
        <v>49.397182464599609</v>
      </c>
    </row>
    <row r="317" spans="1:15" x14ac:dyDescent="0.25">
      <c r="A317" s="14">
        <v>45538.753661700233</v>
      </c>
      <c r="B317" s="1">
        <v>7675.225308</v>
      </c>
      <c r="C317" s="1">
        <v>1580.0020999999999</v>
      </c>
      <c r="D317" s="1">
        <v>5</v>
      </c>
      <c r="E317" s="1">
        <v>1</v>
      </c>
      <c r="F317" s="1">
        <v>4.1894636154174805</v>
      </c>
      <c r="G317" s="1">
        <v>0</v>
      </c>
      <c r="H317" s="1">
        <v>4.4402055740356445</v>
      </c>
      <c r="I317" s="1">
        <v>0</v>
      </c>
      <c r="J317" s="1">
        <v>16.8330078125</v>
      </c>
      <c r="K317" s="1">
        <v>0</v>
      </c>
      <c r="N317" s="1">
        <v>0</v>
      </c>
      <c r="O317" s="1">
        <v>49.383586883544922</v>
      </c>
    </row>
    <row r="318" spans="1:15" x14ac:dyDescent="0.25">
      <c r="A318" s="14">
        <v>45538.75389316088</v>
      </c>
      <c r="B318" s="1">
        <v>7695.223508</v>
      </c>
      <c r="C318" s="1">
        <v>1600.0002999999999</v>
      </c>
      <c r="D318" s="1">
        <v>5</v>
      </c>
      <c r="E318" s="1">
        <v>1</v>
      </c>
      <c r="F318" s="1">
        <v>4.1895112991333008</v>
      </c>
      <c r="G318" s="1">
        <v>0</v>
      </c>
      <c r="H318" s="1">
        <v>4.4402055740356445</v>
      </c>
      <c r="I318" s="1">
        <v>0</v>
      </c>
      <c r="J318" s="1">
        <v>16.8330078125</v>
      </c>
      <c r="K318" s="1">
        <v>0</v>
      </c>
      <c r="N318" s="1">
        <v>-3.814697265625E-6</v>
      </c>
      <c r="O318" s="1">
        <v>49.373794604629865</v>
      </c>
    </row>
    <row r="319" spans="1:15" x14ac:dyDescent="0.25">
      <c r="A319" s="14">
        <v>45538.754124643514</v>
      </c>
      <c r="B319" s="1">
        <v>7715.2236079999993</v>
      </c>
      <c r="C319" s="1">
        <v>1620.0003999999999</v>
      </c>
      <c r="D319" s="1">
        <v>5</v>
      </c>
      <c r="E319" s="1">
        <v>1</v>
      </c>
      <c r="F319" s="1">
        <v>4.1895265579223633</v>
      </c>
      <c r="G319" s="1">
        <v>0</v>
      </c>
      <c r="H319" s="1">
        <v>4.4402055740356445</v>
      </c>
      <c r="I319" s="1">
        <v>0</v>
      </c>
      <c r="J319" s="1">
        <v>16.8330078125</v>
      </c>
      <c r="K319" s="1">
        <v>0</v>
      </c>
      <c r="N319" s="1">
        <v>3.24249267578125E-5</v>
      </c>
      <c r="O319" s="1">
        <v>49.38657754228624</v>
      </c>
    </row>
    <row r="320" spans="1:15" x14ac:dyDescent="0.25">
      <c r="A320" s="14">
        <v>45538.754356134261</v>
      </c>
      <c r="B320" s="1">
        <v>7735.224408</v>
      </c>
      <c r="C320" s="1">
        <v>1640.0011999999999</v>
      </c>
      <c r="D320" s="1">
        <v>5</v>
      </c>
      <c r="E320" s="1">
        <v>1</v>
      </c>
      <c r="F320" s="1">
        <v>4.1894731521606445</v>
      </c>
      <c r="G320" s="1">
        <v>0</v>
      </c>
      <c r="H320" s="1">
        <v>4.4402055740356445</v>
      </c>
      <c r="I320" s="1">
        <v>0</v>
      </c>
      <c r="J320" s="1">
        <v>16.8330078125</v>
      </c>
      <c r="K320" s="1">
        <v>0</v>
      </c>
      <c r="N320" s="1">
        <v>-2.6702880859375E-5</v>
      </c>
      <c r="O320" s="1">
        <v>49.387397762012647</v>
      </c>
    </row>
    <row r="321" spans="1:15" x14ac:dyDescent="0.25">
      <c r="A321" s="14">
        <v>45538.754587606483</v>
      </c>
      <c r="B321" s="1">
        <v>7755.2236079999993</v>
      </c>
      <c r="C321" s="1">
        <v>1660.0003999999999</v>
      </c>
      <c r="D321" s="1">
        <v>5</v>
      </c>
      <c r="E321" s="1">
        <v>1</v>
      </c>
      <c r="F321" s="1">
        <v>4.1895723342895508</v>
      </c>
      <c r="G321" s="1">
        <v>0</v>
      </c>
      <c r="H321" s="1">
        <v>4.4402055740356445</v>
      </c>
      <c r="I321" s="1">
        <v>0</v>
      </c>
      <c r="J321" s="1">
        <v>16.8330078125</v>
      </c>
      <c r="K321" s="1">
        <v>0</v>
      </c>
      <c r="N321" s="1">
        <v>-2.86102294921875E-5</v>
      </c>
      <c r="O321" s="1">
        <v>49.363510131835938</v>
      </c>
    </row>
    <row r="322" spans="1:15" x14ac:dyDescent="0.25">
      <c r="A322" s="14">
        <v>45538.754819105321</v>
      </c>
      <c r="B322" s="1">
        <v>7775.2251079999996</v>
      </c>
      <c r="C322" s="1">
        <v>1680.0019</v>
      </c>
      <c r="D322" s="1">
        <v>5</v>
      </c>
      <c r="E322" s="1">
        <v>1</v>
      </c>
      <c r="F322" s="1">
        <v>4.189579963684082</v>
      </c>
      <c r="G322" s="1">
        <v>0</v>
      </c>
      <c r="H322" s="1">
        <v>4.4402055740356445</v>
      </c>
      <c r="I322" s="1">
        <v>0</v>
      </c>
      <c r="J322" s="1">
        <v>16.8330078125</v>
      </c>
      <c r="K322" s="1">
        <v>0</v>
      </c>
      <c r="N322" s="1">
        <v>9.72747802734375E-5</v>
      </c>
      <c r="O322" s="1">
        <v>49.346599663403424</v>
      </c>
    </row>
    <row r="323" spans="1:15" x14ac:dyDescent="0.25">
      <c r="A323" s="14">
        <v>45538.755050569445</v>
      </c>
      <c r="B323" s="1">
        <v>7795.2236079999993</v>
      </c>
      <c r="C323" s="1">
        <v>1700.0003999999999</v>
      </c>
      <c r="D323" s="1">
        <v>5</v>
      </c>
      <c r="E323" s="1">
        <v>1</v>
      </c>
      <c r="F323" s="1">
        <v>4.1895532608032227</v>
      </c>
      <c r="G323" s="1">
        <v>0</v>
      </c>
      <c r="H323" s="1">
        <v>4.4402055740356445</v>
      </c>
      <c r="I323" s="1">
        <v>0</v>
      </c>
      <c r="J323" s="1">
        <v>16.8330078125</v>
      </c>
      <c r="K323" s="1">
        <v>0</v>
      </c>
      <c r="N323" s="1">
        <v>1.71661376953125E-5</v>
      </c>
      <c r="O323" s="1">
        <v>49.356388043094782</v>
      </c>
    </row>
    <row r="324" spans="1:15" x14ac:dyDescent="0.25">
      <c r="A324" s="14">
        <v>45538.755282048609</v>
      </c>
      <c r="B324" s="1">
        <v>7815.2234079999998</v>
      </c>
      <c r="C324" s="1">
        <v>1720.0001999999999</v>
      </c>
      <c r="D324" s="1">
        <v>5</v>
      </c>
      <c r="E324" s="1">
        <v>1</v>
      </c>
      <c r="F324" s="1">
        <v>4.1894598007202148</v>
      </c>
      <c r="G324" s="1">
        <v>0</v>
      </c>
      <c r="H324" s="1">
        <v>4.4402055740356445</v>
      </c>
      <c r="I324" s="1">
        <v>0</v>
      </c>
      <c r="J324" s="1">
        <v>16.8330078125</v>
      </c>
      <c r="K324" s="1">
        <v>0</v>
      </c>
      <c r="N324" s="1">
        <v>1.52587890625E-5</v>
      </c>
      <c r="O324" s="1">
        <v>49.383087024706462</v>
      </c>
    </row>
    <row r="325" spans="1:15" x14ac:dyDescent="0.25">
      <c r="A325" s="14">
        <v>45538.755513542819</v>
      </c>
      <c r="B325" s="1">
        <v>7835.2245079999993</v>
      </c>
      <c r="C325" s="1">
        <v>1740.0012999999999</v>
      </c>
      <c r="D325" s="1">
        <v>5</v>
      </c>
      <c r="E325" s="1">
        <v>1</v>
      </c>
      <c r="F325" s="1">
        <v>4.1895818710327148</v>
      </c>
      <c r="G325" s="1">
        <v>0</v>
      </c>
      <c r="H325" s="1">
        <v>4.4402055740356445</v>
      </c>
      <c r="I325" s="1">
        <v>0</v>
      </c>
      <c r="J325" s="1">
        <v>16.8330078125</v>
      </c>
      <c r="K325" s="1">
        <v>0</v>
      </c>
      <c r="N325" s="1">
        <v>4.57763671875E-5</v>
      </c>
      <c r="O325" s="1">
        <v>49.412105560302734</v>
      </c>
    </row>
    <row r="326" spans="1:15" x14ac:dyDescent="0.25">
      <c r="A326" s="14">
        <v>45538.755745013885</v>
      </c>
      <c r="B326" s="1">
        <v>7855.2236079999993</v>
      </c>
      <c r="C326" s="1">
        <v>1760.0003999999999</v>
      </c>
      <c r="D326" s="1">
        <v>5</v>
      </c>
      <c r="E326" s="1">
        <v>1</v>
      </c>
      <c r="F326" s="1">
        <v>4.1895456314086914</v>
      </c>
      <c r="G326" s="1">
        <v>0</v>
      </c>
      <c r="H326" s="1">
        <v>4.4402055740356445</v>
      </c>
      <c r="I326" s="1">
        <v>0</v>
      </c>
      <c r="J326" s="1">
        <v>16.8330078125</v>
      </c>
      <c r="K326" s="1">
        <v>0</v>
      </c>
      <c r="N326" s="1">
        <v>-4.57763671875E-5</v>
      </c>
      <c r="O326" s="1">
        <v>49.377292807128242</v>
      </c>
    </row>
    <row r="327" spans="1:15" x14ac:dyDescent="0.25">
      <c r="A327" s="14">
        <v>45538.755976504632</v>
      </c>
      <c r="B327" s="1">
        <v>7875.224408</v>
      </c>
      <c r="C327" s="1">
        <v>1780.0011999999999</v>
      </c>
      <c r="D327" s="1">
        <v>5</v>
      </c>
      <c r="E327" s="1">
        <v>1</v>
      </c>
      <c r="F327" s="1">
        <v>4.1894826889038086</v>
      </c>
      <c r="G327" s="1">
        <v>0</v>
      </c>
      <c r="H327" s="1">
        <v>4.4402055740356445</v>
      </c>
      <c r="I327" s="1">
        <v>0</v>
      </c>
      <c r="J327" s="1">
        <v>16.8330078125</v>
      </c>
      <c r="K327" s="1">
        <v>0</v>
      </c>
      <c r="N327" s="1">
        <v>3.814697265625E-6</v>
      </c>
      <c r="O327" s="1">
        <v>49.382739993516104</v>
      </c>
    </row>
    <row r="328" spans="1:15" x14ac:dyDescent="0.25">
      <c r="E328" s="18" t="s">
        <v>35</v>
      </c>
    </row>
    <row r="329" spans="1:15" x14ac:dyDescent="0.25">
      <c r="A329" s="14">
        <v>45538.756207991893</v>
      </c>
      <c r="B329" s="1">
        <v>7895.2249080000001</v>
      </c>
      <c r="C329" s="1">
        <v>1800.0017</v>
      </c>
      <c r="D329" s="1">
        <v>5</v>
      </c>
      <c r="E329" s="1">
        <v>1</v>
      </c>
      <c r="F329" s="1">
        <v>4.1893835067749023</v>
      </c>
      <c r="G329" s="1">
        <v>0</v>
      </c>
      <c r="H329" s="1">
        <v>4.4402055740356445</v>
      </c>
      <c r="I329" s="1">
        <v>0</v>
      </c>
      <c r="J329" s="1">
        <v>16.8330078125</v>
      </c>
      <c r="K329" s="1">
        <v>0</v>
      </c>
      <c r="N329" s="1">
        <v>-0.14687487938984484</v>
      </c>
      <c r="O329" s="1">
        <v>49.384906768798828</v>
      </c>
    </row>
    <row r="330" spans="1:15" x14ac:dyDescent="0.25">
      <c r="A330" s="14">
        <v>45538.756214401619</v>
      </c>
      <c r="B330" s="1">
        <v>7895.7783559999998</v>
      </c>
      <c r="C330" s="1">
        <v>0.50180000000000002</v>
      </c>
      <c r="D330" s="1">
        <v>6</v>
      </c>
      <c r="E330" s="1">
        <v>1</v>
      </c>
      <c r="F330" s="1">
        <v>4.0378084182739258</v>
      </c>
      <c r="G330" s="1">
        <v>-17.993373870849609</v>
      </c>
      <c r="H330" s="1">
        <v>4.4402055740356445</v>
      </c>
      <c r="I330" s="1">
        <v>2.46803276240826E-3</v>
      </c>
      <c r="J330" s="1">
        <v>16.8330078125</v>
      </c>
      <c r="K330" s="1">
        <v>9.9828690290451102E-3</v>
      </c>
      <c r="N330" s="1">
        <v>-0.15094184875488281</v>
      </c>
      <c r="O330" s="1">
        <v>49.385726780640901</v>
      </c>
    </row>
    <row r="331" spans="1:15" x14ac:dyDescent="0.25">
      <c r="A331" s="14">
        <v>45538.75622017245</v>
      </c>
      <c r="B331" s="1">
        <v>7896.2769559999997</v>
      </c>
      <c r="C331" s="1">
        <v>1.0004</v>
      </c>
      <c r="D331" s="1">
        <v>6</v>
      </c>
      <c r="E331" s="1">
        <v>1</v>
      </c>
      <c r="F331" s="1">
        <v>4.030034065246582</v>
      </c>
      <c r="G331" s="1">
        <v>-17.995265960693359</v>
      </c>
      <c r="H331" s="1">
        <v>4.4402055740356445</v>
      </c>
      <c r="I331" s="1">
        <v>4.9602151848375797E-3</v>
      </c>
      <c r="J331" s="1">
        <v>16.8330078125</v>
      </c>
      <c r="K331" s="1">
        <v>2.0035278052091599E-2</v>
      </c>
      <c r="N331" s="1">
        <v>-0.15903663635253906</v>
      </c>
      <c r="O331" s="1">
        <v>49.388846582255496</v>
      </c>
    </row>
    <row r="332" spans="1:15" x14ac:dyDescent="0.25">
      <c r="A332" s="14">
        <v>45538.756225968747</v>
      </c>
      <c r="B332" s="1">
        <v>7896.7777559999995</v>
      </c>
      <c r="C332" s="1">
        <v>1.5012000000000001</v>
      </c>
      <c r="D332" s="1">
        <v>6</v>
      </c>
      <c r="E332" s="1">
        <v>1</v>
      </c>
      <c r="F332" s="1">
        <v>4.0242147445678711</v>
      </c>
      <c r="G332" s="1">
        <v>-17.997421264648438</v>
      </c>
      <c r="H332" s="1">
        <v>4.4402055740356445</v>
      </c>
      <c r="I332" s="1">
        <v>7.4638037683064946E-3</v>
      </c>
      <c r="J332" s="1">
        <v>16.8330078125</v>
      </c>
      <c r="K332" s="1">
        <v>3.0110348639200982E-2</v>
      </c>
      <c r="N332" s="1">
        <v>-8.4976405760047558E-2</v>
      </c>
      <c r="O332" s="1">
        <v>49.391980778140322</v>
      </c>
    </row>
    <row r="333" spans="1:15" x14ac:dyDescent="0.25">
      <c r="A333" s="14">
        <v>45538.756231754625</v>
      </c>
      <c r="B333" s="1">
        <v>7897.2776560000002</v>
      </c>
      <c r="C333" s="1">
        <v>2.0011000000000001</v>
      </c>
      <c r="D333" s="1">
        <v>6</v>
      </c>
      <c r="E333" s="1">
        <v>1</v>
      </c>
      <c r="F333" s="1">
        <v>4.0192136764526367</v>
      </c>
      <c r="G333" s="1">
        <v>-17.997943878173828</v>
      </c>
      <c r="H333" s="1">
        <v>4.4402055740356445</v>
      </c>
      <c r="I333" s="1">
        <v>9.9628930911421793E-3</v>
      </c>
      <c r="J333" s="1">
        <v>16.8330078125</v>
      </c>
      <c r="K333" s="1">
        <v>4.01673130691051E-2</v>
      </c>
      <c r="N333" s="1">
        <v>-1.1049270629882813E-2</v>
      </c>
      <c r="O333" s="1">
        <v>49.395109341484627</v>
      </c>
    </row>
    <row r="334" spans="1:15" x14ac:dyDescent="0.25">
      <c r="A334" s="14">
        <v>45538.756237532405</v>
      </c>
      <c r="B334" s="1">
        <v>7897.7768559999995</v>
      </c>
      <c r="C334" s="1">
        <v>2.5003000000000002</v>
      </c>
      <c r="D334" s="1">
        <v>6</v>
      </c>
      <c r="E334" s="1">
        <v>1</v>
      </c>
      <c r="F334" s="1">
        <v>4.0150461196899414</v>
      </c>
      <c r="G334" s="1">
        <v>-17.998027801513672</v>
      </c>
      <c r="H334" s="1">
        <v>4.4402055740356445</v>
      </c>
      <c r="I334" s="1">
        <v>1.2458600443000805E-2</v>
      </c>
      <c r="J334" s="1">
        <v>16.8330078125</v>
      </c>
      <c r="K334" s="1">
        <v>5.0187588866472357E-2</v>
      </c>
      <c r="N334" s="1">
        <v>-9.6381510102115427E-3</v>
      </c>
      <c r="O334" s="1">
        <v>49.398233523964073</v>
      </c>
    </row>
    <row r="335" spans="1:15" x14ac:dyDescent="0.25">
      <c r="A335" s="14">
        <v>45538.756243320604</v>
      </c>
      <c r="B335" s="1">
        <v>7898.2769559999997</v>
      </c>
      <c r="C335" s="1">
        <v>3.0004</v>
      </c>
      <c r="D335" s="1">
        <v>6</v>
      </c>
      <c r="E335" s="1">
        <v>1</v>
      </c>
      <c r="F335" s="1">
        <v>4.0111932754516602</v>
      </c>
      <c r="G335" s="1">
        <v>-17.997833251953125</v>
      </c>
      <c r="H335" s="1">
        <v>4.4402055740356445</v>
      </c>
      <c r="I335" s="1">
        <v>1.4958807267248599E-2</v>
      </c>
      <c r="J335" s="1">
        <v>16.8330078125</v>
      </c>
      <c r="K335" s="1">
        <v>6.0225930064916597E-2</v>
      </c>
      <c r="N335" s="1">
        <v>-8.2244873046875E-3</v>
      </c>
      <c r="O335" s="1">
        <v>49.401363338984048</v>
      </c>
    </row>
    <row r="336" spans="1:15" x14ac:dyDescent="0.25">
      <c r="A336" s="14">
        <v>45538.756249105325</v>
      </c>
      <c r="B336" s="1">
        <v>7898.7767560000002</v>
      </c>
      <c r="C336" s="1">
        <v>3.5002</v>
      </c>
      <c r="D336" s="1">
        <v>6</v>
      </c>
      <c r="E336" s="1">
        <v>1</v>
      </c>
      <c r="F336" s="1">
        <v>4.0075998306274414</v>
      </c>
      <c r="G336" s="1">
        <v>-17.9976806640625</v>
      </c>
      <c r="H336" s="1">
        <v>4.4402055740356445</v>
      </c>
      <c r="I336" s="1">
        <v>1.7457735001171145E-2</v>
      </c>
      <c r="J336" s="1">
        <v>16.8330078125</v>
      </c>
      <c r="K336" s="1">
        <v>7.0240460966149498E-2</v>
      </c>
      <c r="N336" s="1">
        <v>-7.6033130731912417E-3</v>
      </c>
      <c r="O336" s="1">
        <v>49.404490000000003</v>
      </c>
    </row>
    <row r="337" spans="1:15" x14ac:dyDescent="0.25">
      <c r="A337" s="14">
        <v>45538.756254901622</v>
      </c>
      <c r="B337" s="1">
        <v>7899.277556</v>
      </c>
      <c r="C337" s="1">
        <v>4.0010000000000003</v>
      </c>
      <c r="D337" s="1">
        <v>6</v>
      </c>
      <c r="E337" s="1">
        <v>1</v>
      </c>
      <c r="F337" s="1">
        <v>4.0042600631713867</v>
      </c>
      <c r="G337" s="1">
        <v>-17.997634887695313</v>
      </c>
      <c r="H337" s="1">
        <v>4.4402055740356445</v>
      </c>
      <c r="I337" s="1">
        <v>1.99616625905037E-2</v>
      </c>
      <c r="J337" s="1">
        <v>16.8330078125</v>
      </c>
      <c r="K337" s="1">
        <v>8.0275028944015503E-2</v>
      </c>
      <c r="N337" s="1">
        <v>-6.98089599609375E-3</v>
      </c>
      <c r="O337" s="1">
        <v>49.403127719123482</v>
      </c>
    </row>
    <row r="338" spans="1:15" x14ac:dyDescent="0.25">
      <c r="A338" s="14">
        <v>45538.756260681708</v>
      </c>
      <c r="B338" s="1">
        <v>7899.7769559999997</v>
      </c>
      <c r="C338" s="1">
        <v>4.5004</v>
      </c>
      <c r="D338" s="1">
        <v>6</v>
      </c>
      <c r="E338" s="1">
        <v>1</v>
      </c>
      <c r="F338" s="1">
        <v>4.0013055801391602</v>
      </c>
      <c r="G338" s="1">
        <v>-17.997833251953125</v>
      </c>
      <c r="H338" s="1">
        <v>4.4402055740356445</v>
      </c>
      <c r="I338" s="1">
        <v>2.2457363883246061E-2</v>
      </c>
      <c r="J338" s="1">
        <v>16.8330078125</v>
      </c>
      <c r="K338" s="1">
        <v>9.0260880857175457E-2</v>
      </c>
      <c r="N338" s="1">
        <v>-6.5085356341817576E-3</v>
      </c>
      <c r="O338" s="1">
        <v>49.401769246540148</v>
      </c>
    </row>
    <row r="339" spans="1:15" x14ac:dyDescent="0.25">
      <c r="A339" s="14">
        <v>45538.756266478005</v>
      </c>
      <c r="B339" s="1">
        <v>7900.2777559999995</v>
      </c>
      <c r="C339" s="1">
        <v>5.0011999999999999</v>
      </c>
      <c r="D339" s="1">
        <v>6</v>
      </c>
      <c r="E339" s="1">
        <v>1</v>
      </c>
      <c r="F339" s="1">
        <v>3.9984292984008789</v>
      </c>
      <c r="G339" s="1">
        <v>-17.99774169921875</v>
      </c>
      <c r="H339" s="1">
        <v>4.4402055740356445</v>
      </c>
      <c r="I339" s="1">
        <v>2.4960061535239199E-2</v>
      </c>
      <c r="J339" s="1">
        <v>16.8330078125</v>
      </c>
      <c r="K339" s="1">
        <v>0.10027472674846601</v>
      </c>
      <c r="N339" s="1">
        <v>-6.03485107421875E-3</v>
      </c>
      <c r="O339" s="1">
        <v>49.400406965663635</v>
      </c>
    </row>
    <row r="340" spans="1:15" x14ac:dyDescent="0.25">
      <c r="A340" s="14">
        <v>45538.756272274302</v>
      </c>
      <c r="B340" s="1">
        <v>7900.7785560000002</v>
      </c>
      <c r="C340" s="1">
        <v>5.5019999999999998</v>
      </c>
      <c r="D340" s="1">
        <v>6</v>
      </c>
      <c r="E340" s="1">
        <v>1</v>
      </c>
      <c r="F340" s="1">
        <v>3.9957399368286133</v>
      </c>
      <c r="G340" s="1">
        <v>-17.997356414794922</v>
      </c>
      <c r="H340" s="1">
        <v>4.4402055740356445</v>
      </c>
      <c r="I340" s="1">
        <v>2.7464221299857563E-2</v>
      </c>
      <c r="J340" s="1">
        <v>16.8330078125</v>
      </c>
      <c r="K340" s="1">
        <v>0.11028044461828695</v>
      </c>
      <c r="N340" s="1">
        <v>-5.7036284622736739E-3</v>
      </c>
      <c r="O340" s="1">
        <v>49.399044684787114</v>
      </c>
    </row>
    <row r="341" spans="1:15" x14ac:dyDescent="0.25">
      <c r="A341" s="14">
        <v>45538.756278060187</v>
      </c>
      <c r="B341" s="1">
        <v>7901.278456</v>
      </c>
      <c r="C341" s="1">
        <v>6.0019</v>
      </c>
      <c r="D341" s="1">
        <v>6</v>
      </c>
      <c r="E341" s="1">
        <v>1</v>
      </c>
      <c r="F341" s="1">
        <v>3.9932165145874023</v>
      </c>
      <c r="G341" s="1">
        <v>-17.99774169921875</v>
      </c>
      <c r="H341" s="1">
        <v>4.4402055740356445</v>
      </c>
      <c r="I341" s="1">
        <v>2.9963880777358998E-2</v>
      </c>
      <c r="J341" s="1">
        <v>16.8330078125</v>
      </c>
      <c r="K341" s="1">
        <v>0.12026818096637699</v>
      </c>
      <c r="N341" s="1">
        <v>-5.3730010986328125E-3</v>
      </c>
      <c r="O341" s="1">
        <v>49.397686276659613</v>
      </c>
    </row>
    <row r="342" spans="1:15" x14ac:dyDescent="0.25">
      <c r="A342" s="14">
        <v>45538.756283828705</v>
      </c>
      <c r="B342" s="1">
        <v>7901.7768559999995</v>
      </c>
      <c r="C342" s="1">
        <v>6.5003000000000002</v>
      </c>
      <c r="D342" s="1">
        <v>6</v>
      </c>
      <c r="E342" s="1">
        <v>1</v>
      </c>
      <c r="F342" s="1">
        <v>3.9906854629516602</v>
      </c>
      <c r="G342" s="1">
        <v>-17.997760772705078</v>
      </c>
      <c r="H342" s="1">
        <v>4.4402055740356445</v>
      </c>
      <c r="I342" s="1">
        <v>3.2455566873511255E-2</v>
      </c>
      <c r="J342" s="1">
        <v>16.8330078125</v>
      </c>
      <c r="K342" s="1">
        <v>0.13021173166970793</v>
      </c>
      <c r="N342" s="1">
        <v>-5.0873573009784408E-3</v>
      </c>
      <c r="O342" s="1">
        <v>49.393357232211649</v>
      </c>
    </row>
    <row r="343" spans="1:15" x14ac:dyDescent="0.25">
      <c r="A343" s="14">
        <v>45538.75628961574</v>
      </c>
      <c r="B343" s="1">
        <v>7902.2768559999995</v>
      </c>
      <c r="C343" s="1">
        <v>7.0003000000000002</v>
      </c>
      <c r="D343" s="1">
        <v>6</v>
      </c>
      <c r="E343" s="1">
        <v>1</v>
      </c>
      <c r="F343" s="1">
        <v>3.9883737564086914</v>
      </c>
      <c r="G343" s="1">
        <v>-17.99774169921875</v>
      </c>
      <c r="H343" s="1">
        <v>4.4402055740356445</v>
      </c>
      <c r="I343" s="1">
        <v>3.4955251961946501E-2</v>
      </c>
      <c r="J343" s="1">
        <v>16.8330078125</v>
      </c>
      <c r="K343" s="1">
        <v>0.14018720388412501</v>
      </c>
      <c r="N343" s="1">
        <v>-4.8007965087890625E-3</v>
      </c>
      <c r="O343" s="1">
        <v>49.389013418798072</v>
      </c>
    </row>
    <row r="344" spans="1:15" x14ac:dyDescent="0.25">
      <c r="A344" s="14">
        <v>45538.756295412037</v>
      </c>
      <c r="B344" s="1">
        <v>7902.7776560000002</v>
      </c>
      <c r="C344" s="1">
        <v>7.5011000000000001</v>
      </c>
      <c r="D344" s="1">
        <v>6</v>
      </c>
      <c r="E344" s="1">
        <v>1</v>
      </c>
      <c r="F344" s="1">
        <v>3.9861421585083008</v>
      </c>
      <c r="G344" s="1">
        <v>-17.997814178466797</v>
      </c>
      <c r="H344" s="1">
        <v>4.4402055740356445</v>
      </c>
      <c r="I344" s="1">
        <v>3.7458681147398559E-2</v>
      </c>
      <c r="J344" s="1">
        <v>16.8330078125</v>
      </c>
      <c r="K344" s="1">
        <v>0.15016639285635958</v>
      </c>
      <c r="N344" s="1">
        <v>-4.5660285519033847E-3</v>
      </c>
      <c r="O344" s="1">
        <v>49.384662655283044</v>
      </c>
    </row>
    <row r="345" spans="1:15" x14ac:dyDescent="0.25">
      <c r="A345" s="14">
        <v>45538.756301200228</v>
      </c>
      <c r="B345" s="1">
        <v>7903.2777559999995</v>
      </c>
      <c r="C345" s="1">
        <v>8.0012000000000008</v>
      </c>
      <c r="D345" s="1">
        <v>6</v>
      </c>
      <c r="E345" s="1">
        <v>1</v>
      </c>
      <c r="F345" s="1">
        <v>3.9840230941772461</v>
      </c>
      <c r="G345" s="1">
        <v>-17.997634887695313</v>
      </c>
      <c r="H345" s="1">
        <v>4.4402055740356445</v>
      </c>
      <c r="I345" s="1">
        <v>3.9958611130714403E-2</v>
      </c>
      <c r="J345" s="1">
        <v>16.8330078125</v>
      </c>
      <c r="K345" s="1">
        <v>0.16013163328170801</v>
      </c>
      <c r="N345" s="1">
        <v>-4.3315887451171875E-3</v>
      </c>
      <c r="O345" s="1">
        <v>49.380317973106784</v>
      </c>
    </row>
    <row r="346" spans="1:15" x14ac:dyDescent="0.25">
      <c r="A346" s="14">
        <v>45538.756306986113</v>
      </c>
      <c r="B346" s="1">
        <v>7903.7776560000002</v>
      </c>
      <c r="C346" s="1">
        <v>8.5010999999999992</v>
      </c>
      <c r="D346" s="1">
        <v>6</v>
      </c>
      <c r="E346" s="1">
        <v>1</v>
      </c>
      <c r="F346" s="1">
        <v>3.9820623397827148</v>
      </c>
      <c r="G346" s="1">
        <v>-17.997718811035156</v>
      </c>
      <c r="H346" s="1">
        <v>4.4402055740356445</v>
      </c>
      <c r="I346" s="1">
        <v>4.245802216872871E-2</v>
      </c>
      <c r="J346" s="1">
        <v>16.8330078125</v>
      </c>
      <c r="K346" s="1">
        <v>0.17008447272145977</v>
      </c>
      <c r="N346" s="1">
        <v>-4.1934303366793638E-3</v>
      </c>
      <c r="O346" s="1">
        <v>49.375975028455898</v>
      </c>
    </row>
    <row r="347" spans="1:15" x14ac:dyDescent="0.25">
      <c r="A347" s="14">
        <v>45538.756312782403</v>
      </c>
      <c r="B347" s="1">
        <v>7904.278456</v>
      </c>
      <c r="C347" s="1">
        <v>9.0018999999999991</v>
      </c>
      <c r="D347" s="1">
        <v>6</v>
      </c>
      <c r="E347" s="1">
        <v>1</v>
      </c>
      <c r="F347" s="1">
        <v>3.9800329208374023</v>
      </c>
      <c r="G347" s="1">
        <v>-17.997722625732422</v>
      </c>
      <c r="H347" s="1">
        <v>4.4402055740356445</v>
      </c>
      <c r="I347" s="1">
        <v>4.4961933046579403E-2</v>
      </c>
      <c r="J347" s="1">
        <v>16.8330078125</v>
      </c>
      <c r="K347" s="1">
        <v>0.18005523085594199</v>
      </c>
      <c r="N347" s="1">
        <v>-4.055023193359375E-3</v>
      </c>
      <c r="O347" s="1">
        <v>49.37162</v>
      </c>
    </row>
    <row r="348" spans="1:15" x14ac:dyDescent="0.25">
      <c r="A348" s="14">
        <v>45538.756318569445</v>
      </c>
      <c r="B348" s="1">
        <v>7904.778456</v>
      </c>
      <c r="C348" s="1">
        <v>9.5018999999999991</v>
      </c>
      <c r="D348" s="1">
        <v>6</v>
      </c>
      <c r="E348" s="1">
        <v>1</v>
      </c>
      <c r="F348" s="1">
        <v>3.9781007766723633</v>
      </c>
      <c r="G348" s="1">
        <v>-17.997692108154297</v>
      </c>
      <c r="H348" s="1">
        <v>4.4402055740356445</v>
      </c>
      <c r="I348" s="1">
        <v>4.7461595747452748E-2</v>
      </c>
      <c r="J348" s="1">
        <v>16.8330078125</v>
      </c>
      <c r="K348" s="1">
        <v>0.18999950227160506</v>
      </c>
      <c r="N348" s="1">
        <v>-3.9012355682177422E-3</v>
      </c>
      <c r="O348" s="1">
        <v>49.375067419932002</v>
      </c>
    </row>
    <row r="349" spans="1:15" x14ac:dyDescent="0.25">
      <c r="A349" s="14">
        <v>45538.756324337963</v>
      </c>
      <c r="B349" s="1">
        <v>7905.2768559999995</v>
      </c>
      <c r="C349" s="1">
        <v>10.000299999999999</v>
      </c>
      <c r="D349" s="1">
        <v>6</v>
      </c>
      <c r="E349" s="1">
        <v>1</v>
      </c>
      <c r="F349" s="1">
        <v>3.9763307571411133</v>
      </c>
      <c r="G349" s="1">
        <v>-17.997299194335938</v>
      </c>
      <c r="H349" s="1">
        <v>4.4402055740356445</v>
      </c>
      <c r="I349" s="1">
        <v>4.99532595276833E-2</v>
      </c>
      <c r="J349" s="1">
        <v>16.8330078125</v>
      </c>
      <c r="K349" s="1">
        <v>0.19991195201873799</v>
      </c>
      <c r="N349" s="1">
        <v>-3.7479400634765625E-3</v>
      </c>
      <c r="O349" s="1">
        <v>49.378503808120215</v>
      </c>
    </row>
    <row r="350" spans="1:15" x14ac:dyDescent="0.25">
      <c r="A350" s="14">
        <v>45538.756324361108</v>
      </c>
      <c r="B350" s="1">
        <v>7905.2788559999999</v>
      </c>
      <c r="C350" s="1">
        <v>10.0023</v>
      </c>
      <c r="D350" s="1">
        <v>6</v>
      </c>
      <c r="E350" s="1">
        <v>1</v>
      </c>
      <c r="F350" s="1">
        <v>3.9762983322143555</v>
      </c>
      <c r="G350" s="1">
        <v>-17.997295379638672</v>
      </c>
      <c r="H350" s="1">
        <v>4.4402055740356445</v>
      </c>
      <c r="I350" s="1">
        <v>4.9965757876634598E-2</v>
      </c>
      <c r="J350" s="1">
        <v>16.8330078125</v>
      </c>
      <c r="K350" s="1">
        <v>0.199961647391319</v>
      </c>
      <c r="N350" s="1">
        <v>-3.7475440898672961E-3</v>
      </c>
      <c r="O350" s="1">
        <v>49.378517597799942</v>
      </c>
    </row>
    <row r="351" spans="1:15" x14ac:dyDescent="0.25">
      <c r="A351" s="14">
        <v>45538.756557487264</v>
      </c>
      <c r="B351" s="1">
        <v>7925.4209000000001</v>
      </c>
      <c r="C351" s="1">
        <v>20.000499999999999</v>
      </c>
      <c r="D351" s="1">
        <v>7</v>
      </c>
      <c r="E351" s="1">
        <v>1</v>
      </c>
      <c r="F351" s="1">
        <v>4.1523962020874023</v>
      </c>
      <c r="G351" s="1">
        <v>0</v>
      </c>
      <c r="H351" s="1">
        <v>4.4402055740356445</v>
      </c>
      <c r="I351" s="1">
        <v>5.0311949104070698E-2</v>
      </c>
      <c r="J351" s="1">
        <v>16.8330078125</v>
      </c>
      <c r="K351" s="1">
        <v>0.20135509967803999</v>
      </c>
      <c r="N351" s="1">
        <v>2.40325927734375E-4</v>
      </c>
      <c r="O351" s="1">
        <v>49.517398144744526</v>
      </c>
    </row>
    <row r="352" spans="1:15" x14ac:dyDescent="0.25">
      <c r="A352" s="14">
        <v>45538.756788987266</v>
      </c>
      <c r="B352" s="1">
        <v>7945.4224999999997</v>
      </c>
      <c r="C352" s="1">
        <v>40.002099999999999</v>
      </c>
      <c r="D352" s="1">
        <v>7</v>
      </c>
      <c r="E352" s="1">
        <v>1</v>
      </c>
      <c r="F352" s="1">
        <v>4.1547822952270508</v>
      </c>
      <c r="G352" s="1">
        <v>0</v>
      </c>
      <c r="H352" s="1">
        <v>4.4402055740356445</v>
      </c>
      <c r="I352" s="1">
        <v>5.0311949104070698E-2</v>
      </c>
      <c r="J352" s="1">
        <v>16.8330078125</v>
      </c>
      <c r="K352" s="1">
        <v>0.20135509967803999</v>
      </c>
      <c r="N352" s="1">
        <v>1.068115234375E-4</v>
      </c>
      <c r="O352" s="1">
        <v>49.526016235351563</v>
      </c>
    </row>
    <row r="353" spans="1:15" x14ac:dyDescent="0.25">
      <c r="A353" s="14">
        <v>45538.757020450234</v>
      </c>
      <c r="B353" s="1">
        <v>7965.4209000000001</v>
      </c>
      <c r="C353" s="1">
        <v>60.000500000000002</v>
      </c>
      <c r="D353" s="1">
        <v>7</v>
      </c>
      <c r="E353" s="1">
        <v>1</v>
      </c>
      <c r="F353" s="1">
        <v>4.1560525894165039</v>
      </c>
      <c r="G353" s="1">
        <v>0</v>
      </c>
      <c r="H353" s="1">
        <v>4.4402055740356445</v>
      </c>
      <c r="I353" s="1">
        <v>5.0311949104070698E-2</v>
      </c>
      <c r="J353" s="1">
        <v>16.8330078125</v>
      </c>
      <c r="K353" s="1">
        <v>0.20135509967803999</v>
      </c>
      <c r="N353" s="1">
        <v>6.29425048828125E-5</v>
      </c>
      <c r="O353" s="1">
        <v>49.511096954345703</v>
      </c>
    </row>
    <row r="354" spans="1:15" x14ac:dyDescent="0.25">
      <c r="A354" s="14">
        <v>45538.757251939816</v>
      </c>
      <c r="B354" s="1">
        <v>7985.4215999999997</v>
      </c>
      <c r="C354" s="1">
        <v>80.001199999999997</v>
      </c>
      <c r="D354" s="1">
        <v>7</v>
      </c>
      <c r="E354" s="1">
        <v>1</v>
      </c>
      <c r="F354" s="1">
        <v>4.1568765640258789</v>
      </c>
      <c r="G354" s="1">
        <v>0</v>
      </c>
      <c r="H354" s="1">
        <v>4.4402055740356445</v>
      </c>
      <c r="I354" s="1">
        <v>5.0311949104070698E-2</v>
      </c>
      <c r="J354" s="1">
        <v>16.8330078125</v>
      </c>
      <c r="K354" s="1">
        <v>0.20135509967803999</v>
      </c>
      <c r="N354" s="1">
        <v>2.002716064453125E-4</v>
      </c>
      <c r="O354" s="1">
        <v>49.496181562611461</v>
      </c>
    </row>
    <row r="355" spans="1:15" x14ac:dyDescent="0.25">
      <c r="A355" s="14">
        <v>45538.757483410882</v>
      </c>
      <c r="B355" s="1">
        <v>8005.4206999999997</v>
      </c>
      <c r="C355" s="1">
        <v>100.0003</v>
      </c>
      <c r="D355" s="1">
        <v>7</v>
      </c>
      <c r="E355" s="1">
        <v>1</v>
      </c>
      <c r="F355" s="1">
        <v>4.1572942733764648</v>
      </c>
      <c r="G355" s="1">
        <v>0</v>
      </c>
      <c r="H355" s="1">
        <v>4.4402055740356445</v>
      </c>
      <c r="I355" s="1">
        <v>5.0311949104070698E-2</v>
      </c>
      <c r="J355" s="1">
        <v>16.8330078125</v>
      </c>
      <c r="K355" s="1">
        <v>0.20135509967803999</v>
      </c>
      <c r="N355" s="1">
        <v>-7.62939453125E-6</v>
      </c>
      <c r="O355" s="1">
        <v>49.518714904785156</v>
      </c>
    </row>
    <row r="356" spans="1:15" x14ac:dyDescent="0.25">
      <c r="A356" s="14">
        <v>45538.757714902778</v>
      </c>
      <c r="B356" s="1">
        <v>8025.4215999999997</v>
      </c>
      <c r="C356" s="1">
        <v>120.0012</v>
      </c>
      <c r="D356" s="1">
        <v>7</v>
      </c>
      <c r="E356" s="1">
        <v>1</v>
      </c>
      <c r="F356" s="1">
        <v>4.1575956344604492</v>
      </c>
      <c r="G356" s="1">
        <v>0</v>
      </c>
      <c r="H356" s="1">
        <v>4.4402055740356445</v>
      </c>
      <c r="I356" s="1">
        <v>5.0311949104070698E-2</v>
      </c>
      <c r="J356" s="1">
        <v>16.8330078125</v>
      </c>
      <c r="K356" s="1">
        <v>0.20135509967803999</v>
      </c>
      <c r="N356" s="1">
        <v>-2.47955322265625E-5</v>
      </c>
      <c r="O356" s="1">
        <v>49.523021676465156</v>
      </c>
    </row>
    <row r="357" spans="1:15" x14ac:dyDescent="0.25">
      <c r="A357" s="14">
        <v>45538.757946384256</v>
      </c>
      <c r="B357" s="1">
        <v>8045.4215999999997</v>
      </c>
      <c r="C357" s="1">
        <v>140.00120000000001</v>
      </c>
      <c r="D357" s="1">
        <v>7</v>
      </c>
      <c r="E357" s="1">
        <v>1</v>
      </c>
      <c r="F357" s="1">
        <v>4.1578264236450195</v>
      </c>
      <c r="G357" s="1">
        <v>0</v>
      </c>
      <c r="H357" s="1">
        <v>4.4402055740356445</v>
      </c>
      <c r="I357" s="1">
        <v>5.0311949104070698E-2</v>
      </c>
      <c r="J357" s="1">
        <v>16.8330078125</v>
      </c>
      <c r="K357" s="1">
        <v>0.20135509967803999</v>
      </c>
      <c r="N357" s="1">
        <v>-3.62396240234375E-5</v>
      </c>
      <c r="O357" s="1">
        <v>49.498325347900391</v>
      </c>
    </row>
    <row r="358" spans="1:15" x14ac:dyDescent="0.25">
      <c r="A358" s="14">
        <v>45538.758177856478</v>
      </c>
      <c r="B358" s="1">
        <v>8065.4207999999999</v>
      </c>
      <c r="C358" s="1">
        <v>160.00040000000001</v>
      </c>
      <c r="D358" s="1">
        <v>7</v>
      </c>
      <c r="E358" s="1">
        <v>1</v>
      </c>
      <c r="F358" s="1">
        <v>4.1580915451049805</v>
      </c>
      <c r="G358" s="1">
        <v>0</v>
      </c>
      <c r="H358" s="1">
        <v>4.4402055740356445</v>
      </c>
      <c r="I358" s="1">
        <v>5.0311949104070698E-2</v>
      </c>
      <c r="J358" s="1">
        <v>16.8330078125</v>
      </c>
      <c r="K358" s="1">
        <v>0.20135509967803999</v>
      </c>
      <c r="N358" s="1">
        <v>-1.52587890625E-5</v>
      </c>
      <c r="O358" s="1">
        <v>49.469814443097334</v>
      </c>
    </row>
    <row r="359" spans="1:15" x14ac:dyDescent="0.25">
      <c r="A359" s="14">
        <v>45538.75840935648</v>
      </c>
      <c r="B359" s="1">
        <v>8085.4223999999995</v>
      </c>
      <c r="C359" s="1">
        <v>180.00200000000001</v>
      </c>
      <c r="D359" s="1">
        <v>7</v>
      </c>
      <c r="E359" s="1">
        <v>1</v>
      </c>
      <c r="F359" s="1">
        <v>4.1581544876098633</v>
      </c>
      <c r="G359" s="1">
        <v>0</v>
      </c>
      <c r="H359" s="1">
        <v>4.4402055740356445</v>
      </c>
      <c r="I359" s="1">
        <v>5.0311949104070698E-2</v>
      </c>
      <c r="J359" s="1">
        <v>16.8330078125</v>
      </c>
      <c r="K359" s="1">
        <v>0.20135509967803999</v>
      </c>
      <c r="N359" s="1">
        <v>1.64031982421875E-4</v>
      </c>
      <c r="O359" s="1">
        <v>49.496692523089671</v>
      </c>
    </row>
    <row r="360" spans="1:15" x14ac:dyDescent="0.25">
      <c r="A360" s="14">
        <v>45538.758640829859</v>
      </c>
      <c r="B360" s="1">
        <v>8105.4216999999999</v>
      </c>
      <c r="C360" s="1">
        <v>200.00129999999999</v>
      </c>
      <c r="D360" s="1">
        <v>7</v>
      </c>
      <c r="E360" s="1">
        <v>1</v>
      </c>
      <c r="F360" s="1">
        <v>4.1581602096557617</v>
      </c>
      <c r="G360" s="1">
        <v>0</v>
      </c>
      <c r="H360" s="1">
        <v>4.4402055740356445</v>
      </c>
      <c r="I360" s="1">
        <v>5.0311949104070698E-2</v>
      </c>
      <c r="J360" s="1">
        <v>16.8330078125</v>
      </c>
      <c r="K360" s="1">
        <v>0.20135509967803999</v>
      </c>
      <c r="N360" s="1">
        <v>1.9073486328125E-5</v>
      </c>
      <c r="O360" s="1">
        <v>49.487720534364364</v>
      </c>
    </row>
    <row r="361" spans="1:15" x14ac:dyDescent="0.25">
      <c r="A361" s="14">
        <v>45538.758872302082</v>
      </c>
      <c r="B361" s="1">
        <v>8125.4209000000001</v>
      </c>
      <c r="C361" s="1">
        <v>220.00049999999999</v>
      </c>
      <c r="D361" s="1">
        <v>7</v>
      </c>
      <c r="E361" s="1">
        <v>1</v>
      </c>
      <c r="F361" s="1">
        <v>4.1582784652709961</v>
      </c>
      <c r="G361" s="1">
        <v>0</v>
      </c>
      <c r="H361" s="1">
        <v>4.4402055740356445</v>
      </c>
      <c r="I361" s="1">
        <v>5.0311949104070698E-2</v>
      </c>
      <c r="J361" s="1">
        <v>16.8330078125</v>
      </c>
      <c r="K361" s="1">
        <v>0.20135509967803999</v>
      </c>
      <c r="N361" s="1">
        <v>5.7220458984375E-5</v>
      </c>
      <c r="O361" s="1">
        <v>49.464328765869141</v>
      </c>
    </row>
    <row r="362" spans="1:15" x14ac:dyDescent="0.25">
      <c r="A362" s="14">
        <v>45538.75910378241</v>
      </c>
      <c r="B362" s="1">
        <v>8145.4207999999999</v>
      </c>
      <c r="C362" s="1">
        <v>240.00040000000001</v>
      </c>
      <c r="D362" s="1">
        <v>7</v>
      </c>
      <c r="E362" s="1">
        <v>1</v>
      </c>
      <c r="F362" s="1">
        <v>4.158259391784668</v>
      </c>
      <c r="G362" s="1">
        <v>0</v>
      </c>
      <c r="H362" s="1">
        <v>4.4402055740356445</v>
      </c>
      <c r="I362" s="1">
        <v>5.0311949104070698E-2</v>
      </c>
      <c r="J362" s="1">
        <v>16.8330078125</v>
      </c>
      <c r="K362" s="1">
        <v>0.20135509967803999</v>
      </c>
      <c r="N362" s="1">
        <v>1.71661376953125E-5</v>
      </c>
      <c r="O362" s="1">
        <v>49.477928093624115</v>
      </c>
    </row>
    <row r="363" spans="1:15" x14ac:dyDescent="0.25">
      <c r="A363" s="14">
        <v>45538.759335271992</v>
      </c>
      <c r="B363" s="1">
        <v>8165.4214999999995</v>
      </c>
      <c r="C363" s="1">
        <v>260.00110000000001</v>
      </c>
      <c r="D363" s="1">
        <v>7</v>
      </c>
      <c r="E363" s="1">
        <v>1</v>
      </c>
      <c r="F363" s="1">
        <v>4.1583242416381836</v>
      </c>
      <c r="G363" s="1">
        <v>0</v>
      </c>
      <c r="H363" s="1">
        <v>4.4402055740356445</v>
      </c>
      <c r="I363" s="1">
        <v>5.0311949104070698E-2</v>
      </c>
      <c r="J363" s="1">
        <v>16.8330078125</v>
      </c>
      <c r="K363" s="1">
        <v>0.20135509967803999</v>
      </c>
      <c r="N363" s="1">
        <v>3.814697265625E-6</v>
      </c>
      <c r="O363" s="1">
        <v>49.467823079088348</v>
      </c>
    </row>
    <row r="364" spans="1:15" x14ac:dyDescent="0.25">
      <c r="A364" s="14">
        <v>45538.759566763889</v>
      </c>
      <c r="B364" s="1">
        <v>8185.4223999999995</v>
      </c>
      <c r="C364" s="1">
        <v>280.00200000000001</v>
      </c>
      <c r="D364" s="1">
        <v>7</v>
      </c>
      <c r="E364" s="1">
        <v>1</v>
      </c>
      <c r="F364" s="1">
        <v>4.158390998840332</v>
      </c>
      <c r="G364" s="1">
        <v>0</v>
      </c>
      <c r="H364" s="1">
        <v>4.4402055740356445</v>
      </c>
      <c r="I364" s="1">
        <v>5.0311949104070698E-2</v>
      </c>
      <c r="J364" s="1">
        <v>16.8330078125</v>
      </c>
      <c r="K364" s="1">
        <v>0.20135509967803999</v>
      </c>
      <c r="N364" s="1">
        <v>-2.86102294921875E-5</v>
      </c>
      <c r="O364" s="1">
        <v>49.484409332275391</v>
      </c>
    </row>
    <row r="365" spans="1:15" x14ac:dyDescent="0.25">
      <c r="A365" s="14">
        <v>45538.759798226849</v>
      </c>
      <c r="B365" s="1">
        <v>8205.4207999999999</v>
      </c>
      <c r="C365" s="1">
        <v>300.00040000000001</v>
      </c>
      <c r="D365" s="1">
        <v>7</v>
      </c>
      <c r="E365" s="1">
        <v>1</v>
      </c>
      <c r="F365" s="1">
        <v>4.1584596633911133</v>
      </c>
      <c r="G365" s="1">
        <v>0</v>
      </c>
      <c r="H365" s="1">
        <v>4.4402055740356445</v>
      </c>
      <c r="I365" s="1">
        <v>5.0311949104070698E-2</v>
      </c>
      <c r="J365" s="1">
        <v>16.8330078125</v>
      </c>
      <c r="K365" s="1">
        <v>0.20135509967803999</v>
      </c>
      <c r="N365" s="1">
        <v>7.43865966796875E-5</v>
      </c>
      <c r="O365" s="1">
        <v>49.424381256103516</v>
      </c>
    </row>
    <row r="366" spans="1:15" x14ac:dyDescent="0.25">
      <c r="A366" s="14">
        <v>45538.760029716432</v>
      </c>
      <c r="B366" s="1">
        <v>8225.4215000000004</v>
      </c>
      <c r="C366" s="1">
        <v>320.00110000000001</v>
      </c>
      <c r="D366" s="1">
        <v>7</v>
      </c>
      <c r="E366" s="1">
        <v>1</v>
      </c>
      <c r="F366" s="1">
        <v>4.1584196090698242</v>
      </c>
      <c r="G366" s="1">
        <v>0</v>
      </c>
      <c r="H366" s="1">
        <v>4.4402055740356445</v>
      </c>
      <c r="I366" s="1">
        <v>5.0311949104070698E-2</v>
      </c>
      <c r="J366" s="1">
        <v>16.8330078125</v>
      </c>
      <c r="K366" s="1">
        <v>0.20135509967803999</v>
      </c>
      <c r="N366" s="1">
        <v>2.86102294921875E-5</v>
      </c>
      <c r="O366" s="1">
        <v>49.416736602783203</v>
      </c>
    </row>
    <row r="367" spans="1:15" x14ac:dyDescent="0.25">
      <c r="A367" s="14">
        <v>45538.760261208336</v>
      </c>
      <c r="B367" s="1">
        <v>8245.4223999999995</v>
      </c>
      <c r="C367" s="1">
        <v>340.00200000000001</v>
      </c>
      <c r="D367" s="1">
        <v>7</v>
      </c>
      <c r="E367" s="1">
        <v>1</v>
      </c>
      <c r="F367" s="1">
        <v>4.1585817337036133</v>
      </c>
      <c r="G367" s="1">
        <v>0</v>
      </c>
      <c r="H367" s="1">
        <v>4.4402055740356445</v>
      </c>
      <c r="I367" s="1">
        <v>5.0311949104070698E-2</v>
      </c>
      <c r="J367" s="1">
        <v>16.8330078125</v>
      </c>
      <c r="K367" s="1">
        <v>0.20135509967803999</v>
      </c>
      <c r="N367" s="1">
        <v>-3.814697265625E-5</v>
      </c>
      <c r="O367" s="1">
        <v>49.410785675048828</v>
      </c>
    </row>
    <row r="368" spans="1:15" x14ac:dyDescent="0.25">
      <c r="A368" s="14">
        <v>45538.760492671296</v>
      </c>
      <c r="B368" s="1">
        <v>8265.4207999999999</v>
      </c>
      <c r="C368" s="1">
        <v>360.00040000000001</v>
      </c>
      <c r="D368" s="1">
        <v>7</v>
      </c>
      <c r="E368" s="1">
        <v>1</v>
      </c>
      <c r="F368" s="1">
        <v>4.1587381362915039</v>
      </c>
      <c r="G368" s="1">
        <v>0</v>
      </c>
      <c r="H368" s="1">
        <v>4.4402055740356445</v>
      </c>
      <c r="I368" s="1">
        <v>5.0311949104070698E-2</v>
      </c>
      <c r="J368" s="1">
        <v>16.8330078125</v>
      </c>
      <c r="K368" s="1">
        <v>0.20135509967803999</v>
      </c>
      <c r="N368" s="1">
        <v>-1.56402587890625E-4</v>
      </c>
      <c r="O368" s="1">
        <v>49.391704559326172</v>
      </c>
    </row>
    <row r="369" spans="1:15" x14ac:dyDescent="0.25">
      <c r="A369" s="14">
        <v>45538.760724163192</v>
      </c>
      <c r="B369" s="1">
        <v>8285.421699999999</v>
      </c>
      <c r="C369" s="1">
        <v>380.00130000000001</v>
      </c>
      <c r="D369" s="1">
        <v>7</v>
      </c>
      <c r="E369" s="1">
        <v>1</v>
      </c>
      <c r="F369" s="1">
        <v>4.1587724685668945</v>
      </c>
      <c r="G369" s="1">
        <v>0</v>
      </c>
      <c r="H369" s="1">
        <v>4.4402055740356445</v>
      </c>
      <c r="I369" s="1">
        <v>5.0311949104070698E-2</v>
      </c>
      <c r="J369" s="1">
        <v>16.8330078125</v>
      </c>
      <c r="K369" s="1">
        <v>0.20135509967803999</v>
      </c>
      <c r="N369" s="1">
        <v>3.814697265625E-5</v>
      </c>
      <c r="O369" s="1">
        <v>49.412105560302734</v>
      </c>
    </row>
    <row r="370" spans="1:15" x14ac:dyDescent="0.25">
      <c r="A370" s="14">
        <v>45538.760955652775</v>
      </c>
      <c r="B370" s="1">
        <v>8305.4223999999995</v>
      </c>
      <c r="C370" s="1">
        <v>400.00200000000001</v>
      </c>
      <c r="D370" s="1">
        <v>7</v>
      </c>
      <c r="E370" s="1">
        <v>1</v>
      </c>
      <c r="F370" s="1">
        <v>4.1588239669799805</v>
      </c>
      <c r="G370" s="1">
        <v>0</v>
      </c>
      <c r="H370" s="1">
        <v>4.4402055740356445</v>
      </c>
      <c r="I370" s="1">
        <v>5.0311949104070698E-2</v>
      </c>
      <c r="J370" s="1">
        <v>16.8330078125</v>
      </c>
      <c r="K370" s="1">
        <v>0.20135509967803999</v>
      </c>
      <c r="N370" s="1">
        <v>4.57763671875E-5</v>
      </c>
      <c r="O370" s="1">
        <v>49.397686004638672</v>
      </c>
    </row>
    <row r="371" spans="1:15" x14ac:dyDescent="0.25">
      <c r="A371" s="14">
        <v>45538.761187115742</v>
      </c>
      <c r="B371" s="1">
        <v>8325.4207999999999</v>
      </c>
      <c r="C371" s="1">
        <v>420.00040000000001</v>
      </c>
      <c r="D371" s="1">
        <v>7</v>
      </c>
      <c r="E371" s="1">
        <v>1</v>
      </c>
      <c r="F371" s="1">
        <v>4.1587820053100586</v>
      </c>
      <c r="G371" s="1">
        <v>0</v>
      </c>
      <c r="H371" s="1">
        <v>4.4402055740356445</v>
      </c>
      <c r="I371" s="1">
        <v>5.0311949104070698E-2</v>
      </c>
      <c r="J371" s="1">
        <v>16.8330078125</v>
      </c>
      <c r="K371" s="1">
        <v>0.20135509967803999</v>
      </c>
      <c r="N371" s="1">
        <v>-1.163482666015625E-4</v>
      </c>
      <c r="O371" s="1">
        <v>49.39470292629354</v>
      </c>
    </row>
    <row r="372" spans="1:15" x14ac:dyDescent="0.25">
      <c r="A372" s="14">
        <v>45538.761418606482</v>
      </c>
      <c r="B372" s="1">
        <v>8345.4215999999997</v>
      </c>
      <c r="C372" s="1">
        <v>440.00119999999998</v>
      </c>
      <c r="D372" s="1">
        <v>7</v>
      </c>
      <c r="E372" s="1">
        <v>1</v>
      </c>
      <c r="F372" s="1">
        <v>4.1588201522827148</v>
      </c>
      <c r="G372" s="1">
        <v>0</v>
      </c>
      <c r="H372" s="1">
        <v>4.4402055740356445</v>
      </c>
      <c r="I372" s="1">
        <v>5.0311949104070698E-2</v>
      </c>
      <c r="J372" s="1">
        <v>16.8330078125</v>
      </c>
      <c r="K372" s="1">
        <v>0.20135509967803999</v>
      </c>
      <c r="N372" s="1">
        <v>-9.5367431640625E-6</v>
      </c>
      <c r="O372" s="1">
        <v>49.383586939122836</v>
      </c>
    </row>
    <row r="373" spans="1:15" x14ac:dyDescent="0.25">
      <c r="A373" s="14">
        <v>45538.761650097222</v>
      </c>
      <c r="B373" s="1">
        <v>8365.4223999999995</v>
      </c>
      <c r="C373" s="1">
        <v>460.00200000000001</v>
      </c>
      <c r="D373" s="1">
        <v>7</v>
      </c>
      <c r="E373" s="1">
        <v>1</v>
      </c>
      <c r="F373" s="1">
        <v>4.158717155456543</v>
      </c>
      <c r="G373" s="1">
        <v>0</v>
      </c>
      <c r="H373" s="1">
        <v>4.4402055740356445</v>
      </c>
      <c r="I373" s="1">
        <v>5.0311949104070698E-2</v>
      </c>
      <c r="J373" s="1">
        <v>16.8330078125</v>
      </c>
      <c r="K373" s="1">
        <v>0.20135509967803999</v>
      </c>
      <c r="N373" s="1">
        <v>-2.86102294921875E-5</v>
      </c>
      <c r="O373" s="1">
        <v>49.423217575290977</v>
      </c>
    </row>
    <row r="374" spans="1:15" x14ac:dyDescent="0.25">
      <c r="A374" s="14">
        <v>45538.761881560182</v>
      </c>
      <c r="B374" s="1">
        <v>8385.4207999999999</v>
      </c>
      <c r="C374" s="1">
        <v>480.00040000000001</v>
      </c>
      <c r="D374" s="1">
        <v>7</v>
      </c>
      <c r="E374" s="1">
        <v>1</v>
      </c>
      <c r="F374" s="1">
        <v>4.1586427688598633</v>
      </c>
      <c r="G374" s="1">
        <v>0</v>
      </c>
      <c r="H374" s="1">
        <v>4.4402055740356445</v>
      </c>
      <c r="I374" s="1">
        <v>5.0311949104070698E-2</v>
      </c>
      <c r="J374" s="1">
        <v>16.8330078125</v>
      </c>
      <c r="K374" s="1">
        <v>0.20135509967803999</v>
      </c>
      <c r="N374" s="1">
        <v>-6.67572021484375E-5</v>
      </c>
      <c r="O374" s="1">
        <v>49.384090423583984</v>
      </c>
    </row>
    <row r="375" spans="1:15" x14ac:dyDescent="0.25">
      <c r="A375" s="14">
        <v>45538.762113060184</v>
      </c>
      <c r="B375" s="1">
        <v>8405.4223999999995</v>
      </c>
      <c r="C375" s="1">
        <v>500.00200000000001</v>
      </c>
      <c r="D375" s="1">
        <v>7</v>
      </c>
      <c r="E375" s="1">
        <v>1</v>
      </c>
      <c r="F375" s="1">
        <v>4.158656120300293</v>
      </c>
      <c r="G375" s="1">
        <v>0</v>
      </c>
      <c r="H375" s="1">
        <v>4.4402055740356445</v>
      </c>
      <c r="I375" s="1">
        <v>5.0311949104070698E-2</v>
      </c>
      <c r="J375" s="1">
        <v>16.8330078125</v>
      </c>
      <c r="K375" s="1">
        <v>0.20135509967803999</v>
      </c>
      <c r="N375" s="1">
        <v>7.62939453125E-6</v>
      </c>
      <c r="O375" s="1">
        <v>49.394195506119253</v>
      </c>
    </row>
    <row r="376" spans="1:15" x14ac:dyDescent="0.25">
      <c r="A376" s="14">
        <v>45538.762344541668</v>
      </c>
      <c r="B376" s="1">
        <v>8425.4223999999995</v>
      </c>
      <c r="C376" s="1">
        <v>520.00199999999995</v>
      </c>
      <c r="D376" s="1">
        <v>7</v>
      </c>
      <c r="E376" s="1">
        <v>1</v>
      </c>
      <c r="F376" s="1">
        <v>4.1585416793823242</v>
      </c>
      <c r="G376" s="1">
        <v>0</v>
      </c>
      <c r="H376" s="1">
        <v>4.4402055740356445</v>
      </c>
      <c r="I376" s="1">
        <v>5.0311949104070698E-2</v>
      </c>
      <c r="J376" s="1">
        <v>16.8330078125</v>
      </c>
      <c r="K376" s="1">
        <v>0.20135509967803999</v>
      </c>
      <c r="N376" s="1">
        <v>-1.41143798828125E-4</v>
      </c>
      <c r="O376" s="1">
        <v>49.399009680519107</v>
      </c>
    </row>
    <row r="377" spans="1:15" x14ac:dyDescent="0.25">
      <c r="A377" s="14">
        <v>45538.762576015048</v>
      </c>
      <c r="B377" s="1">
        <v>8445.421699999999</v>
      </c>
      <c r="C377" s="1">
        <v>540.00130000000001</v>
      </c>
      <c r="D377" s="1">
        <v>7</v>
      </c>
      <c r="E377" s="1">
        <v>1</v>
      </c>
      <c r="F377" s="1">
        <v>4.1586542129516602</v>
      </c>
      <c r="G377" s="1">
        <v>0</v>
      </c>
      <c r="H377" s="1">
        <v>4.4402055740356445</v>
      </c>
      <c r="I377" s="1">
        <v>5.0311949104070698E-2</v>
      </c>
      <c r="J377" s="1">
        <v>16.8330078125</v>
      </c>
      <c r="K377" s="1">
        <v>0.20135509967803999</v>
      </c>
      <c r="N377" s="1">
        <v>1.33514404296875E-5</v>
      </c>
      <c r="O377" s="1">
        <v>49.398506167068568</v>
      </c>
    </row>
    <row r="378" spans="1:15" x14ac:dyDescent="0.25">
      <c r="A378" s="14">
        <v>45538.76280748727</v>
      </c>
      <c r="B378" s="1">
        <v>8465.4208999999992</v>
      </c>
      <c r="C378" s="1">
        <v>560.00049999999999</v>
      </c>
      <c r="D378" s="1">
        <v>7</v>
      </c>
      <c r="E378" s="1">
        <v>1</v>
      </c>
      <c r="F378" s="1">
        <v>4.1585855484008789</v>
      </c>
      <c r="G378" s="1">
        <v>0</v>
      </c>
      <c r="H378" s="1">
        <v>4.4402055740356445</v>
      </c>
      <c r="I378" s="1">
        <v>5.0311949104070698E-2</v>
      </c>
      <c r="J378" s="1">
        <v>16.8330078125</v>
      </c>
      <c r="K378" s="1">
        <v>0.20135509967803999</v>
      </c>
      <c r="N378" s="1">
        <v>7.62939453125E-6</v>
      </c>
      <c r="O378" s="1">
        <v>49.354217529296875</v>
      </c>
    </row>
    <row r="379" spans="1:15" x14ac:dyDescent="0.25">
      <c r="A379" s="14">
        <v>45538.763038986108</v>
      </c>
      <c r="B379" s="1">
        <v>8485.4223999999995</v>
      </c>
      <c r="C379" s="1">
        <v>580.00199999999995</v>
      </c>
      <c r="D379" s="1">
        <v>7</v>
      </c>
      <c r="E379" s="1">
        <v>1</v>
      </c>
      <c r="F379" s="1">
        <v>4.1586236953735352</v>
      </c>
      <c r="G379" s="1">
        <v>0</v>
      </c>
      <c r="H379" s="1">
        <v>4.4402055740356445</v>
      </c>
      <c r="I379" s="1">
        <v>5.0311949104070698E-2</v>
      </c>
      <c r="J379" s="1">
        <v>16.8330078125</v>
      </c>
      <c r="K379" s="1">
        <v>0.20135509967803999</v>
      </c>
      <c r="N379" s="1">
        <v>7.05718994140625E-5</v>
      </c>
      <c r="O379" s="1">
        <v>49.393035694595604</v>
      </c>
    </row>
    <row r="380" spans="1:15" x14ac:dyDescent="0.25">
      <c r="A380" s="14">
        <v>45538.76327045833</v>
      </c>
      <c r="B380" s="1">
        <v>8505.4215999999997</v>
      </c>
      <c r="C380" s="1">
        <v>600.00120000000004</v>
      </c>
      <c r="D380" s="1">
        <v>7</v>
      </c>
      <c r="E380" s="1">
        <v>1</v>
      </c>
      <c r="F380" s="1">
        <v>4.158513069152832</v>
      </c>
      <c r="G380" s="1">
        <v>0</v>
      </c>
      <c r="H380" s="1">
        <v>4.4402055740356445</v>
      </c>
      <c r="I380" s="1">
        <v>5.0311949104070698E-2</v>
      </c>
      <c r="J380" s="1">
        <v>16.8330078125</v>
      </c>
      <c r="K380" s="1">
        <v>0.20135509967803999</v>
      </c>
      <c r="N380" s="1">
        <v>-8.58306884765625E-5</v>
      </c>
      <c r="O380" s="1">
        <v>49.379436560919622</v>
      </c>
    </row>
    <row r="381" spans="1:15" x14ac:dyDescent="0.25">
      <c r="A381" s="14">
        <v>45538.763501946756</v>
      </c>
      <c r="B381" s="1">
        <v>8525.4221999999991</v>
      </c>
      <c r="C381" s="1">
        <v>620.0018</v>
      </c>
      <c r="D381" s="1">
        <v>7</v>
      </c>
      <c r="E381" s="1">
        <v>1</v>
      </c>
      <c r="F381" s="1">
        <v>4.158717155456543</v>
      </c>
      <c r="G381" s="1">
        <v>0</v>
      </c>
      <c r="H381" s="1">
        <v>4.4402055740356445</v>
      </c>
      <c r="I381" s="1">
        <v>5.0311949104070698E-2</v>
      </c>
      <c r="J381" s="1">
        <v>16.8330078125</v>
      </c>
      <c r="K381" s="1">
        <v>0.20135509967803999</v>
      </c>
      <c r="N381" s="1">
        <v>4.9591064453125E-5</v>
      </c>
      <c r="O381" s="1">
        <v>49.399516958926348</v>
      </c>
    </row>
    <row r="382" spans="1:15" x14ac:dyDescent="0.25">
      <c r="A382" s="14">
        <v>45538.763733420135</v>
      </c>
      <c r="B382" s="1">
        <v>8545.4215000000004</v>
      </c>
      <c r="C382" s="1">
        <v>640.00109999999995</v>
      </c>
      <c r="D382" s="1">
        <v>7</v>
      </c>
      <c r="E382" s="1">
        <v>1</v>
      </c>
      <c r="F382" s="1">
        <v>4.1588220596313477</v>
      </c>
      <c r="G382" s="1">
        <v>0</v>
      </c>
      <c r="H382" s="1">
        <v>4.4402055740356445</v>
      </c>
      <c r="I382" s="1">
        <v>5.0311949104070698E-2</v>
      </c>
      <c r="J382" s="1">
        <v>16.8330078125</v>
      </c>
      <c r="K382" s="1">
        <v>0.20135509967803999</v>
      </c>
      <c r="N382" s="1">
        <v>9.1552734375E-5</v>
      </c>
      <c r="O382" s="1">
        <v>49.373447548565657</v>
      </c>
    </row>
    <row r="383" spans="1:15" x14ac:dyDescent="0.25">
      <c r="A383" s="14">
        <v>45538.76396490162</v>
      </c>
      <c r="B383" s="1">
        <v>8565.4215000000004</v>
      </c>
      <c r="C383" s="1">
        <v>660.00109999999995</v>
      </c>
      <c r="D383" s="1">
        <v>7</v>
      </c>
      <c r="E383" s="1">
        <v>1</v>
      </c>
      <c r="F383" s="1">
        <v>4.1588125228881836</v>
      </c>
      <c r="G383" s="1">
        <v>0</v>
      </c>
      <c r="H383" s="1">
        <v>4.4402055740356445</v>
      </c>
      <c r="I383" s="1">
        <v>5.0311949104070698E-2</v>
      </c>
      <c r="J383" s="1">
        <v>16.8330078125</v>
      </c>
      <c r="K383" s="1">
        <v>0.20135509967803999</v>
      </c>
      <c r="N383" s="1">
        <v>1.392364501953125E-4</v>
      </c>
      <c r="O383" s="1">
        <v>49.355220885810851</v>
      </c>
    </row>
    <row r="384" spans="1:15" x14ac:dyDescent="0.25">
      <c r="A384" s="14">
        <v>45538.764196374999</v>
      </c>
      <c r="B384" s="1">
        <v>8585.4207999999999</v>
      </c>
      <c r="C384" s="1">
        <v>680.00040000000001</v>
      </c>
      <c r="D384" s="1">
        <v>7</v>
      </c>
      <c r="E384" s="1">
        <v>1</v>
      </c>
      <c r="F384" s="1">
        <v>4.1587953567504883</v>
      </c>
      <c r="G384" s="1">
        <v>0</v>
      </c>
      <c r="H384" s="1">
        <v>4.4402055740356445</v>
      </c>
      <c r="I384" s="1">
        <v>5.0311949104070698E-2</v>
      </c>
      <c r="J384" s="1">
        <v>16.8330078125</v>
      </c>
      <c r="K384" s="1">
        <v>0.20135509967803999</v>
      </c>
      <c r="N384" s="1">
        <v>-1.9073486328125E-6</v>
      </c>
      <c r="O384" s="1">
        <v>49.366645812988281</v>
      </c>
    </row>
    <row r="385" spans="1:15" x14ac:dyDescent="0.25">
      <c r="A385" s="14">
        <v>45538.76442785532</v>
      </c>
      <c r="B385" s="1">
        <v>8605.4207000000006</v>
      </c>
      <c r="C385" s="1">
        <v>700.00030000000004</v>
      </c>
      <c r="D385" s="1">
        <v>7</v>
      </c>
      <c r="E385" s="1">
        <v>1</v>
      </c>
      <c r="F385" s="1">
        <v>4.1588373184204102</v>
      </c>
      <c r="G385" s="1">
        <v>0</v>
      </c>
      <c r="H385" s="1">
        <v>4.4402055740356445</v>
      </c>
      <c r="I385" s="1">
        <v>5.0311949104070698E-2</v>
      </c>
      <c r="J385" s="1">
        <v>16.8330078125</v>
      </c>
      <c r="K385" s="1">
        <v>0.20135509967803999</v>
      </c>
      <c r="N385" s="1">
        <v>5.91278076171875E-5</v>
      </c>
      <c r="O385" s="1">
        <v>49.385410215015412</v>
      </c>
    </row>
    <row r="386" spans="1:15" x14ac:dyDescent="0.25">
      <c r="A386" s="14">
        <v>45538.764659356479</v>
      </c>
      <c r="B386" s="1">
        <v>8625.4223999999995</v>
      </c>
      <c r="C386" s="1">
        <v>720.00199999999995</v>
      </c>
      <c r="D386" s="1">
        <v>7</v>
      </c>
      <c r="E386" s="1">
        <v>1</v>
      </c>
      <c r="F386" s="1">
        <v>4.1588144302368164</v>
      </c>
      <c r="G386" s="1">
        <v>0</v>
      </c>
      <c r="H386" s="1">
        <v>4.4402055740356445</v>
      </c>
      <c r="I386" s="1">
        <v>5.0311949104070698E-2</v>
      </c>
      <c r="J386" s="1">
        <v>16.8330078125</v>
      </c>
      <c r="K386" s="1">
        <v>0.20135509967803999</v>
      </c>
      <c r="N386" s="1">
        <v>4.1961669921875E-5</v>
      </c>
      <c r="O386" s="1">
        <v>49.371807098388672</v>
      </c>
    </row>
    <row r="387" spans="1:15" x14ac:dyDescent="0.25">
      <c r="A387" s="14">
        <v>45538.764890828701</v>
      </c>
      <c r="B387" s="1">
        <v>8645.4215999999997</v>
      </c>
      <c r="C387" s="1">
        <v>740.00120000000004</v>
      </c>
      <c r="D387" s="1">
        <v>7</v>
      </c>
      <c r="E387" s="1">
        <v>1</v>
      </c>
      <c r="F387" s="1">
        <v>4.158717155456543</v>
      </c>
      <c r="G387" s="1">
        <v>0</v>
      </c>
      <c r="H387" s="1">
        <v>4.4402055740356445</v>
      </c>
      <c r="I387" s="1">
        <v>5.0311949104070698E-2</v>
      </c>
      <c r="J387" s="1">
        <v>16.8330078125</v>
      </c>
      <c r="K387" s="1">
        <v>0.20135509967803999</v>
      </c>
      <c r="N387" s="1">
        <v>3.62396240234375E-5</v>
      </c>
      <c r="O387" s="1">
        <v>49.341941833496094</v>
      </c>
    </row>
    <row r="388" spans="1:15" x14ac:dyDescent="0.25">
      <c r="A388" s="14">
        <v>45538.765122320598</v>
      </c>
      <c r="B388" s="1">
        <v>8665.4225000000006</v>
      </c>
      <c r="C388" s="1">
        <v>760.00210000000004</v>
      </c>
      <c r="D388" s="1">
        <v>7</v>
      </c>
      <c r="E388" s="1">
        <v>1</v>
      </c>
      <c r="F388" s="1">
        <v>4.1585245132446289</v>
      </c>
      <c r="G388" s="1">
        <v>0</v>
      </c>
      <c r="H388" s="1">
        <v>4.4402055740356445</v>
      </c>
      <c r="I388" s="1">
        <v>5.0311949104070698E-2</v>
      </c>
      <c r="J388" s="1">
        <v>16.8330078125</v>
      </c>
      <c r="K388" s="1">
        <v>0.20135509967803999</v>
      </c>
      <c r="N388" s="1">
        <v>0</v>
      </c>
      <c r="O388" s="1">
        <v>49.359848022460938</v>
      </c>
    </row>
    <row r="389" spans="1:15" x14ac:dyDescent="0.25">
      <c r="A389" s="14">
        <v>45538.765353802082</v>
      </c>
      <c r="B389" s="1">
        <v>8685.4225000000006</v>
      </c>
      <c r="C389" s="1">
        <v>780.00210000000004</v>
      </c>
      <c r="D389" s="1">
        <v>7</v>
      </c>
      <c r="E389" s="1">
        <v>1</v>
      </c>
      <c r="F389" s="1">
        <v>4.1585912704467773</v>
      </c>
      <c r="G389" s="1">
        <v>0</v>
      </c>
      <c r="H389" s="1">
        <v>4.4402055740356445</v>
      </c>
      <c r="I389" s="1">
        <v>5.0311949104070698E-2</v>
      </c>
      <c r="J389" s="1">
        <v>16.8330078125</v>
      </c>
      <c r="K389" s="1">
        <v>0.20135509967803999</v>
      </c>
      <c r="N389" s="1">
        <v>9.72747802734375E-5</v>
      </c>
      <c r="O389" s="1">
        <v>49.315235137939453</v>
      </c>
    </row>
    <row r="390" spans="1:15" x14ac:dyDescent="0.25">
      <c r="A390" s="14">
        <v>45538.765585263885</v>
      </c>
      <c r="B390" s="1">
        <v>8705.4207999999999</v>
      </c>
      <c r="C390" s="1">
        <v>800.00040000000001</v>
      </c>
      <c r="D390" s="1">
        <v>7</v>
      </c>
      <c r="E390" s="1">
        <v>1</v>
      </c>
      <c r="F390" s="1">
        <v>4.1586065292358398</v>
      </c>
      <c r="G390" s="1">
        <v>0</v>
      </c>
      <c r="H390" s="1">
        <v>4.4402055740356445</v>
      </c>
      <c r="I390" s="1">
        <v>5.0311949104070698E-2</v>
      </c>
      <c r="J390" s="1">
        <v>16.8330078125</v>
      </c>
      <c r="K390" s="1">
        <v>0.20135509967803999</v>
      </c>
      <c r="N390" s="1">
        <v>-3.0517578125E-5</v>
      </c>
      <c r="O390" s="1">
        <v>49.362022399902344</v>
      </c>
    </row>
    <row r="391" spans="1:15" x14ac:dyDescent="0.25">
      <c r="A391" s="14">
        <v>45538.765816766201</v>
      </c>
      <c r="B391" s="1">
        <v>8725.4225999999999</v>
      </c>
      <c r="C391" s="1">
        <v>820.00220000000002</v>
      </c>
      <c r="D391" s="1">
        <v>7</v>
      </c>
      <c r="E391" s="1">
        <v>1</v>
      </c>
      <c r="F391" s="1">
        <v>4.1585779190063477</v>
      </c>
      <c r="G391" s="1">
        <v>0</v>
      </c>
      <c r="H391" s="1">
        <v>4.4402055740356445</v>
      </c>
      <c r="I391" s="1">
        <v>5.0311949104070698E-2</v>
      </c>
      <c r="J391" s="1">
        <v>16.8330078125</v>
      </c>
      <c r="K391" s="1">
        <v>0.20135509967803999</v>
      </c>
      <c r="N391" s="1">
        <v>-2.09808349609375E-5</v>
      </c>
      <c r="O391" s="1">
        <v>49.346248626708984</v>
      </c>
    </row>
    <row r="392" spans="1:15" x14ac:dyDescent="0.25">
      <c r="A392" s="14">
        <v>45538.766048247686</v>
      </c>
      <c r="B392" s="1">
        <v>8745.4225999999999</v>
      </c>
      <c r="C392" s="1">
        <v>840.00220000000002</v>
      </c>
      <c r="D392" s="1">
        <v>7</v>
      </c>
      <c r="E392" s="1">
        <v>1</v>
      </c>
      <c r="F392" s="1">
        <v>4.1585397720336914</v>
      </c>
      <c r="G392" s="1">
        <v>0</v>
      </c>
      <c r="H392" s="1">
        <v>4.4402055740356445</v>
      </c>
      <c r="I392" s="1">
        <v>5.0311949104070698E-2</v>
      </c>
      <c r="J392" s="1">
        <v>16.8330078125</v>
      </c>
      <c r="K392" s="1">
        <v>0.20135509967803999</v>
      </c>
      <c r="N392" s="1">
        <v>-2.86102294921875E-5</v>
      </c>
      <c r="O392" s="1">
        <v>49.383739471435547</v>
      </c>
    </row>
    <row r="393" spans="1:15" x14ac:dyDescent="0.25">
      <c r="A393" s="14">
        <v>45538.766279718751</v>
      </c>
      <c r="B393" s="1">
        <v>8765.421699999999</v>
      </c>
      <c r="C393" s="1">
        <v>860.00130000000001</v>
      </c>
      <c r="D393" s="1">
        <v>7</v>
      </c>
      <c r="E393" s="1">
        <v>1</v>
      </c>
      <c r="F393" s="1">
        <v>4.1584806442260742</v>
      </c>
      <c r="G393" s="1">
        <v>0</v>
      </c>
      <c r="H393" s="1">
        <v>4.4402055740356445</v>
      </c>
      <c r="I393" s="1">
        <v>5.0311949104070698E-2</v>
      </c>
      <c r="J393" s="1">
        <v>16.8330078125</v>
      </c>
      <c r="K393" s="1">
        <v>0.20135509967803999</v>
      </c>
      <c r="N393" s="1">
        <v>-6.4849853515625E-5</v>
      </c>
      <c r="O393" s="1">
        <v>49.349739074707031</v>
      </c>
    </row>
    <row r="394" spans="1:15" x14ac:dyDescent="0.25">
      <c r="A394" s="14">
        <v>45538.766511192131</v>
      </c>
      <c r="B394" s="1">
        <v>8785.4210000000003</v>
      </c>
      <c r="C394" s="1">
        <v>880.00059999999996</v>
      </c>
      <c r="D394" s="1">
        <v>7</v>
      </c>
      <c r="E394" s="1">
        <v>1</v>
      </c>
      <c r="F394" s="1">
        <v>4.1586542129516602</v>
      </c>
      <c r="G394" s="1">
        <v>0</v>
      </c>
      <c r="H394" s="1">
        <v>4.4402055740356445</v>
      </c>
      <c r="I394" s="1">
        <v>5.0311949104070698E-2</v>
      </c>
      <c r="J394" s="1">
        <v>16.8330078125</v>
      </c>
      <c r="K394" s="1">
        <v>0.20135509967803999</v>
      </c>
      <c r="N394" s="1">
        <v>9.5367431640625E-6</v>
      </c>
      <c r="O394" s="1">
        <v>49.326702233108165</v>
      </c>
    </row>
    <row r="395" spans="1:15" x14ac:dyDescent="0.25">
      <c r="A395" s="14">
        <v>45538.766742689812</v>
      </c>
      <c r="B395" s="1">
        <v>8805.4223999999995</v>
      </c>
      <c r="C395" s="1">
        <v>900.00199999999995</v>
      </c>
      <c r="D395" s="1">
        <v>7</v>
      </c>
      <c r="E395" s="1">
        <v>1</v>
      </c>
      <c r="F395" s="1">
        <v>4.1586408615112305</v>
      </c>
      <c r="G395" s="1">
        <v>0</v>
      </c>
      <c r="H395" s="1">
        <v>4.4402055740356445</v>
      </c>
      <c r="I395" s="1">
        <v>5.0311949104070698E-2</v>
      </c>
      <c r="J395" s="1">
        <v>16.8330078125</v>
      </c>
      <c r="K395" s="1">
        <v>0.20135509967803999</v>
      </c>
      <c r="N395" s="1">
        <v>4.38690185546875E-5</v>
      </c>
      <c r="O395" s="1">
        <v>49.33563609424904</v>
      </c>
    </row>
    <row r="396" spans="1:15" x14ac:dyDescent="0.25">
      <c r="A396" s="14">
        <v>45538.766974160877</v>
      </c>
      <c r="B396" s="1">
        <v>8825.4215000000004</v>
      </c>
      <c r="C396" s="1">
        <v>920.00109999999995</v>
      </c>
      <c r="D396" s="1">
        <v>7</v>
      </c>
      <c r="E396" s="1">
        <v>1</v>
      </c>
      <c r="F396" s="1">
        <v>4.1587610244750977</v>
      </c>
      <c r="G396" s="1">
        <v>0</v>
      </c>
      <c r="H396" s="1">
        <v>4.4402055740356445</v>
      </c>
      <c r="I396" s="1">
        <v>5.0311949104070698E-2</v>
      </c>
      <c r="J396" s="1">
        <v>16.8330078125</v>
      </c>
      <c r="K396" s="1">
        <v>0.20135509967803999</v>
      </c>
      <c r="N396" s="1">
        <v>4.57763671875E-5</v>
      </c>
      <c r="O396" s="1">
        <v>49.348419125534996</v>
      </c>
    </row>
    <row r="397" spans="1:15" x14ac:dyDescent="0.25">
      <c r="A397" s="14">
        <v>45538.767205643519</v>
      </c>
      <c r="B397" s="1">
        <v>8845.4215999999997</v>
      </c>
      <c r="C397" s="1">
        <v>940.00120000000004</v>
      </c>
      <c r="D397" s="1">
        <v>7</v>
      </c>
      <c r="E397" s="1">
        <v>1</v>
      </c>
      <c r="F397" s="1">
        <v>4.1587152481079102</v>
      </c>
      <c r="G397" s="1">
        <v>0</v>
      </c>
      <c r="H397" s="1">
        <v>4.4402055740356445</v>
      </c>
      <c r="I397" s="1">
        <v>5.0311949104070698E-2</v>
      </c>
      <c r="J397" s="1">
        <v>16.8330078125</v>
      </c>
      <c r="K397" s="1">
        <v>0.20135509967803999</v>
      </c>
      <c r="N397" s="1">
        <v>1.049041748046875E-4</v>
      </c>
      <c r="O397" s="1">
        <v>49.384273529052734</v>
      </c>
    </row>
    <row r="398" spans="1:15" x14ac:dyDescent="0.25">
      <c r="A398" s="14">
        <v>45538.767437126153</v>
      </c>
      <c r="B398" s="1">
        <v>8865.421699999999</v>
      </c>
      <c r="C398" s="1">
        <v>960.00130000000001</v>
      </c>
      <c r="D398" s="1">
        <v>7</v>
      </c>
      <c r="E398" s="1">
        <v>1</v>
      </c>
      <c r="F398" s="1">
        <v>4.1587057113647461</v>
      </c>
      <c r="G398" s="1">
        <v>0</v>
      </c>
      <c r="H398" s="1">
        <v>4.4402055740356445</v>
      </c>
      <c r="I398" s="1">
        <v>5.0311949104070698E-2</v>
      </c>
      <c r="J398" s="1">
        <v>16.8330078125</v>
      </c>
      <c r="K398" s="1">
        <v>0.20135509967803999</v>
      </c>
      <c r="N398" s="1">
        <v>-2.288818359375E-5</v>
      </c>
      <c r="O398" s="1">
        <v>49.3016357421875</v>
      </c>
    </row>
    <row r="399" spans="1:15" x14ac:dyDescent="0.25">
      <c r="A399" s="14">
        <v>45538.767668615743</v>
      </c>
      <c r="B399" s="1">
        <v>8885.4223999999995</v>
      </c>
      <c r="C399" s="1">
        <v>980.00199999999995</v>
      </c>
      <c r="D399" s="1">
        <v>7</v>
      </c>
      <c r="E399" s="1">
        <v>1</v>
      </c>
      <c r="F399" s="1">
        <v>4.1586523056030273</v>
      </c>
      <c r="G399" s="1">
        <v>0</v>
      </c>
      <c r="H399" s="1">
        <v>4.4402055740356445</v>
      </c>
      <c r="I399" s="1">
        <v>5.0311949104070698E-2</v>
      </c>
      <c r="J399" s="1">
        <v>16.8330078125</v>
      </c>
      <c r="K399" s="1">
        <v>0.20135509967803999</v>
      </c>
      <c r="N399" s="1">
        <v>-5.7220458984375E-6</v>
      </c>
      <c r="O399" s="1">
        <v>49.343795776367188</v>
      </c>
    </row>
    <row r="400" spans="1:15" x14ac:dyDescent="0.25">
      <c r="A400" s="14">
        <v>45538.767900087965</v>
      </c>
      <c r="B400" s="1">
        <v>8905.4215999999997</v>
      </c>
      <c r="C400" s="1">
        <v>1000.0012</v>
      </c>
      <c r="D400" s="1">
        <v>7</v>
      </c>
      <c r="E400" s="1">
        <v>1</v>
      </c>
      <c r="F400" s="1">
        <v>4.1586942672729492</v>
      </c>
      <c r="G400" s="1">
        <v>0</v>
      </c>
      <c r="H400" s="1">
        <v>4.4402055740356445</v>
      </c>
      <c r="I400" s="1">
        <v>5.0311949104070698E-2</v>
      </c>
      <c r="J400" s="1">
        <v>16.8330078125</v>
      </c>
      <c r="K400" s="1">
        <v>0.20135509967803999</v>
      </c>
      <c r="N400" s="1">
        <v>-3.4332275390625E-5</v>
      </c>
      <c r="O400" s="1">
        <v>49.341625224476239</v>
      </c>
    </row>
    <row r="401" spans="1:15" x14ac:dyDescent="0.25">
      <c r="A401" s="14">
        <v>45538.76813156018</v>
      </c>
      <c r="B401" s="1">
        <v>8925.4207999999999</v>
      </c>
      <c r="C401" s="1">
        <v>1020.0004</v>
      </c>
      <c r="D401" s="1">
        <v>7</v>
      </c>
      <c r="E401" s="1">
        <v>1</v>
      </c>
      <c r="F401" s="1">
        <v>4.1585264205932617</v>
      </c>
      <c r="G401" s="1">
        <v>0</v>
      </c>
      <c r="H401" s="1">
        <v>4.4402055740356445</v>
      </c>
      <c r="I401" s="1">
        <v>5.0311949104070698E-2</v>
      </c>
      <c r="J401" s="1">
        <v>16.8330078125</v>
      </c>
      <c r="K401" s="1">
        <v>0.20135509967803999</v>
      </c>
      <c r="N401" s="1">
        <v>-8.58306884765625E-5</v>
      </c>
      <c r="O401" s="1">
        <v>49.340801239013672</v>
      </c>
    </row>
    <row r="402" spans="1:15" x14ac:dyDescent="0.25">
      <c r="A402" s="14">
        <v>45538.768363052084</v>
      </c>
      <c r="B402" s="1">
        <v>8945.421699999999</v>
      </c>
      <c r="C402" s="1">
        <v>1040.0012999999999</v>
      </c>
      <c r="D402" s="1">
        <v>7</v>
      </c>
      <c r="E402" s="1">
        <v>1</v>
      </c>
      <c r="F402" s="1">
        <v>4.1585683822631836</v>
      </c>
      <c r="G402" s="1">
        <v>0</v>
      </c>
      <c r="H402" s="1">
        <v>4.4402055740356445</v>
      </c>
      <c r="I402" s="1">
        <v>5.0311949104070698E-2</v>
      </c>
      <c r="J402" s="1">
        <v>16.8330078125</v>
      </c>
      <c r="K402" s="1">
        <v>0.20135509967803999</v>
      </c>
      <c r="N402" s="1">
        <v>2.47955322265625E-5</v>
      </c>
      <c r="O402" s="1">
        <v>49.319900512695313</v>
      </c>
    </row>
    <row r="403" spans="1:15" x14ac:dyDescent="0.25">
      <c r="A403" s="14">
        <v>45538.768594541667</v>
      </c>
      <c r="B403" s="1">
        <v>8965.4223999999995</v>
      </c>
      <c r="C403" s="1">
        <v>1060.002</v>
      </c>
      <c r="D403" s="1">
        <v>7</v>
      </c>
      <c r="E403" s="1">
        <v>1</v>
      </c>
      <c r="F403" s="1">
        <v>4.1584348678588867</v>
      </c>
      <c r="G403" s="1">
        <v>0</v>
      </c>
      <c r="H403" s="1">
        <v>4.4402055740356445</v>
      </c>
      <c r="I403" s="1">
        <v>5.0311949104070698E-2</v>
      </c>
      <c r="J403" s="1">
        <v>16.8330078125</v>
      </c>
      <c r="K403" s="1">
        <v>0.20135509967803999</v>
      </c>
      <c r="N403" s="1">
        <v>1.71661376953125E-5</v>
      </c>
      <c r="O403" s="1">
        <v>49.395713806152344</v>
      </c>
    </row>
    <row r="404" spans="1:15" x14ac:dyDescent="0.25">
      <c r="A404" s="14">
        <v>45538.768826005784</v>
      </c>
      <c r="B404" s="1">
        <v>8985.4208999999992</v>
      </c>
      <c r="C404" s="1">
        <v>1080.0005000000001</v>
      </c>
      <c r="D404" s="1">
        <v>7</v>
      </c>
      <c r="E404" s="1">
        <v>1</v>
      </c>
      <c r="F404" s="1">
        <v>4.1583986282348633</v>
      </c>
      <c r="G404" s="1">
        <v>0</v>
      </c>
      <c r="H404" s="1">
        <v>4.4402055740356445</v>
      </c>
      <c r="I404" s="1">
        <v>5.0311949104070698E-2</v>
      </c>
      <c r="J404" s="1">
        <v>16.8330078125</v>
      </c>
      <c r="K404" s="1">
        <v>0.20135509967803999</v>
      </c>
      <c r="N404" s="1">
        <v>1.1444091796875E-5</v>
      </c>
      <c r="O404" s="1">
        <v>49.344608306884766</v>
      </c>
    </row>
    <row r="405" spans="1:15" x14ac:dyDescent="0.25">
      <c r="A405" s="14">
        <v>45538.769057496524</v>
      </c>
      <c r="B405" s="1">
        <v>9005.421699999999</v>
      </c>
      <c r="C405" s="1">
        <v>1100.0012999999999</v>
      </c>
      <c r="D405" s="1">
        <v>7</v>
      </c>
      <c r="E405" s="1">
        <v>1</v>
      </c>
      <c r="F405" s="1">
        <v>4.1584329605102539</v>
      </c>
      <c r="G405" s="1">
        <v>0</v>
      </c>
      <c r="H405" s="1">
        <v>4.4402055740356445</v>
      </c>
      <c r="I405" s="1">
        <v>5.0311949104070698E-2</v>
      </c>
      <c r="J405" s="1">
        <v>16.8330078125</v>
      </c>
      <c r="K405" s="1">
        <v>0.20135509967803999</v>
      </c>
      <c r="N405" s="1">
        <v>-5.7220458984375E-6</v>
      </c>
      <c r="O405" s="1">
        <v>49.320404173750198</v>
      </c>
    </row>
    <row r="406" spans="1:15" x14ac:dyDescent="0.25">
      <c r="A406" s="14">
        <v>45538.769288975695</v>
      </c>
      <c r="B406" s="1">
        <v>9025.4215000000004</v>
      </c>
      <c r="C406" s="1">
        <v>1120.0011</v>
      </c>
      <c r="D406" s="1">
        <v>7</v>
      </c>
      <c r="E406" s="1">
        <v>1</v>
      </c>
      <c r="F406" s="1">
        <v>4.1583566665649414</v>
      </c>
      <c r="G406" s="1">
        <v>0</v>
      </c>
      <c r="H406" s="1">
        <v>4.4402055740356445</v>
      </c>
      <c r="I406" s="1">
        <v>5.0311949104070698E-2</v>
      </c>
      <c r="J406" s="1">
        <v>16.8330078125</v>
      </c>
      <c r="K406" s="1">
        <v>0.20135509967803999</v>
      </c>
      <c r="N406" s="1">
        <v>-9.1552734375E-5</v>
      </c>
      <c r="O406" s="1">
        <v>49.360351362760454</v>
      </c>
    </row>
    <row r="407" spans="1:15" x14ac:dyDescent="0.25">
      <c r="A407" s="14">
        <v>45538.769520458329</v>
      </c>
      <c r="B407" s="1">
        <v>9045.4215999999997</v>
      </c>
      <c r="C407" s="1">
        <v>1140.0011999999999</v>
      </c>
      <c r="D407" s="1">
        <v>7</v>
      </c>
      <c r="E407" s="1">
        <v>1</v>
      </c>
      <c r="F407" s="1">
        <v>4.158513069152832</v>
      </c>
      <c r="G407" s="1">
        <v>0</v>
      </c>
      <c r="H407" s="1">
        <v>4.4402055740356445</v>
      </c>
      <c r="I407" s="1">
        <v>5.0311949104070698E-2</v>
      </c>
      <c r="J407" s="1">
        <v>16.8330078125</v>
      </c>
      <c r="K407" s="1">
        <v>0.20135509967803999</v>
      </c>
      <c r="N407" s="1">
        <v>2.86102294921875E-5</v>
      </c>
      <c r="O407" s="1">
        <v>49.394035170937428</v>
      </c>
    </row>
    <row r="408" spans="1:15" x14ac:dyDescent="0.25">
      <c r="A408" s="14">
        <v>45538.76975194097</v>
      </c>
      <c r="B408" s="1">
        <v>9065.421699999999</v>
      </c>
      <c r="C408" s="1">
        <v>1160.0012999999999</v>
      </c>
      <c r="D408" s="1">
        <v>7</v>
      </c>
      <c r="E408" s="1">
        <v>1</v>
      </c>
      <c r="F408" s="1">
        <v>4.158390998840332</v>
      </c>
      <c r="G408" s="1">
        <v>0</v>
      </c>
      <c r="H408" s="1">
        <v>4.4402055740356445</v>
      </c>
      <c r="I408" s="1">
        <v>5.0311949104070698E-2</v>
      </c>
      <c r="J408" s="1">
        <v>16.8330078125</v>
      </c>
      <c r="K408" s="1">
        <v>0.20135509967803999</v>
      </c>
      <c r="N408" s="1">
        <v>-2.6702880859375E-5</v>
      </c>
      <c r="O408" s="1">
        <v>49.339130401611328</v>
      </c>
    </row>
    <row r="409" spans="1:15" x14ac:dyDescent="0.25">
      <c r="A409" s="14">
        <v>45538.769983412036</v>
      </c>
      <c r="B409" s="1">
        <v>9085.4207999999999</v>
      </c>
      <c r="C409" s="1">
        <v>1180.0003999999999</v>
      </c>
      <c r="D409" s="1">
        <v>7</v>
      </c>
      <c r="E409" s="1">
        <v>1</v>
      </c>
      <c r="F409" s="1">
        <v>4.1586236953735352</v>
      </c>
      <c r="G409" s="1">
        <v>0</v>
      </c>
      <c r="H409" s="1">
        <v>4.4402055740356445</v>
      </c>
      <c r="I409" s="1">
        <v>5.0311949104070698E-2</v>
      </c>
      <c r="J409" s="1">
        <v>16.8330078125</v>
      </c>
      <c r="K409" s="1">
        <v>0.20135509967803999</v>
      </c>
      <c r="N409" s="1">
        <v>2.6702880859375E-5</v>
      </c>
      <c r="O409" s="1">
        <v>49.375304994900141</v>
      </c>
    </row>
    <row r="410" spans="1:15" x14ac:dyDescent="0.25">
      <c r="A410" s="14">
        <v>45538.770214895834</v>
      </c>
      <c r="B410" s="1">
        <v>9105.4210000000003</v>
      </c>
      <c r="C410" s="1">
        <v>1200.0006000000001</v>
      </c>
      <c r="D410" s="1">
        <v>7</v>
      </c>
      <c r="E410" s="1">
        <v>1</v>
      </c>
      <c r="F410" s="1">
        <v>4.1586141586303711</v>
      </c>
      <c r="G410" s="1">
        <v>0</v>
      </c>
      <c r="H410" s="1">
        <v>4.4402055740356445</v>
      </c>
      <c r="I410" s="1">
        <v>5.0311949104070698E-2</v>
      </c>
      <c r="J410" s="1">
        <v>16.8330078125</v>
      </c>
      <c r="K410" s="1">
        <v>0.20135509967803999</v>
      </c>
      <c r="N410" s="1">
        <v>-9.5367431640625E-6</v>
      </c>
      <c r="O410" s="1">
        <v>49.332329011266467</v>
      </c>
    </row>
    <row r="411" spans="1:15" x14ac:dyDescent="0.25">
      <c r="A411" s="14">
        <v>45538.770214927084</v>
      </c>
      <c r="B411" s="1">
        <v>9105.4236999999994</v>
      </c>
      <c r="C411" s="1">
        <v>1200.0033000000001</v>
      </c>
      <c r="D411" s="1">
        <v>7</v>
      </c>
      <c r="E411" s="1">
        <v>1</v>
      </c>
      <c r="F411" s="1">
        <v>4.1586103439331055</v>
      </c>
      <c r="G411" s="1">
        <v>0</v>
      </c>
      <c r="H411" s="1">
        <v>4.4402055740356445</v>
      </c>
      <c r="I411" s="1">
        <v>5.0311949104070698E-2</v>
      </c>
      <c r="J411" s="1">
        <v>16.8330078125</v>
      </c>
      <c r="K411" s="1">
        <v>0.20135509967803999</v>
      </c>
      <c r="N411" s="1">
        <v>7.1098710547507415E-4</v>
      </c>
      <c r="O411" s="1">
        <v>49.332346360919466</v>
      </c>
    </row>
    <row r="413" spans="1:15" x14ac:dyDescent="0.25">
      <c r="A413" s="14">
        <v>45538.770221329862</v>
      </c>
      <c r="B413" s="1">
        <v>9105.9763839999996</v>
      </c>
      <c r="C413" s="1">
        <v>0.50129999999999997</v>
      </c>
      <c r="D413" s="1">
        <v>8</v>
      </c>
      <c r="E413" s="1">
        <v>1</v>
      </c>
      <c r="F413" s="1">
        <v>4.3087129592895508</v>
      </c>
      <c r="G413" s="1">
        <v>17.990470886230469</v>
      </c>
      <c r="H413" s="1">
        <v>4.4426841735839844</v>
      </c>
      <c r="I413" s="1">
        <v>5.0311949104070698E-2</v>
      </c>
      <c r="J413" s="1">
        <v>16.843667984008789</v>
      </c>
      <c r="K413" s="1">
        <v>0.20135509967803999</v>
      </c>
      <c r="N413" s="1">
        <v>0.14833831787109375</v>
      </c>
      <c r="O413" s="1">
        <v>49.336037833242465</v>
      </c>
    </row>
    <row r="414" spans="1:15" x14ac:dyDescent="0.25">
      <c r="A414" s="14">
        <v>45538.770227125002</v>
      </c>
      <c r="B414" s="1">
        <v>9106.4770840000001</v>
      </c>
      <c r="C414" s="1">
        <v>1.002</v>
      </c>
      <c r="D414" s="1">
        <v>8</v>
      </c>
      <c r="E414" s="1">
        <v>1</v>
      </c>
      <c r="F414" s="1">
        <v>4.316401481628418</v>
      </c>
      <c r="G414" s="1">
        <v>17.993766784667969</v>
      </c>
      <c r="H414" s="1">
        <v>4.4451806554801951</v>
      </c>
      <c r="I414" s="1">
        <v>5.0311949104070698E-2</v>
      </c>
      <c r="J414" s="1">
        <v>16.854444336757552</v>
      </c>
      <c r="K414" s="1">
        <v>0.20135509967803999</v>
      </c>
      <c r="N414" s="1">
        <v>8.1500080702684705E-2</v>
      </c>
      <c r="O414" s="1">
        <v>49.339378976033721</v>
      </c>
    </row>
    <row r="415" spans="1:15" x14ac:dyDescent="0.25">
      <c r="A415" s="14">
        <v>45538.770232894676</v>
      </c>
      <c r="B415" s="1">
        <v>9106.9755839999998</v>
      </c>
      <c r="C415" s="1">
        <v>1.5004999999999999</v>
      </c>
      <c r="D415" s="1">
        <v>8</v>
      </c>
      <c r="E415" s="1">
        <v>1</v>
      </c>
      <c r="F415" s="1">
        <v>4.3223886489868164</v>
      </c>
      <c r="G415" s="1">
        <v>17.996124267578125</v>
      </c>
      <c r="H415" s="1">
        <v>4.4476661682128906</v>
      </c>
      <c r="I415" s="1">
        <v>5.0311949104070698E-2</v>
      </c>
      <c r="J415" s="1">
        <v>16.86517333984375</v>
      </c>
      <c r="K415" s="1">
        <v>0.20135509967803999</v>
      </c>
      <c r="N415" s="1">
        <v>1.4955520629882813E-2</v>
      </c>
      <c r="O415" s="1">
        <v>49.34270543834937</v>
      </c>
    </row>
    <row r="416" spans="1:15" x14ac:dyDescent="0.25">
      <c r="A416" s="14">
        <v>45538.770238690973</v>
      </c>
      <c r="B416" s="1">
        <v>9107.4763839999996</v>
      </c>
      <c r="C416" s="1">
        <v>2.0013000000000001</v>
      </c>
      <c r="D416" s="1">
        <v>8</v>
      </c>
      <c r="E416" s="1">
        <v>1</v>
      </c>
      <c r="F416" s="1">
        <v>4.3276834487915039</v>
      </c>
      <c r="G416" s="1">
        <v>17.998527526855469</v>
      </c>
      <c r="H416" s="1">
        <v>4.4501756207643748</v>
      </c>
      <c r="I416" s="1">
        <v>5.0311949104070698E-2</v>
      </c>
      <c r="J416" s="1">
        <v>16.876033874438534</v>
      </c>
      <c r="K416" s="1">
        <v>0.20135509967803999</v>
      </c>
      <c r="N416" s="1">
        <v>1.2722138878252867E-2</v>
      </c>
      <c r="O416" s="1">
        <v>49.346047248434978</v>
      </c>
    </row>
    <row r="417" spans="1:15" x14ac:dyDescent="0.25">
      <c r="A417" s="14">
        <v>45538.770244478008</v>
      </c>
      <c r="B417" s="1">
        <v>9107.9763839999996</v>
      </c>
      <c r="C417" s="1">
        <v>2.5013000000000001</v>
      </c>
      <c r="D417" s="1">
        <v>8</v>
      </c>
      <c r="E417" s="1">
        <v>1</v>
      </c>
      <c r="F417" s="1">
        <v>4.3326292037963867</v>
      </c>
      <c r="G417" s="1">
        <v>17.999114990234375</v>
      </c>
      <c r="H417" s="1">
        <v>4.4526810646057129</v>
      </c>
      <c r="I417" s="1">
        <v>5.0311949104070698E-2</v>
      </c>
      <c r="J417" s="1">
        <v>16.886877059936523</v>
      </c>
      <c r="K417" s="1">
        <v>0.20135509967803999</v>
      </c>
      <c r="N417" s="1">
        <v>1.0492324829101563E-2</v>
      </c>
      <c r="O417" s="1">
        <v>49.349383720165811</v>
      </c>
    </row>
    <row r="418" spans="1:15" x14ac:dyDescent="0.25">
      <c r="A418" s="14">
        <v>45538.770250275462</v>
      </c>
      <c r="B418" s="1">
        <v>9108.4772840000005</v>
      </c>
      <c r="C418" s="1">
        <v>3.0022000000000002</v>
      </c>
      <c r="D418" s="1">
        <v>8</v>
      </c>
      <c r="E418" s="1">
        <v>1</v>
      </c>
      <c r="F418" s="1">
        <v>4.3371572494506836</v>
      </c>
      <c r="G418" s="1">
        <v>17.998863220214844</v>
      </c>
      <c r="H418" s="1">
        <v>4.4551793240624171</v>
      </c>
      <c r="I418" s="1">
        <v>5.0311949104070698E-2</v>
      </c>
      <c r="J418" s="1">
        <v>16.897712078978785</v>
      </c>
      <c r="K418" s="1">
        <v>0.20135509967803999</v>
      </c>
      <c r="N418" s="1">
        <v>9.8699078761892833E-3</v>
      </c>
      <c r="O418" s="1">
        <v>49.352730000000001</v>
      </c>
    </row>
    <row r="419" spans="1:15" x14ac:dyDescent="0.25">
      <c r="A419" s="14">
        <v>45538.77025606134</v>
      </c>
      <c r="B419" s="1">
        <v>9108.9771839999994</v>
      </c>
      <c r="C419" s="1">
        <v>3.5021</v>
      </c>
      <c r="D419" s="1">
        <v>8</v>
      </c>
      <c r="E419" s="1">
        <v>1</v>
      </c>
      <c r="F419" s="1">
        <v>4.341609001159668</v>
      </c>
      <c r="G419" s="1">
        <v>17.998664855957031</v>
      </c>
      <c r="H419" s="1">
        <v>4.4576725959777832</v>
      </c>
      <c r="I419" s="1">
        <v>5.0311949104070698E-2</v>
      </c>
      <c r="J419" s="1">
        <v>16.908525466918945</v>
      </c>
      <c r="K419" s="1">
        <v>0.20135509967803999</v>
      </c>
      <c r="N419" s="1">
        <v>9.2487335205078125E-3</v>
      </c>
      <c r="O419" s="1">
        <v>49.355615135786337</v>
      </c>
    </row>
    <row r="420" spans="1:15" x14ac:dyDescent="0.25">
      <c r="A420" s="14">
        <v>45538.770261847218</v>
      </c>
      <c r="B420" s="1">
        <v>9109.4770840000001</v>
      </c>
      <c r="C420" s="1">
        <v>4.0019999999999998</v>
      </c>
      <c r="D420" s="1">
        <v>8</v>
      </c>
      <c r="E420" s="1">
        <v>1</v>
      </c>
      <c r="F420" s="1">
        <v>4.3459196090698242</v>
      </c>
      <c r="G420" s="1">
        <v>17.998550415039063</v>
      </c>
      <c r="H420" s="1">
        <v>4.4601683392524718</v>
      </c>
      <c r="I420" s="1">
        <v>5.0311949104070698E-2</v>
      </c>
      <c r="J420" s="1">
        <v>16.919371342658998</v>
      </c>
      <c r="K420" s="1">
        <v>0.20135509967803999</v>
      </c>
      <c r="N420" s="1">
        <v>8.9007120132446292E-3</v>
      </c>
      <c r="O420" s="1">
        <v>49.358500271572673</v>
      </c>
    </row>
    <row r="421" spans="1:15" x14ac:dyDescent="0.25">
      <c r="A421" s="14">
        <v>45538.770267635417</v>
      </c>
      <c r="B421" s="1">
        <v>9109.9771839999994</v>
      </c>
      <c r="C421" s="1">
        <v>4.5021000000000004</v>
      </c>
      <c r="D421" s="1">
        <v>8</v>
      </c>
      <c r="E421" s="1">
        <v>1</v>
      </c>
      <c r="F421" s="1">
        <v>4.3500432968139648</v>
      </c>
      <c r="G421" s="1">
        <v>17.99853515625</v>
      </c>
      <c r="H421" s="1">
        <v>4.4626650810241699</v>
      </c>
      <c r="I421" s="1">
        <v>5.0311949104070698E-2</v>
      </c>
      <c r="J421" s="1">
        <v>16.930221557617188</v>
      </c>
      <c r="K421" s="1">
        <v>0.20135509967803999</v>
      </c>
      <c r="N421" s="1">
        <v>8.55255126953125E-3</v>
      </c>
      <c r="O421" s="1">
        <v>49.361386561644174</v>
      </c>
    </row>
    <row r="422" spans="1:15" x14ac:dyDescent="0.25">
      <c r="A422" s="14">
        <v>45538.770273414353</v>
      </c>
      <c r="B422" s="1">
        <v>9110.4764839999989</v>
      </c>
      <c r="C422" s="1">
        <v>5.0014000000000003</v>
      </c>
      <c r="D422" s="1">
        <v>8</v>
      </c>
      <c r="E422" s="1">
        <v>1</v>
      </c>
      <c r="F422" s="1">
        <v>4.3540582656860352</v>
      </c>
      <c r="G422" s="1">
        <v>17.998886108398438</v>
      </c>
      <c r="H422" s="1">
        <v>4.4651655432126161</v>
      </c>
      <c r="I422" s="1">
        <v>5.0311949104070698E-2</v>
      </c>
      <c r="J422" s="1">
        <v>16.941108837807246</v>
      </c>
      <c r="K422" s="1">
        <v>0.20135509967803999</v>
      </c>
      <c r="N422" s="1">
        <v>8.1970443527062866E-3</v>
      </c>
      <c r="O422" s="1">
        <v>49.364268234574993</v>
      </c>
    </row>
    <row r="423" spans="1:15" x14ac:dyDescent="0.25">
      <c r="A423" s="14">
        <v>45538.770279200231</v>
      </c>
      <c r="B423" s="1">
        <v>9110.9763839999996</v>
      </c>
      <c r="C423" s="1">
        <v>5.5012999999999996</v>
      </c>
      <c r="D423" s="1">
        <v>8</v>
      </c>
      <c r="E423" s="1">
        <v>1</v>
      </c>
      <c r="F423" s="1">
        <v>4.3578824996948242</v>
      </c>
      <c r="G423" s="1">
        <v>17.998687744140625</v>
      </c>
      <c r="H423" s="1">
        <v>4.4676690101623535</v>
      </c>
      <c r="I423" s="1">
        <v>5.0311949104070698E-2</v>
      </c>
      <c r="J423" s="1">
        <v>16.952009201049805</v>
      </c>
      <c r="K423" s="1">
        <v>0.20135509967803999</v>
      </c>
      <c r="N423" s="1">
        <v>7.8411102294921875E-3</v>
      </c>
      <c r="O423" s="1">
        <v>49.367150000000002</v>
      </c>
    </row>
    <row r="424" spans="1:15" x14ac:dyDescent="0.25">
      <c r="A424" s="14">
        <v>45538.770284986109</v>
      </c>
      <c r="B424" s="1">
        <v>9111.4762840000003</v>
      </c>
      <c r="C424" s="1">
        <v>6.0011999999999999</v>
      </c>
      <c r="D424" s="1">
        <v>8</v>
      </c>
      <c r="E424" s="1">
        <v>1</v>
      </c>
      <c r="F424" s="1">
        <v>4.3616971969604492</v>
      </c>
      <c r="G424" s="1">
        <v>17.998626708984375</v>
      </c>
      <c r="H424" s="1">
        <v>4.470170712709427</v>
      </c>
      <c r="I424" s="1">
        <v>5.0311949104070698E-2</v>
      </c>
      <c r="J424" s="1">
        <v>16.962919913673399</v>
      </c>
      <c r="K424" s="1">
        <v>0.20135509967803999</v>
      </c>
      <c r="N424" s="1">
        <v>7.7572036743164064E-3</v>
      </c>
      <c r="O424" s="1">
        <v>49.374944786280764</v>
      </c>
    </row>
    <row r="425" spans="1:15" x14ac:dyDescent="0.25">
      <c r="A425" s="14">
        <v>45538.770290774308</v>
      </c>
      <c r="B425" s="1">
        <v>9111.9763839999996</v>
      </c>
      <c r="C425" s="1">
        <v>6.5012999999999996</v>
      </c>
      <c r="D425" s="1">
        <v>8</v>
      </c>
      <c r="E425" s="1">
        <v>1</v>
      </c>
      <c r="F425" s="1">
        <v>4.3653993606567383</v>
      </c>
      <c r="G425" s="1">
        <v>17.998886108398438</v>
      </c>
      <c r="H425" s="1">
        <v>4.4726734161376953</v>
      </c>
      <c r="I425" s="1">
        <v>5.0311949104070698E-2</v>
      </c>
      <c r="J425" s="1">
        <v>16.973834991455078</v>
      </c>
      <c r="K425" s="1">
        <v>0.20135509967803999</v>
      </c>
      <c r="N425" s="1">
        <v>7.6732635498046875E-3</v>
      </c>
      <c r="O425" s="1">
        <v>49.38274269109975</v>
      </c>
    </row>
    <row r="426" spans="1:15" x14ac:dyDescent="0.25">
      <c r="A426" s="14">
        <v>45538.770296553237</v>
      </c>
      <c r="B426" s="1">
        <v>9112.4756839999991</v>
      </c>
      <c r="C426" s="1">
        <v>7.0006000000000004</v>
      </c>
      <c r="D426" s="1">
        <v>8</v>
      </c>
      <c r="E426" s="1">
        <v>1</v>
      </c>
      <c r="F426" s="1">
        <v>4.3690919876098633</v>
      </c>
      <c r="G426" s="1">
        <v>17.998924255371094</v>
      </c>
      <c r="H426" s="1">
        <v>4.4751743767764065</v>
      </c>
      <c r="I426" s="1">
        <v>5.0311949104070698E-2</v>
      </c>
      <c r="J426" s="1">
        <v>16.984762631548747</v>
      </c>
      <c r="K426" s="1">
        <v>0.20135509967803999</v>
      </c>
      <c r="N426" s="1">
        <v>7.5381664843945121E-3</v>
      </c>
      <c r="O426" s="1">
        <v>49.390528121765854</v>
      </c>
    </row>
    <row r="427" spans="1:15" x14ac:dyDescent="0.25">
      <c r="A427" s="14">
        <v>45538.770302359953</v>
      </c>
      <c r="B427" s="1">
        <v>9112.9773839999998</v>
      </c>
      <c r="C427" s="1">
        <v>7.5023</v>
      </c>
      <c r="D427" s="1">
        <v>8</v>
      </c>
      <c r="E427" s="1">
        <v>1</v>
      </c>
      <c r="F427" s="1">
        <v>4.3727254867553711</v>
      </c>
      <c r="G427" s="1">
        <v>17.998886108398438</v>
      </c>
      <c r="H427" s="1">
        <v>4.4776873588562012</v>
      </c>
      <c r="I427" s="1">
        <v>5.0311949104070698E-2</v>
      </c>
      <c r="J427" s="1">
        <v>16.995742797851563</v>
      </c>
      <c r="K427" s="1">
        <v>0.20135509967803999</v>
      </c>
      <c r="N427" s="1">
        <v>7.4024200439453125E-3</v>
      </c>
      <c r="O427" s="1">
        <v>49.398350974890604</v>
      </c>
    </row>
    <row r="428" spans="1:15" x14ac:dyDescent="0.25">
      <c r="A428" s="14">
        <v>45538.770308135412</v>
      </c>
      <c r="B428" s="1">
        <v>9113.4763839999996</v>
      </c>
      <c r="C428" s="1">
        <v>8.0013000000000005</v>
      </c>
      <c r="D428" s="1">
        <v>8</v>
      </c>
      <c r="E428" s="1">
        <v>1</v>
      </c>
      <c r="F428" s="1">
        <v>4.3762426376342773</v>
      </c>
      <c r="G428" s="1">
        <v>17.998641967773438</v>
      </c>
      <c r="H428" s="1">
        <v>4.4801751372931351</v>
      </c>
      <c r="I428" s="1">
        <v>5.0311949104070698E-2</v>
      </c>
      <c r="J428" s="1">
        <v>17.006628436066702</v>
      </c>
      <c r="K428" s="1">
        <v>0.20135509967803999</v>
      </c>
      <c r="N428" s="1">
        <v>7.3519309544727946E-3</v>
      </c>
      <c r="O428" s="1">
        <v>49.406131727749376</v>
      </c>
    </row>
    <row r="429" spans="1:15" x14ac:dyDescent="0.25">
      <c r="A429" s="14">
        <v>45538.770313923611</v>
      </c>
      <c r="B429" s="1">
        <v>9113.9764839999989</v>
      </c>
      <c r="C429" s="1">
        <v>8.5014000000000003</v>
      </c>
      <c r="D429" s="1">
        <v>8</v>
      </c>
      <c r="E429" s="1">
        <v>1</v>
      </c>
      <c r="F429" s="1">
        <v>4.3797483444213867</v>
      </c>
      <c r="G429" s="1">
        <v>17.998626708984375</v>
      </c>
      <c r="H429" s="1">
        <v>4.482668399810791</v>
      </c>
      <c r="I429" s="1">
        <v>5.0311949104070698E-2</v>
      </c>
      <c r="J429" s="1">
        <v>17.017538070678711</v>
      </c>
      <c r="K429" s="1">
        <v>0.20135509967803999</v>
      </c>
      <c r="N429" s="1">
        <v>7.30133056640625E-3</v>
      </c>
      <c r="O429" s="1">
        <v>49.413930000000001</v>
      </c>
    </row>
    <row r="430" spans="1:15" x14ac:dyDescent="0.25">
      <c r="A430" s="14">
        <v>45538.770319717594</v>
      </c>
      <c r="B430" s="1">
        <v>9114.4770840000001</v>
      </c>
      <c r="C430" s="1">
        <v>9.0020000000000007</v>
      </c>
      <c r="D430" s="1">
        <v>8</v>
      </c>
      <c r="E430" s="1">
        <v>1</v>
      </c>
      <c r="F430" s="1">
        <v>4.3831853866577148</v>
      </c>
      <c r="G430" s="1">
        <v>17.998649597167969</v>
      </c>
      <c r="H430" s="1">
        <v>4.4851656510444675</v>
      </c>
      <c r="I430" s="1">
        <v>5.0311949104070698E-2</v>
      </c>
      <c r="J430" s="1">
        <v>17.028484088885889</v>
      </c>
      <c r="K430" s="1">
        <v>0.20135509967803999</v>
      </c>
      <c r="N430" s="1">
        <v>7.219273595885224E-3</v>
      </c>
      <c r="O430" s="1">
        <v>49.41949666646709</v>
      </c>
    </row>
    <row r="431" spans="1:15" x14ac:dyDescent="0.25">
      <c r="A431" s="14">
        <v>45538.770325505786</v>
      </c>
      <c r="B431" s="1">
        <v>9114.9771839999994</v>
      </c>
      <c r="C431" s="1">
        <v>9.5021000000000004</v>
      </c>
      <c r="D431" s="1">
        <v>8</v>
      </c>
      <c r="E431" s="1">
        <v>1</v>
      </c>
      <c r="F431" s="1">
        <v>4.3867063522338867</v>
      </c>
      <c r="G431" s="1">
        <v>17.998908996582031</v>
      </c>
      <c r="H431" s="1">
        <v>4.4876604080200195</v>
      </c>
      <c r="I431" s="1">
        <v>5.0311949104070698E-2</v>
      </c>
      <c r="J431" s="1">
        <v>17.039419174194336</v>
      </c>
      <c r="K431" s="1">
        <v>0.20135509967803999</v>
      </c>
      <c r="N431" s="1">
        <v>7.137298583984375E-3</v>
      </c>
      <c r="O431" s="1">
        <v>49.425057772939702</v>
      </c>
    </row>
    <row r="432" spans="1:15" x14ac:dyDescent="0.25">
      <c r="A432" s="14">
        <v>45538.770331274303</v>
      </c>
      <c r="B432" s="1">
        <v>9115.4755839999998</v>
      </c>
      <c r="C432" s="1">
        <v>10.000500000000001</v>
      </c>
      <c r="D432" s="1">
        <v>8</v>
      </c>
      <c r="E432" s="1">
        <v>1</v>
      </c>
      <c r="F432" s="1">
        <v>4.3900327682495117</v>
      </c>
      <c r="G432" s="1">
        <v>17.998817443847656</v>
      </c>
      <c r="H432" s="1">
        <v>4.4901428952732729</v>
      </c>
      <c r="I432" s="1">
        <v>5.0311949104070698E-2</v>
      </c>
      <c r="J432" s="1">
        <v>17.050312476469806</v>
      </c>
      <c r="K432" s="1">
        <v>0.20135509967803999</v>
      </c>
      <c r="N432" s="1">
        <v>6.9529160721936616E-3</v>
      </c>
      <c r="O432" s="1">
        <v>49.430599975431107</v>
      </c>
    </row>
    <row r="433" spans="1:15" x14ac:dyDescent="0.25">
      <c r="A433" s="14">
        <v>45538.770331296299</v>
      </c>
      <c r="B433" s="1">
        <v>9115.4774839999991</v>
      </c>
      <c r="C433" s="1">
        <v>10.0024</v>
      </c>
      <c r="D433" s="1">
        <v>8</v>
      </c>
      <c r="E433" s="1">
        <v>1</v>
      </c>
      <c r="F433" s="1">
        <v>4.3900518417358398</v>
      </c>
      <c r="G433" s="1">
        <v>17.998817443847656</v>
      </c>
      <c r="H433" s="1">
        <v>4.4901523590087891</v>
      </c>
      <c r="I433" s="1">
        <v>5.0311949104070698E-2</v>
      </c>
      <c r="J433" s="1">
        <v>17.05035400390625</v>
      </c>
      <c r="K433" s="1">
        <v>0.20135509967803999</v>
      </c>
      <c r="N433" s="1">
        <v>6.9522131693597888E-3</v>
      </c>
      <c r="O433" s="1">
        <v>49.430621103410111</v>
      </c>
    </row>
    <row r="434" spans="1:15" x14ac:dyDescent="0.25">
      <c r="A434" s="14">
        <v>45538.770563300925</v>
      </c>
      <c r="B434" s="1">
        <v>9135.5228719999996</v>
      </c>
      <c r="C434" s="1">
        <v>20.000299999999999</v>
      </c>
      <c r="D434" s="1">
        <v>9</v>
      </c>
      <c r="E434" s="1">
        <v>1</v>
      </c>
      <c r="F434" s="1">
        <v>4.196934700012207</v>
      </c>
      <c r="G434" s="1">
        <v>0</v>
      </c>
      <c r="H434" s="1">
        <v>4.4901928901672363</v>
      </c>
      <c r="I434" s="1">
        <v>5.0311949104070698E-2</v>
      </c>
      <c r="J434" s="1">
        <v>17.050531387329102</v>
      </c>
      <c r="K434" s="1">
        <v>0.20135509967803999</v>
      </c>
      <c r="N434" s="1">
        <v>-4.634857177734375E-4</v>
      </c>
      <c r="O434" s="1">
        <v>49.65352</v>
      </c>
    </row>
    <row r="435" spans="1:15" x14ac:dyDescent="0.25">
      <c r="A435" s="14">
        <v>45538.770794792821</v>
      </c>
      <c r="B435" s="1">
        <v>9155.5237720000005</v>
      </c>
      <c r="C435" s="1">
        <v>40.001199999999997</v>
      </c>
      <c r="D435" s="1">
        <v>9</v>
      </c>
      <c r="E435" s="1">
        <v>1</v>
      </c>
      <c r="F435" s="1">
        <v>4.1931867599487305</v>
      </c>
      <c r="G435" s="1">
        <v>0</v>
      </c>
      <c r="H435" s="1">
        <v>4.4901928901672363</v>
      </c>
      <c r="I435" s="1">
        <v>5.0311949104070698E-2</v>
      </c>
      <c r="J435" s="1">
        <v>17.050531387329102</v>
      </c>
      <c r="K435" s="1">
        <v>0.20135509967803999</v>
      </c>
      <c r="N435" s="1">
        <v>-1.163482666015625E-4</v>
      </c>
      <c r="O435" s="1">
        <v>49.708389282226563</v>
      </c>
    </row>
    <row r="436" spans="1:15" x14ac:dyDescent="0.25">
      <c r="A436" s="14">
        <v>45538.771026265043</v>
      </c>
      <c r="B436" s="1">
        <v>9175.5229720000007</v>
      </c>
      <c r="C436" s="1">
        <v>60.000399999999999</v>
      </c>
      <c r="D436" s="1">
        <v>9</v>
      </c>
      <c r="E436" s="1">
        <v>1</v>
      </c>
      <c r="F436" s="1">
        <v>4.1916780471801758</v>
      </c>
      <c r="G436" s="1">
        <v>0</v>
      </c>
      <c r="H436" s="1">
        <v>4.4901928901672363</v>
      </c>
      <c r="I436" s="1">
        <v>5.0311949104070698E-2</v>
      </c>
      <c r="J436" s="1">
        <v>17.050531387329102</v>
      </c>
      <c r="K436" s="1">
        <v>0.20135509967803999</v>
      </c>
      <c r="N436" s="1">
        <v>-3.24249267578125E-5</v>
      </c>
      <c r="O436" s="1">
        <v>49.682334899902344</v>
      </c>
    </row>
    <row r="437" spans="1:15" x14ac:dyDescent="0.25">
      <c r="A437" s="14">
        <v>45538.771257746528</v>
      </c>
      <c r="B437" s="1">
        <v>9195.5229720000007</v>
      </c>
      <c r="C437" s="1">
        <v>80.000399999999999</v>
      </c>
      <c r="D437" s="1">
        <v>9</v>
      </c>
      <c r="E437" s="1">
        <v>1</v>
      </c>
      <c r="F437" s="1">
        <v>4.1908407211303711</v>
      </c>
      <c r="G437" s="1">
        <v>0</v>
      </c>
      <c r="H437" s="1">
        <v>4.4901928901672363</v>
      </c>
      <c r="I437" s="1">
        <v>5.0311949104070698E-2</v>
      </c>
      <c r="J437" s="1">
        <v>17.050531387329102</v>
      </c>
      <c r="K437" s="1">
        <v>0.20135509967803999</v>
      </c>
      <c r="N437" s="1">
        <v>-1.239776611328125E-4</v>
      </c>
      <c r="O437" s="1">
        <v>49.661132918509907</v>
      </c>
    </row>
    <row r="438" spans="1:15" x14ac:dyDescent="0.25">
      <c r="A438" s="14">
        <v>45538.771489228006</v>
      </c>
      <c r="B438" s="1">
        <v>9215.5229720000007</v>
      </c>
      <c r="C438" s="1">
        <v>100.0004</v>
      </c>
      <c r="D438" s="1">
        <v>9</v>
      </c>
      <c r="E438" s="1">
        <v>1</v>
      </c>
      <c r="F438" s="1">
        <v>4.1903715133666992</v>
      </c>
      <c r="G438" s="1">
        <v>0</v>
      </c>
      <c r="H438" s="1">
        <v>4.4901928901672363</v>
      </c>
      <c r="I438" s="1">
        <v>5.0311949104070698E-2</v>
      </c>
      <c r="J438" s="1">
        <v>17.050531387329102</v>
      </c>
      <c r="K438" s="1">
        <v>0.20135509967803999</v>
      </c>
      <c r="N438" s="1">
        <v>1.068115234375E-4</v>
      </c>
      <c r="O438" s="1">
        <v>49.666767092189787</v>
      </c>
    </row>
    <row r="439" spans="1:15" x14ac:dyDescent="0.25">
      <c r="A439" s="14">
        <v>45538.77172070949</v>
      </c>
      <c r="B439" s="1">
        <v>9235.5229720000007</v>
      </c>
      <c r="C439" s="1">
        <v>120.0004</v>
      </c>
      <c r="D439" s="1">
        <v>9</v>
      </c>
      <c r="E439" s="1">
        <v>1</v>
      </c>
      <c r="F439" s="1">
        <v>4.1899213790893555</v>
      </c>
      <c r="G439" s="1">
        <v>0</v>
      </c>
      <c r="H439" s="1">
        <v>4.4901928901672363</v>
      </c>
      <c r="I439" s="1">
        <v>5.0311949104070698E-2</v>
      </c>
      <c r="J439" s="1">
        <v>17.050531387329102</v>
      </c>
      <c r="K439" s="1">
        <v>0.20135509967803999</v>
      </c>
      <c r="N439" s="1">
        <v>3.0517578125E-5</v>
      </c>
      <c r="O439" s="1">
        <v>49.633636474609375</v>
      </c>
    </row>
    <row r="440" spans="1:15" x14ac:dyDescent="0.25">
      <c r="A440" s="14">
        <v>45538.771952209492</v>
      </c>
      <c r="B440" s="1">
        <v>9255.5245720000003</v>
      </c>
      <c r="C440" s="1">
        <v>140.00200000000001</v>
      </c>
      <c r="D440" s="1">
        <v>9</v>
      </c>
      <c r="E440" s="1">
        <v>1</v>
      </c>
      <c r="F440" s="1">
        <v>4.1895532608032227</v>
      </c>
      <c r="G440" s="1">
        <v>0</v>
      </c>
      <c r="H440" s="1">
        <v>4.4901928901672363</v>
      </c>
      <c r="I440" s="1">
        <v>5.0311949104070698E-2</v>
      </c>
      <c r="J440" s="1">
        <v>17.050531387329102</v>
      </c>
      <c r="K440" s="1">
        <v>0.20135509967803999</v>
      </c>
      <c r="N440" s="1">
        <v>-4.00543212890625E-5</v>
      </c>
      <c r="O440" s="1">
        <v>49.604778289794922</v>
      </c>
    </row>
    <row r="441" spans="1:15" x14ac:dyDescent="0.25">
      <c r="A441" s="14">
        <v>45538.772183692126</v>
      </c>
      <c r="B441" s="1">
        <v>9275.5246719999996</v>
      </c>
      <c r="C441" s="1">
        <v>160.00210000000001</v>
      </c>
      <c r="D441" s="1">
        <v>9</v>
      </c>
      <c r="E441" s="1">
        <v>1</v>
      </c>
      <c r="F441" s="1">
        <v>4.1892690658569336</v>
      </c>
      <c r="G441" s="1">
        <v>0</v>
      </c>
      <c r="H441" s="1">
        <v>4.4901928901672363</v>
      </c>
      <c r="I441" s="1">
        <v>5.0311949104070698E-2</v>
      </c>
      <c r="J441" s="1">
        <v>17.050531387329102</v>
      </c>
      <c r="K441" s="1">
        <v>0.20135509967803999</v>
      </c>
      <c r="N441" s="1">
        <v>-1.010894775390625E-4</v>
      </c>
      <c r="O441" s="1">
        <v>49.610755890522299</v>
      </c>
    </row>
    <row r="442" spans="1:15" x14ac:dyDescent="0.25">
      <c r="A442" s="14">
        <v>45538.772415171297</v>
      </c>
      <c r="B442" s="1">
        <v>9295.5244719999992</v>
      </c>
      <c r="C442" s="1">
        <v>180.00190000000001</v>
      </c>
      <c r="D442" s="1">
        <v>9</v>
      </c>
      <c r="E442" s="1">
        <v>1</v>
      </c>
      <c r="F442" s="1">
        <v>4.1891412734985352</v>
      </c>
      <c r="G442" s="1">
        <v>0</v>
      </c>
      <c r="H442" s="1">
        <v>4.4901928901672363</v>
      </c>
      <c r="I442" s="1">
        <v>5.0311949104070698E-2</v>
      </c>
      <c r="J442" s="1">
        <v>17.050531387329102</v>
      </c>
      <c r="K442" s="1">
        <v>0.20135509967803999</v>
      </c>
      <c r="N442" s="1">
        <v>-1.010894775390625E-4</v>
      </c>
      <c r="O442" s="1">
        <v>49.57328052185246</v>
      </c>
    </row>
    <row r="443" spans="1:15" x14ac:dyDescent="0.25">
      <c r="A443" s="14">
        <v>45538.772646645833</v>
      </c>
      <c r="B443" s="1">
        <v>9315.5238719999998</v>
      </c>
      <c r="C443" s="1">
        <v>200.00129999999999</v>
      </c>
      <c r="D443" s="1">
        <v>9</v>
      </c>
      <c r="E443" s="1">
        <v>1</v>
      </c>
      <c r="F443" s="1">
        <v>4.1890172958374023</v>
      </c>
      <c r="G443" s="1">
        <v>0</v>
      </c>
      <c r="H443" s="1">
        <v>4.4901928901672363</v>
      </c>
      <c r="I443" s="1">
        <v>5.0311949104070698E-2</v>
      </c>
      <c r="J443" s="1">
        <v>17.050531387329102</v>
      </c>
      <c r="K443" s="1">
        <v>0.20135509967803999</v>
      </c>
      <c r="N443" s="1">
        <v>-3.814697265625E-6</v>
      </c>
      <c r="O443" s="1">
        <v>49.57708740234375</v>
      </c>
    </row>
    <row r="444" spans="1:15" x14ac:dyDescent="0.25">
      <c r="A444" s="14">
        <v>45538.772878124997</v>
      </c>
      <c r="B444" s="1">
        <v>9335.5236719999994</v>
      </c>
      <c r="C444" s="1">
        <v>220.00110000000001</v>
      </c>
      <c r="D444" s="1">
        <v>9</v>
      </c>
      <c r="E444" s="1">
        <v>1</v>
      </c>
      <c r="F444" s="1">
        <v>4.188868522644043</v>
      </c>
      <c r="G444" s="1">
        <v>0</v>
      </c>
      <c r="H444" s="1">
        <v>4.4901928901672363</v>
      </c>
      <c r="I444" s="1">
        <v>5.0311949104070698E-2</v>
      </c>
      <c r="J444" s="1">
        <v>17.050531387329102</v>
      </c>
      <c r="K444" s="1">
        <v>0.20135509967803999</v>
      </c>
      <c r="N444" s="1">
        <v>8.58306884765625E-5</v>
      </c>
      <c r="O444" s="1">
        <v>49.570793183326877</v>
      </c>
    </row>
    <row r="445" spans="1:15" x14ac:dyDescent="0.25">
      <c r="A445" s="14">
        <v>45538.773109615737</v>
      </c>
      <c r="B445" s="1">
        <v>9355.5244719999992</v>
      </c>
      <c r="C445" s="1">
        <v>240.00190000000001</v>
      </c>
      <c r="D445" s="1">
        <v>9</v>
      </c>
      <c r="E445" s="1">
        <v>1</v>
      </c>
      <c r="F445" s="1">
        <v>4.1888017654418945</v>
      </c>
      <c r="G445" s="1">
        <v>0</v>
      </c>
      <c r="H445" s="1">
        <v>4.4901928901672363</v>
      </c>
      <c r="I445" s="1">
        <v>5.0311949104070698E-2</v>
      </c>
      <c r="J445" s="1">
        <v>17.050531387329102</v>
      </c>
      <c r="K445" s="1">
        <v>0.20135509967803999</v>
      </c>
      <c r="N445" s="1">
        <v>-1.1444091796875E-4</v>
      </c>
      <c r="O445" s="1">
        <v>49.540107880471766</v>
      </c>
    </row>
    <row r="446" spans="1:15" x14ac:dyDescent="0.25">
      <c r="A446" s="14">
        <v>45538.773341089116</v>
      </c>
      <c r="B446" s="1">
        <v>9375.5237720000005</v>
      </c>
      <c r="C446" s="1">
        <v>260.00119999999998</v>
      </c>
      <c r="D446" s="1">
        <v>9</v>
      </c>
      <c r="E446" s="1">
        <v>1</v>
      </c>
      <c r="F446" s="1">
        <v>4.1887025833129883</v>
      </c>
      <c r="G446" s="1">
        <v>0</v>
      </c>
      <c r="H446" s="1">
        <v>4.4901928901672363</v>
      </c>
      <c r="I446" s="1">
        <v>5.0311949104070698E-2</v>
      </c>
      <c r="J446" s="1">
        <v>17.050531387329102</v>
      </c>
      <c r="K446" s="1">
        <v>0.20135509967803999</v>
      </c>
      <c r="N446" s="1">
        <v>0</v>
      </c>
      <c r="O446" s="1">
        <v>49.530002644521574</v>
      </c>
    </row>
    <row r="447" spans="1:15" x14ac:dyDescent="0.25">
      <c r="A447" s="14">
        <v>45538.773572562495</v>
      </c>
      <c r="B447" s="1">
        <v>9395.523072</v>
      </c>
      <c r="C447" s="1">
        <v>280.00049999999999</v>
      </c>
      <c r="D447" s="1">
        <v>9</v>
      </c>
      <c r="E447" s="1">
        <v>1</v>
      </c>
      <c r="F447" s="1">
        <v>4.1887292861938477</v>
      </c>
      <c r="G447" s="1">
        <v>0</v>
      </c>
      <c r="H447" s="1">
        <v>4.4901928901672363</v>
      </c>
      <c r="I447" s="1">
        <v>5.0311949104070698E-2</v>
      </c>
      <c r="J447" s="1">
        <v>17.050531387329102</v>
      </c>
      <c r="K447" s="1">
        <v>0.20135509967803999</v>
      </c>
      <c r="N447" s="1">
        <v>-7.2479248046875E-5</v>
      </c>
      <c r="O447" s="1">
        <v>49.538471221923828</v>
      </c>
    </row>
    <row r="448" spans="1:15" x14ac:dyDescent="0.25">
      <c r="A448" s="14">
        <v>45538.773804049764</v>
      </c>
      <c r="B448" s="1">
        <v>9415.5235720000001</v>
      </c>
      <c r="C448" s="1">
        <v>300.00099999999998</v>
      </c>
      <c r="D448" s="1">
        <v>9</v>
      </c>
      <c r="E448" s="1">
        <v>1</v>
      </c>
      <c r="F448" s="1">
        <v>4.1887273788452148</v>
      </c>
      <c r="G448" s="1">
        <v>0</v>
      </c>
      <c r="H448" s="1">
        <v>4.4901928901672363</v>
      </c>
      <c r="I448" s="1">
        <v>5.0311949104070698E-2</v>
      </c>
      <c r="J448" s="1">
        <v>17.050531387329102</v>
      </c>
      <c r="K448" s="1">
        <v>0.20135509967803999</v>
      </c>
      <c r="N448" s="1">
        <v>-4.7683653832876652E-5</v>
      </c>
      <c r="O448" s="1">
        <v>49.484089169608545</v>
      </c>
    </row>
    <row r="449" spans="1:15" x14ac:dyDescent="0.25">
      <c r="A449" s="14">
        <v>45538.774035535876</v>
      </c>
      <c r="B449" s="1">
        <v>9435.523971999999</v>
      </c>
      <c r="C449" s="1">
        <v>320.00139999999999</v>
      </c>
      <c r="D449" s="1">
        <v>9</v>
      </c>
      <c r="E449" s="1">
        <v>1</v>
      </c>
      <c r="F449" s="1">
        <v>4.1886529922485352</v>
      </c>
      <c r="G449" s="1">
        <v>0</v>
      </c>
      <c r="H449" s="1">
        <v>4.4901928901672363</v>
      </c>
      <c r="I449" s="1">
        <v>5.0311949104070698E-2</v>
      </c>
      <c r="J449" s="1">
        <v>17.050531387329102</v>
      </c>
      <c r="K449" s="1">
        <v>0.20135509967803999</v>
      </c>
      <c r="N449" s="1">
        <v>-2.288818359375E-5</v>
      </c>
      <c r="O449" s="1">
        <v>49.476436614990234</v>
      </c>
    </row>
    <row r="450" spans="1:15" x14ac:dyDescent="0.25">
      <c r="A450" s="14">
        <v>45538.774267004628</v>
      </c>
      <c r="B450" s="1">
        <v>9455.5228719999996</v>
      </c>
      <c r="C450" s="1">
        <v>340.00029999999998</v>
      </c>
      <c r="D450" s="1">
        <v>9</v>
      </c>
      <c r="E450" s="1">
        <v>1</v>
      </c>
      <c r="F450" s="1">
        <v>4.1885747909545898</v>
      </c>
      <c r="G450" s="1">
        <v>0</v>
      </c>
      <c r="H450" s="1">
        <v>4.4901928901672363</v>
      </c>
      <c r="I450" s="1">
        <v>5.0311949104070698E-2</v>
      </c>
      <c r="J450" s="1">
        <v>17.050531387329102</v>
      </c>
      <c r="K450" s="1">
        <v>0.20135509967803999</v>
      </c>
      <c r="N450" s="1">
        <v>-5.91278076171875E-5</v>
      </c>
      <c r="O450" s="1">
        <v>49.499854924405916</v>
      </c>
    </row>
    <row r="451" spans="1:15" x14ac:dyDescent="0.25">
      <c r="A451" s="14">
        <v>45538.77449848727</v>
      </c>
      <c r="B451" s="1">
        <v>9475.5229720000007</v>
      </c>
      <c r="C451" s="1">
        <v>360.00040000000001</v>
      </c>
      <c r="D451" s="1">
        <v>9</v>
      </c>
      <c r="E451" s="1">
        <v>1</v>
      </c>
      <c r="F451" s="1">
        <v>4.1886148452758789</v>
      </c>
      <c r="G451" s="1">
        <v>0</v>
      </c>
      <c r="H451" s="1">
        <v>4.4901928901672363</v>
      </c>
      <c r="I451" s="1">
        <v>5.0311949104070698E-2</v>
      </c>
      <c r="J451" s="1">
        <v>17.050531387329102</v>
      </c>
      <c r="K451" s="1">
        <v>0.20135509967803999</v>
      </c>
      <c r="N451" s="1">
        <v>7.62939453125E-6</v>
      </c>
      <c r="O451" s="1">
        <v>49.477298849353225</v>
      </c>
    </row>
    <row r="452" spans="1:15" x14ac:dyDescent="0.25">
      <c r="A452" s="14">
        <v>45538.774729986108</v>
      </c>
      <c r="B452" s="1">
        <v>9495.5244719999992</v>
      </c>
      <c r="C452" s="1">
        <v>380.00189999999998</v>
      </c>
      <c r="D452" s="1">
        <v>9</v>
      </c>
      <c r="E452" s="1">
        <v>1</v>
      </c>
      <c r="F452" s="1">
        <v>4.1884622573852539</v>
      </c>
      <c r="G452" s="1">
        <v>0</v>
      </c>
      <c r="H452" s="1">
        <v>4.4901928901672363</v>
      </c>
      <c r="I452" s="1">
        <v>5.0311949104070698E-2</v>
      </c>
      <c r="J452" s="1">
        <v>17.050531387329102</v>
      </c>
      <c r="K452" s="1">
        <v>0.20135509967803999</v>
      </c>
      <c r="N452" s="1">
        <v>-4.38690185546875E-5</v>
      </c>
      <c r="O452" s="1">
        <v>49.462024688720703</v>
      </c>
    </row>
    <row r="453" spans="1:15" x14ac:dyDescent="0.25">
      <c r="A453" s="14">
        <v>45538.774961468749</v>
      </c>
      <c r="B453" s="1">
        <v>9515.5245720000003</v>
      </c>
      <c r="C453" s="1">
        <v>400.00200000000001</v>
      </c>
      <c r="D453" s="1">
        <v>9</v>
      </c>
      <c r="E453" s="1">
        <v>1</v>
      </c>
      <c r="F453" s="1">
        <v>4.1883020401000977</v>
      </c>
      <c r="G453" s="1">
        <v>0</v>
      </c>
      <c r="H453" s="1">
        <v>4.4901928901672363</v>
      </c>
      <c r="I453" s="1">
        <v>5.0311949104070698E-2</v>
      </c>
      <c r="J453" s="1">
        <v>17.050531387329102</v>
      </c>
      <c r="K453" s="1">
        <v>0.20135509967803999</v>
      </c>
      <c r="N453" s="1">
        <v>-2.47955322265625E-5</v>
      </c>
      <c r="O453" s="1">
        <v>49.449249331454595</v>
      </c>
    </row>
    <row r="454" spans="1:15" x14ac:dyDescent="0.25">
      <c r="A454" s="14">
        <v>45538.775192931709</v>
      </c>
      <c r="B454" s="1">
        <v>9535.5229720000007</v>
      </c>
      <c r="C454" s="1">
        <v>420.00040000000001</v>
      </c>
      <c r="D454" s="1">
        <v>9</v>
      </c>
      <c r="E454" s="1">
        <v>1</v>
      </c>
      <c r="F454" s="1">
        <v>4.1881647109985352</v>
      </c>
      <c r="G454" s="1">
        <v>0</v>
      </c>
      <c r="H454" s="1">
        <v>4.4901928901672363</v>
      </c>
      <c r="I454" s="1">
        <v>5.0311949104070698E-2</v>
      </c>
      <c r="J454" s="1">
        <v>17.050531387329102</v>
      </c>
      <c r="K454" s="1">
        <v>0.20135509967803999</v>
      </c>
      <c r="N454" s="1">
        <v>-4.76837158203125E-5</v>
      </c>
      <c r="O454" s="1">
        <v>49.463348388671875</v>
      </c>
    </row>
    <row r="455" spans="1:15" x14ac:dyDescent="0.25">
      <c r="A455" s="14">
        <v>45538.775424429397</v>
      </c>
      <c r="B455" s="1">
        <v>9555.5243719999999</v>
      </c>
      <c r="C455" s="1">
        <v>440.0018</v>
      </c>
      <c r="D455" s="1">
        <v>9</v>
      </c>
      <c r="E455" s="1">
        <v>1</v>
      </c>
      <c r="F455" s="1">
        <v>4.1881780624389648</v>
      </c>
      <c r="G455" s="1">
        <v>0</v>
      </c>
      <c r="H455" s="1">
        <v>4.4901928901672363</v>
      </c>
      <c r="I455" s="1">
        <v>5.0311949104070698E-2</v>
      </c>
      <c r="J455" s="1">
        <v>17.050531387329102</v>
      </c>
      <c r="K455" s="1">
        <v>0.20135509967803999</v>
      </c>
      <c r="N455" s="1">
        <v>-3.24249267578125E-5</v>
      </c>
      <c r="O455" s="1">
        <v>49.476947784423828</v>
      </c>
    </row>
    <row r="456" spans="1:15" x14ac:dyDescent="0.25">
      <c r="A456" s="14">
        <v>45538.775655892357</v>
      </c>
      <c r="B456" s="1">
        <v>9575.5227720000003</v>
      </c>
      <c r="C456" s="1">
        <v>460.00020000000001</v>
      </c>
      <c r="D456" s="1">
        <v>9</v>
      </c>
      <c r="E456" s="1">
        <v>1</v>
      </c>
      <c r="F456" s="1">
        <v>4.1881742477416992</v>
      </c>
      <c r="G456" s="1">
        <v>0</v>
      </c>
      <c r="H456" s="1">
        <v>4.4901928901672363</v>
      </c>
      <c r="I456" s="1">
        <v>5.0311949104070698E-2</v>
      </c>
      <c r="J456" s="1">
        <v>17.050531387329102</v>
      </c>
      <c r="K456" s="1">
        <v>0.20135509967803999</v>
      </c>
      <c r="N456" s="1">
        <v>7.43865966796875E-5</v>
      </c>
      <c r="O456" s="1">
        <v>49.431873546922425</v>
      </c>
    </row>
    <row r="457" spans="1:15" x14ac:dyDescent="0.25">
      <c r="A457" s="14">
        <v>45538.775887384261</v>
      </c>
      <c r="B457" s="1">
        <v>9595.5236719999994</v>
      </c>
      <c r="C457" s="1">
        <v>480.00110000000001</v>
      </c>
      <c r="D457" s="1">
        <v>9</v>
      </c>
      <c r="E457" s="1">
        <v>1</v>
      </c>
      <c r="F457" s="1">
        <v>4.1879663467407227</v>
      </c>
      <c r="G457" s="1">
        <v>0</v>
      </c>
      <c r="H457" s="1">
        <v>4.4901928901672363</v>
      </c>
      <c r="I457" s="1">
        <v>5.0311949104070698E-2</v>
      </c>
      <c r="J457" s="1">
        <v>17.050531387329102</v>
      </c>
      <c r="K457" s="1">
        <v>0.20135509967803999</v>
      </c>
      <c r="N457" s="1">
        <v>-1.71661376953125E-5</v>
      </c>
      <c r="O457" s="1">
        <v>49.437816590157894</v>
      </c>
    </row>
    <row r="458" spans="1:15" x14ac:dyDescent="0.25">
      <c r="A458" s="14">
        <v>45538.776118873844</v>
      </c>
      <c r="B458" s="1">
        <v>9615.5243719999999</v>
      </c>
      <c r="C458" s="1">
        <v>500.0018</v>
      </c>
      <c r="D458" s="1">
        <v>9</v>
      </c>
      <c r="E458" s="1">
        <v>1</v>
      </c>
      <c r="F458" s="1">
        <v>4.1879777908325195</v>
      </c>
      <c r="G458" s="1">
        <v>0</v>
      </c>
      <c r="H458" s="1">
        <v>4.4901928901672363</v>
      </c>
      <c r="I458" s="1">
        <v>5.0311949104070698E-2</v>
      </c>
      <c r="J458" s="1">
        <v>17.050531387329102</v>
      </c>
      <c r="K458" s="1">
        <v>0.20135509967803999</v>
      </c>
      <c r="N458" s="1">
        <v>-2.09808349609375E-5</v>
      </c>
      <c r="O458" s="1">
        <v>49.464706286454138</v>
      </c>
    </row>
    <row r="459" spans="1:15" x14ac:dyDescent="0.25">
      <c r="A459" s="14">
        <v>45538.776350339118</v>
      </c>
      <c r="B459" s="1">
        <v>9635.5229720000007</v>
      </c>
      <c r="C459" s="1">
        <v>520.00040000000001</v>
      </c>
      <c r="D459" s="1">
        <v>9</v>
      </c>
      <c r="E459" s="1">
        <v>1</v>
      </c>
      <c r="F459" s="1">
        <v>4.1879949569702148</v>
      </c>
      <c r="G459" s="1">
        <v>0</v>
      </c>
      <c r="H459" s="1">
        <v>4.4901928901672363</v>
      </c>
      <c r="I459" s="1">
        <v>5.0311949104070698E-2</v>
      </c>
      <c r="J459" s="1">
        <v>17.050531387329102</v>
      </c>
      <c r="K459" s="1">
        <v>0.20135509967803999</v>
      </c>
      <c r="N459" s="1">
        <v>7.62939453125E-5</v>
      </c>
      <c r="O459" s="1">
        <v>49.402503967285156</v>
      </c>
    </row>
    <row r="460" spans="1:15" x14ac:dyDescent="0.25">
      <c r="A460" s="14">
        <v>45538.776581819446</v>
      </c>
      <c r="B460" s="1">
        <v>9655.5228719999996</v>
      </c>
      <c r="C460" s="1">
        <v>540.00030000000004</v>
      </c>
      <c r="D460" s="1">
        <v>9</v>
      </c>
      <c r="E460" s="1">
        <v>1</v>
      </c>
      <c r="F460" s="1">
        <v>4.1879110336303711</v>
      </c>
      <c r="G460" s="1">
        <v>0</v>
      </c>
      <c r="H460" s="1">
        <v>4.4901928901672363</v>
      </c>
      <c r="I460" s="1">
        <v>5.0311949104070698E-2</v>
      </c>
      <c r="J460" s="1">
        <v>17.050531387329102</v>
      </c>
      <c r="K460" s="1">
        <v>0.20135509967803999</v>
      </c>
      <c r="N460" s="1">
        <v>4.57763671875E-5</v>
      </c>
      <c r="O460" s="1">
        <v>49.427215452613829</v>
      </c>
    </row>
    <row r="461" spans="1:15" x14ac:dyDescent="0.25">
      <c r="A461" s="14">
        <v>45538.77681331944</v>
      </c>
      <c r="B461" s="1">
        <v>9675.5244719999992</v>
      </c>
      <c r="C461" s="1">
        <v>560.00189999999998</v>
      </c>
      <c r="D461" s="1">
        <v>9</v>
      </c>
      <c r="E461" s="1">
        <v>1</v>
      </c>
      <c r="F461" s="1">
        <v>4.187861442565918</v>
      </c>
      <c r="G461" s="1">
        <v>0</v>
      </c>
      <c r="H461" s="1">
        <v>4.4901928901672363</v>
      </c>
      <c r="I461" s="1">
        <v>5.0311949104070698E-2</v>
      </c>
      <c r="J461" s="1">
        <v>17.050531387329102</v>
      </c>
      <c r="K461" s="1">
        <v>0.20135509967803999</v>
      </c>
      <c r="N461" s="1">
        <v>-8.0108642578125E-5</v>
      </c>
      <c r="O461" s="1">
        <v>49.405460357666016</v>
      </c>
    </row>
    <row r="462" spans="1:15" x14ac:dyDescent="0.25">
      <c r="A462" s="14">
        <v>45538.77704479282</v>
      </c>
      <c r="B462" s="1">
        <v>9695.5237720000005</v>
      </c>
      <c r="C462" s="1">
        <v>580.00120000000004</v>
      </c>
      <c r="D462" s="1">
        <v>9</v>
      </c>
      <c r="E462" s="1">
        <v>1</v>
      </c>
      <c r="F462" s="1">
        <v>4.1879606246948242</v>
      </c>
      <c r="G462" s="1">
        <v>0</v>
      </c>
      <c r="H462" s="1">
        <v>4.4901928901672363</v>
      </c>
      <c r="I462" s="1">
        <v>5.0311949104070698E-2</v>
      </c>
      <c r="J462" s="1">
        <v>17.050531387329102</v>
      </c>
      <c r="K462" s="1">
        <v>0.20135509967803999</v>
      </c>
      <c r="N462" s="1">
        <v>-5.7220458984375E-6</v>
      </c>
      <c r="O462" s="1">
        <v>49.461395263671875</v>
      </c>
    </row>
    <row r="463" spans="1:15" x14ac:dyDescent="0.25">
      <c r="A463" s="14">
        <v>45538.777276263885</v>
      </c>
      <c r="B463" s="1">
        <v>9715.5228719999996</v>
      </c>
      <c r="C463" s="1">
        <v>600.00030000000004</v>
      </c>
      <c r="D463" s="1">
        <v>9</v>
      </c>
      <c r="E463" s="1">
        <v>1</v>
      </c>
      <c r="F463" s="1">
        <v>4.1880331039428711</v>
      </c>
      <c r="G463" s="1">
        <v>0</v>
      </c>
      <c r="H463" s="1">
        <v>4.4901928901672363</v>
      </c>
      <c r="I463" s="1">
        <v>5.0311949104070698E-2</v>
      </c>
      <c r="J463" s="1">
        <v>17.050531387329102</v>
      </c>
      <c r="K463" s="1">
        <v>0.20135509967803999</v>
      </c>
      <c r="N463" s="1">
        <v>-7.62939453125E-6</v>
      </c>
      <c r="O463" s="1">
        <v>49.388050079345703</v>
      </c>
    </row>
    <row r="464" spans="1:15" x14ac:dyDescent="0.25">
      <c r="A464" s="14">
        <v>45538.777507756946</v>
      </c>
      <c r="B464" s="1">
        <v>9735.5238719999998</v>
      </c>
      <c r="C464" s="1">
        <v>620.00130000000001</v>
      </c>
      <c r="D464" s="1">
        <v>9</v>
      </c>
      <c r="E464" s="1">
        <v>1</v>
      </c>
      <c r="F464" s="1">
        <v>4.1878671646118164</v>
      </c>
      <c r="G464" s="1">
        <v>0</v>
      </c>
      <c r="H464" s="1">
        <v>4.4901928901672363</v>
      </c>
      <c r="I464" s="1">
        <v>5.0311949104070698E-2</v>
      </c>
      <c r="J464" s="1">
        <v>17.050531387329102</v>
      </c>
      <c r="K464" s="1">
        <v>0.20135509967803999</v>
      </c>
      <c r="N464" s="1">
        <v>-1.10626220703125E-4</v>
      </c>
      <c r="O464" s="1">
        <v>49.377479553222656</v>
      </c>
    </row>
    <row r="465" spans="1:15" x14ac:dyDescent="0.25">
      <c r="A465" s="14">
        <v>45538.777739237266</v>
      </c>
      <c r="B465" s="1">
        <v>9755.5237720000005</v>
      </c>
      <c r="C465" s="1">
        <v>640.00120000000004</v>
      </c>
      <c r="D465" s="1">
        <v>9</v>
      </c>
      <c r="E465" s="1">
        <v>1</v>
      </c>
      <c r="F465" s="1">
        <v>4.1879491806030273</v>
      </c>
      <c r="G465" s="1">
        <v>0</v>
      </c>
      <c r="H465" s="1">
        <v>4.4901928901672363</v>
      </c>
      <c r="I465" s="1">
        <v>5.0311949104070698E-2</v>
      </c>
      <c r="J465" s="1">
        <v>17.050531387329102</v>
      </c>
      <c r="K465" s="1">
        <v>0.20135509967803999</v>
      </c>
      <c r="N465" s="1">
        <v>5.91278076171875E-5</v>
      </c>
      <c r="O465" s="1">
        <v>49.429893493652344</v>
      </c>
    </row>
    <row r="466" spans="1:15" x14ac:dyDescent="0.25">
      <c r="A466" s="14">
        <v>45538.777970726849</v>
      </c>
      <c r="B466" s="1">
        <v>9775.5244719999992</v>
      </c>
      <c r="C466" s="1">
        <v>660.00189999999998</v>
      </c>
      <c r="D466" s="1">
        <v>9</v>
      </c>
      <c r="E466" s="1">
        <v>1</v>
      </c>
      <c r="F466" s="1">
        <v>4.1879148483276367</v>
      </c>
      <c r="G466" s="1">
        <v>0</v>
      </c>
      <c r="H466" s="1">
        <v>4.4901928901672363</v>
      </c>
      <c r="I466" s="1">
        <v>5.0311949104070698E-2</v>
      </c>
      <c r="J466" s="1">
        <v>17.050531387329102</v>
      </c>
      <c r="K466" s="1">
        <v>0.20135509967803999</v>
      </c>
      <c r="N466" s="1">
        <v>3.814697265625E-6</v>
      </c>
      <c r="O466" s="1">
        <v>49.362522462087512</v>
      </c>
    </row>
    <row r="467" spans="1:15" x14ac:dyDescent="0.25">
      <c r="A467" s="14">
        <v>45538.778202207177</v>
      </c>
      <c r="B467" s="1">
        <v>9795.5243719999999</v>
      </c>
      <c r="C467" s="1">
        <v>680.0018</v>
      </c>
      <c r="D467" s="1">
        <v>9</v>
      </c>
      <c r="E467" s="1">
        <v>1</v>
      </c>
      <c r="F467" s="1">
        <v>4.1878633499145508</v>
      </c>
      <c r="G467" s="1">
        <v>0</v>
      </c>
      <c r="H467" s="1">
        <v>4.4901928901672363</v>
      </c>
      <c r="I467" s="1">
        <v>5.0311949104070698E-2</v>
      </c>
      <c r="J467" s="1">
        <v>17.050531387329102</v>
      </c>
      <c r="K467" s="1">
        <v>0.20135509967803999</v>
      </c>
      <c r="N467" s="1">
        <v>4.38690185546875E-5</v>
      </c>
      <c r="O467" s="1">
        <v>49.417110170172279</v>
      </c>
    </row>
    <row r="468" spans="1:15" x14ac:dyDescent="0.25">
      <c r="A468" s="14">
        <v>45538.778433689811</v>
      </c>
      <c r="B468" s="1">
        <v>9815.5244719999992</v>
      </c>
      <c r="C468" s="1">
        <v>700.00189999999998</v>
      </c>
      <c r="D468" s="1">
        <v>9</v>
      </c>
      <c r="E468" s="1">
        <v>1</v>
      </c>
      <c r="F468" s="1">
        <v>4.187718391418457</v>
      </c>
      <c r="G468" s="1">
        <v>0</v>
      </c>
      <c r="H468" s="1">
        <v>4.4901928901672363</v>
      </c>
      <c r="I468" s="1">
        <v>5.0311949104070698E-2</v>
      </c>
      <c r="J468" s="1">
        <v>17.050531387329102</v>
      </c>
      <c r="K468" s="1">
        <v>0.20135509967803999</v>
      </c>
      <c r="N468" s="1">
        <v>1.33514404296875E-5</v>
      </c>
      <c r="O468" s="1">
        <v>49.395359148063115</v>
      </c>
    </row>
    <row r="469" spans="1:15" x14ac:dyDescent="0.25">
      <c r="A469" s="14">
        <v>45538.778665152779</v>
      </c>
      <c r="B469" s="1">
        <v>9835.5228719999996</v>
      </c>
      <c r="C469" s="1">
        <v>720.00030000000004</v>
      </c>
      <c r="D469" s="1">
        <v>9</v>
      </c>
      <c r="E469" s="1">
        <v>1</v>
      </c>
      <c r="F469" s="1">
        <v>4.1875143051147461</v>
      </c>
      <c r="G469" s="1">
        <v>0</v>
      </c>
      <c r="H469" s="1">
        <v>4.4901928901672363</v>
      </c>
      <c r="I469" s="1">
        <v>5.0311949104070698E-2</v>
      </c>
      <c r="J469" s="1">
        <v>17.050531387329102</v>
      </c>
      <c r="K469" s="1">
        <v>0.20135509967803999</v>
      </c>
      <c r="N469" s="1">
        <v>3.814697265625E-5</v>
      </c>
      <c r="O469" s="1">
        <v>49.382610384793615</v>
      </c>
    </row>
    <row r="470" spans="1:15" x14ac:dyDescent="0.25">
      <c r="A470" s="14">
        <v>45538.778896653937</v>
      </c>
      <c r="B470" s="1">
        <v>9855.5245720000003</v>
      </c>
      <c r="C470" s="1">
        <v>740.00199999999995</v>
      </c>
      <c r="D470" s="1">
        <v>9</v>
      </c>
      <c r="E470" s="1">
        <v>1</v>
      </c>
      <c r="F470" s="1">
        <v>4.187556266784668</v>
      </c>
      <c r="G470" s="1">
        <v>0</v>
      </c>
      <c r="H470" s="1">
        <v>4.4901928901672363</v>
      </c>
      <c r="I470" s="1">
        <v>5.0311949104070698E-2</v>
      </c>
      <c r="J470" s="1">
        <v>17.050531387329102</v>
      </c>
      <c r="K470" s="1">
        <v>0.20135509967803999</v>
      </c>
      <c r="N470" s="1">
        <v>-2.47955322265625E-5</v>
      </c>
      <c r="O470" s="1">
        <v>49.401840209960938</v>
      </c>
    </row>
    <row r="471" spans="1:15" x14ac:dyDescent="0.25">
      <c r="A471" s="14">
        <v>45538.779128124996</v>
      </c>
      <c r="B471" s="1">
        <v>9875.5236719999994</v>
      </c>
      <c r="C471" s="1">
        <v>760.00109999999995</v>
      </c>
      <c r="D471" s="1">
        <v>9</v>
      </c>
      <c r="E471" s="1">
        <v>1</v>
      </c>
      <c r="F471" s="1">
        <v>4.1874799728393555</v>
      </c>
      <c r="G471" s="1">
        <v>0</v>
      </c>
      <c r="H471" s="1">
        <v>4.4901928901672363</v>
      </c>
      <c r="I471" s="1">
        <v>5.0311949104070698E-2</v>
      </c>
      <c r="J471" s="1">
        <v>17.050531387329102</v>
      </c>
      <c r="K471" s="1">
        <v>0.20135509967803999</v>
      </c>
      <c r="N471" s="1">
        <v>9.5367431640625E-5</v>
      </c>
      <c r="O471" s="1">
        <v>49.395046234130859</v>
      </c>
    </row>
    <row r="472" spans="1:15" x14ac:dyDescent="0.25">
      <c r="A472" s="14">
        <v>45538.77935960648</v>
      </c>
      <c r="B472" s="1">
        <v>9895.5236719999994</v>
      </c>
      <c r="C472" s="1">
        <v>780.00109999999995</v>
      </c>
      <c r="D472" s="1">
        <v>9</v>
      </c>
      <c r="E472" s="1">
        <v>1</v>
      </c>
      <c r="F472" s="1">
        <v>4.1874589920043945</v>
      </c>
      <c r="G472" s="1">
        <v>0</v>
      </c>
      <c r="H472" s="1">
        <v>4.4901928901672363</v>
      </c>
      <c r="I472" s="1">
        <v>5.0311949104070698E-2</v>
      </c>
      <c r="J472" s="1">
        <v>17.050531387329102</v>
      </c>
      <c r="K472" s="1">
        <v>0.20135509967803999</v>
      </c>
      <c r="N472" s="1">
        <v>-1.373291015625E-4</v>
      </c>
      <c r="O472" s="1">
        <v>49.398036956787109</v>
      </c>
    </row>
    <row r="473" spans="1:15" x14ac:dyDescent="0.25">
      <c r="A473" s="14">
        <v>45538.77959107986</v>
      </c>
      <c r="B473" s="1">
        <v>9915.5229720000007</v>
      </c>
      <c r="C473" s="1">
        <v>800.00040000000001</v>
      </c>
      <c r="D473" s="1">
        <v>9</v>
      </c>
      <c r="E473" s="1">
        <v>1</v>
      </c>
      <c r="F473" s="1">
        <v>4.1874227523803711</v>
      </c>
      <c r="G473" s="1">
        <v>0</v>
      </c>
      <c r="H473" s="1">
        <v>4.4901928901672363</v>
      </c>
      <c r="I473" s="1">
        <v>5.0311949104070698E-2</v>
      </c>
      <c r="J473" s="1">
        <v>17.050531387329102</v>
      </c>
      <c r="K473" s="1">
        <v>0.20135509967803999</v>
      </c>
      <c r="N473" s="1">
        <v>-6.29425048828125E-5</v>
      </c>
      <c r="O473" s="1">
        <v>49.376316070556641</v>
      </c>
    </row>
    <row r="474" spans="1:15" x14ac:dyDescent="0.25">
      <c r="A474" s="14">
        <v>45538.779822577548</v>
      </c>
      <c r="B474" s="1">
        <v>9935.5243719999999</v>
      </c>
      <c r="C474" s="1">
        <v>820.0018</v>
      </c>
      <c r="D474" s="1">
        <v>9</v>
      </c>
      <c r="E474" s="1">
        <v>1</v>
      </c>
      <c r="F474" s="1">
        <v>4.1873960494995117</v>
      </c>
      <c r="G474" s="1">
        <v>0</v>
      </c>
      <c r="H474" s="1">
        <v>4.4901928901672363</v>
      </c>
      <c r="I474" s="1">
        <v>5.0311949104070698E-2</v>
      </c>
      <c r="J474" s="1">
        <v>17.050531387329102</v>
      </c>
      <c r="K474" s="1">
        <v>0.20135509967803999</v>
      </c>
      <c r="N474" s="1">
        <v>3.814697265625E-5</v>
      </c>
      <c r="O474" s="1">
        <v>49.421421051025391</v>
      </c>
    </row>
    <row r="475" spans="1:15" x14ac:dyDescent="0.25">
      <c r="A475" s="14">
        <v>45538.780054041665</v>
      </c>
      <c r="B475" s="1">
        <v>9955.5228719999996</v>
      </c>
      <c r="C475" s="1">
        <v>840.00030000000004</v>
      </c>
      <c r="D475" s="1">
        <v>9</v>
      </c>
      <c r="E475" s="1">
        <v>1</v>
      </c>
      <c r="F475" s="1">
        <v>4.1874570846557617</v>
      </c>
      <c r="G475" s="1">
        <v>0</v>
      </c>
      <c r="H475" s="1">
        <v>4.4901928901672363</v>
      </c>
      <c r="I475" s="1">
        <v>5.0311949104070698E-2</v>
      </c>
      <c r="J475" s="1">
        <v>17.050531387329102</v>
      </c>
      <c r="K475" s="1">
        <v>0.20135509967803999</v>
      </c>
      <c r="N475" s="1">
        <v>-2.86102294921875E-5</v>
      </c>
      <c r="O475" s="1">
        <v>49.386074242909409</v>
      </c>
    </row>
    <row r="476" spans="1:15" x14ac:dyDescent="0.25">
      <c r="A476" s="14">
        <v>45538.780285541667</v>
      </c>
      <c r="B476" s="1">
        <v>9975.5244719999992</v>
      </c>
      <c r="C476" s="1">
        <v>860.00189999999998</v>
      </c>
      <c r="D476" s="1">
        <v>9</v>
      </c>
      <c r="E476" s="1">
        <v>1</v>
      </c>
      <c r="F476" s="1">
        <v>4.1874876022338867</v>
      </c>
      <c r="G476" s="1">
        <v>0</v>
      </c>
      <c r="H476" s="1">
        <v>4.4901928901672363</v>
      </c>
      <c r="I476" s="1">
        <v>5.0311949104070698E-2</v>
      </c>
      <c r="J476" s="1">
        <v>17.050531387329102</v>
      </c>
      <c r="K476" s="1">
        <v>0.20135509967803999</v>
      </c>
      <c r="N476" s="1">
        <v>-5.7220458984375E-5</v>
      </c>
      <c r="O476" s="1">
        <v>49.361896635770663</v>
      </c>
    </row>
    <row r="477" spans="1:15" x14ac:dyDescent="0.25">
      <c r="A477" s="14">
        <v>45538.780517013889</v>
      </c>
      <c r="B477" s="1">
        <v>9995.5236719999994</v>
      </c>
      <c r="C477" s="1">
        <v>880.00109999999995</v>
      </c>
      <c r="D477" s="1">
        <v>9</v>
      </c>
      <c r="E477" s="1">
        <v>1</v>
      </c>
      <c r="F477" s="1">
        <v>4.1874837875366211</v>
      </c>
      <c r="G477" s="1">
        <v>0</v>
      </c>
      <c r="H477" s="1">
        <v>4.4901928901672363</v>
      </c>
      <c r="I477" s="1">
        <v>5.0311949104070698E-2</v>
      </c>
      <c r="J477" s="1">
        <v>17.050531387329102</v>
      </c>
      <c r="K477" s="1">
        <v>0.20135509967803999</v>
      </c>
      <c r="N477" s="1">
        <v>-3.24249267578125E-5</v>
      </c>
      <c r="O477" s="1">
        <v>49.449440002441406</v>
      </c>
    </row>
    <row r="478" spans="1:15" x14ac:dyDescent="0.25">
      <c r="A478" s="14">
        <v>45538.780748486111</v>
      </c>
      <c r="B478" s="1">
        <v>10015.522872</v>
      </c>
      <c r="C478" s="1">
        <v>900.00030000000004</v>
      </c>
      <c r="D478" s="1">
        <v>9</v>
      </c>
      <c r="E478" s="1">
        <v>1</v>
      </c>
      <c r="F478" s="1">
        <v>4.1874971389770508</v>
      </c>
      <c r="G478" s="1">
        <v>0</v>
      </c>
      <c r="H478" s="1">
        <v>4.4901928901672363</v>
      </c>
      <c r="I478" s="1">
        <v>5.0311949104070698E-2</v>
      </c>
      <c r="J478" s="1">
        <v>17.050531387329102</v>
      </c>
      <c r="K478" s="1">
        <v>0.20135509967803999</v>
      </c>
      <c r="N478" s="1">
        <v>1.71661376953125E-5</v>
      </c>
      <c r="O478" s="1">
        <v>49.367343902587891</v>
      </c>
    </row>
    <row r="479" spans="1:15" x14ac:dyDescent="0.25">
      <c r="A479" s="14">
        <v>45538.780979984949</v>
      </c>
      <c r="B479" s="1">
        <v>10035.524372</v>
      </c>
      <c r="C479" s="1">
        <v>920.0018</v>
      </c>
      <c r="D479" s="1">
        <v>9</v>
      </c>
      <c r="E479" s="1">
        <v>1</v>
      </c>
      <c r="F479" s="1">
        <v>4.1874608993530273</v>
      </c>
      <c r="G479" s="1">
        <v>0</v>
      </c>
      <c r="H479" s="1">
        <v>4.4901928901672363</v>
      </c>
      <c r="I479" s="1">
        <v>5.0311949104070698E-2</v>
      </c>
      <c r="J479" s="1">
        <v>17.050531387329102</v>
      </c>
      <c r="K479" s="1">
        <v>0.20135509967803999</v>
      </c>
      <c r="N479" s="1">
        <v>-5.7220458984375E-6</v>
      </c>
      <c r="O479" s="1">
        <v>49.363536834716797</v>
      </c>
    </row>
    <row r="480" spans="1:15" x14ac:dyDescent="0.25">
      <c r="A480" s="14">
        <v>45538.781211466434</v>
      </c>
      <c r="B480" s="1">
        <v>10055.524372</v>
      </c>
      <c r="C480" s="1">
        <v>940.0018</v>
      </c>
      <c r="D480" s="1">
        <v>9</v>
      </c>
      <c r="E480" s="1">
        <v>1</v>
      </c>
      <c r="F480" s="1">
        <v>4.1874494552612305</v>
      </c>
      <c r="G480" s="1">
        <v>0</v>
      </c>
      <c r="H480" s="1">
        <v>4.4901928901672363</v>
      </c>
      <c r="I480" s="1">
        <v>5.0311949104070698E-2</v>
      </c>
      <c r="J480" s="1">
        <v>17.050531387329102</v>
      </c>
      <c r="K480" s="1">
        <v>0.20135509967803999</v>
      </c>
      <c r="N480" s="1">
        <v>8.392333984375E-5</v>
      </c>
      <c r="O480" s="1">
        <v>49.409996032714844</v>
      </c>
    </row>
    <row r="481" spans="1:15" x14ac:dyDescent="0.25">
      <c r="A481" s="14">
        <v>45538.781442949075</v>
      </c>
      <c r="B481" s="1">
        <v>10075.524471999999</v>
      </c>
      <c r="C481" s="1">
        <v>960.00189999999998</v>
      </c>
      <c r="D481" s="1">
        <v>9</v>
      </c>
      <c r="E481" s="1">
        <v>1</v>
      </c>
      <c r="F481" s="1">
        <v>4.1873750686645508</v>
      </c>
      <c r="G481" s="1">
        <v>0</v>
      </c>
      <c r="H481" s="1">
        <v>4.4901928901672363</v>
      </c>
      <c r="I481" s="1">
        <v>5.0311949104070698E-2</v>
      </c>
      <c r="J481" s="1">
        <v>17.050531387329102</v>
      </c>
      <c r="K481" s="1">
        <v>0.20135509967803999</v>
      </c>
      <c r="N481" s="1">
        <v>5.7220458984375E-5</v>
      </c>
      <c r="O481" s="1">
        <v>49.366512298583984</v>
      </c>
    </row>
    <row r="482" spans="1:15" x14ac:dyDescent="0.25">
      <c r="A482" s="14">
        <v>45538.781674420141</v>
      </c>
      <c r="B482" s="1">
        <v>10095.523572</v>
      </c>
      <c r="C482" s="1">
        <v>980.00099999999998</v>
      </c>
      <c r="D482" s="1">
        <v>9</v>
      </c>
      <c r="E482" s="1">
        <v>1</v>
      </c>
      <c r="F482" s="1">
        <v>4.187291145324707</v>
      </c>
      <c r="G482" s="1">
        <v>0</v>
      </c>
      <c r="H482" s="1">
        <v>4.4901928901672363</v>
      </c>
      <c r="I482" s="1">
        <v>5.0311949104070698E-2</v>
      </c>
      <c r="J482" s="1">
        <v>17.050531387329102</v>
      </c>
      <c r="K482" s="1">
        <v>0.20135509967803999</v>
      </c>
      <c r="N482" s="1">
        <v>-1.71661376953125E-5</v>
      </c>
      <c r="O482" s="1">
        <v>49.403991511814247</v>
      </c>
    </row>
    <row r="483" spans="1:15" x14ac:dyDescent="0.25">
      <c r="A483" s="14">
        <v>45538.781905912037</v>
      </c>
      <c r="B483" s="1">
        <v>10115.524471999999</v>
      </c>
      <c r="C483" s="1">
        <v>1000.0019</v>
      </c>
      <c r="D483" s="1">
        <v>9</v>
      </c>
      <c r="E483" s="1">
        <v>1</v>
      </c>
      <c r="F483" s="1">
        <v>4.187159538269043</v>
      </c>
      <c r="G483" s="1">
        <v>0</v>
      </c>
      <c r="H483" s="1">
        <v>4.4901928901672363</v>
      </c>
      <c r="I483" s="1">
        <v>5.0311949104070698E-2</v>
      </c>
      <c r="J483" s="1">
        <v>17.050531387329102</v>
      </c>
      <c r="K483" s="1">
        <v>0.20135509967803999</v>
      </c>
      <c r="N483" s="1">
        <v>-1.9073486328125E-6</v>
      </c>
      <c r="O483" s="1">
        <v>49.382293701171875</v>
      </c>
    </row>
    <row r="484" spans="1:15" x14ac:dyDescent="0.25">
      <c r="A484" s="14">
        <v>45538.782137377311</v>
      </c>
      <c r="B484" s="1">
        <v>10135.523072</v>
      </c>
      <c r="C484" s="1">
        <v>1020.0005</v>
      </c>
      <c r="D484" s="1">
        <v>9</v>
      </c>
      <c r="E484" s="1">
        <v>1</v>
      </c>
      <c r="F484" s="1">
        <v>4.1870908737182617</v>
      </c>
      <c r="G484" s="1">
        <v>0</v>
      </c>
      <c r="H484" s="1">
        <v>4.4901928901672363</v>
      </c>
      <c r="I484" s="1">
        <v>5.0311949104070698E-2</v>
      </c>
      <c r="J484" s="1">
        <v>17.050531387329102</v>
      </c>
      <c r="K484" s="1">
        <v>0.20135509967803999</v>
      </c>
      <c r="N484" s="1">
        <v>1.9073486328125E-6</v>
      </c>
      <c r="O484" s="1">
        <v>49.369506899875979</v>
      </c>
    </row>
    <row r="485" spans="1:15" x14ac:dyDescent="0.25">
      <c r="A485" s="14">
        <v>45538.782368862267</v>
      </c>
      <c r="B485" s="1">
        <v>10155.523372</v>
      </c>
      <c r="C485" s="1">
        <v>1040.0008</v>
      </c>
      <c r="D485" s="1">
        <v>9</v>
      </c>
      <c r="E485" s="1">
        <v>1</v>
      </c>
      <c r="F485" s="1">
        <v>4.1871500015258789</v>
      </c>
      <c r="G485" s="1">
        <v>0</v>
      </c>
      <c r="H485" s="1">
        <v>4.4901928901672363</v>
      </c>
      <c r="I485" s="1">
        <v>5.0311949104070698E-2</v>
      </c>
      <c r="J485" s="1">
        <v>17.050531387329102</v>
      </c>
      <c r="K485" s="1">
        <v>0.20135509967803999</v>
      </c>
      <c r="N485" s="1">
        <v>-5.7220458984375E-6</v>
      </c>
      <c r="O485" s="1">
        <v>49.33796326196434</v>
      </c>
    </row>
    <row r="486" spans="1:15" x14ac:dyDescent="0.25">
      <c r="A486" s="14">
        <v>45538.782600347222</v>
      </c>
      <c r="B486" s="1">
        <v>10175.523671999999</v>
      </c>
      <c r="C486" s="1">
        <v>1060.0011</v>
      </c>
      <c r="D486" s="1">
        <v>9</v>
      </c>
      <c r="E486" s="1">
        <v>1</v>
      </c>
      <c r="F486" s="1">
        <v>4.187067985534668</v>
      </c>
      <c r="G486" s="1">
        <v>0</v>
      </c>
      <c r="H486" s="1">
        <v>4.4901928901672363</v>
      </c>
      <c r="I486" s="1">
        <v>5.0311949104070698E-2</v>
      </c>
      <c r="J486" s="1">
        <v>17.050531387329102</v>
      </c>
      <c r="K486" s="1">
        <v>0.20135509967803999</v>
      </c>
      <c r="N486" s="1">
        <v>9.5367431640625E-6</v>
      </c>
      <c r="O486" s="1">
        <v>49.346931457519531</v>
      </c>
    </row>
    <row r="487" spans="1:15" x14ac:dyDescent="0.25">
      <c r="A487" s="14">
        <v>45538.782831828699</v>
      </c>
      <c r="B487" s="1">
        <v>10195.523671999999</v>
      </c>
      <c r="C487" s="1">
        <v>1080.0011</v>
      </c>
      <c r="D487" s="1">
        <v>9</v>
      </c>
      <c r="E487" s="1">
        <v>1</v>
      </c>
      <c r="F487" s="1">
        <v>4.1869783401489258</v>
      </c>
      <c r="G487" s="1">
        <v>0</v>
      </c>
      <c r="H487" s="1">
        <v>4.4901928901672363</v>
      </c>
      <c r="I487" s="1">
        <v>5.0311949104070698E-2</v>
      </c>
      <c r="J487" s="1">
        <v>17.050531387329102</v>
      </c>
      <c r="K487" s="1">
        <v>0.20135509967803999</v>
      </c>
      <c r="N487" s="1">
        <v>8.20159912109375E-5</v>
      </c>
      <c r="O487" s="1">
        <v>49.383590698242188</v>
      </c>
    </row>
    <row r="488" spans="1:15" x14ac:dyDescent="0.25">
      <c r="A488" s="14">
        <v>45538.783063319446</v>
      </c>
      <c r="B488" s="1">
        <v>10215.524471999999</v>
      </c>
      <c r="C488" s="1">
        <v>1100.0019</v>
      </c>
      <c r="D488" s="1">
        <v>9</v>
      </c>
      <c r="E488" s="1">
        <v>1</v>
      </c>
      <c r="F488" s="1">
        <v>4.1870927810668945</v>
      </c>
      <c r="G488" s="1">
        <v>0</v>
      </c>
      <c r="H488" s="1">
        <v>4.4901928901672363</v>
      </c>
      <c r="I488" s="1">
        <v>5.0311949104070698E-2</v>
      </c>
      <c r="J488" s="1">
        <v>17.050531387329102</v>
      </c>
      <c r="K488" s="1">
        <v>0.20135509967803999</v>
      </c>
      <c r="N488" s="1">
        <v>8.0108642578125E-5</v>
      </c>
      <c r="O488" s="1">
        <v>49.343128406649072</v>
      </c>
    </row>
    <row r="489" spans="1:15" x14ac:dyDescent="0.25">
      <c r="A489" s="14">
        <v>45538.78329480208</v>
      </c>
      <c r="B489" s="1">
        <v>10235.524572</v>
      </c>
      <c r="C489" s="1">
        <v>1120.002</v>
      </c>
      <c r="D489" s="1">
        <v>9</v>
      </c>
      <c r="E489" s="1">
        <v>1</v>
      </c>
      <c r="F489" s="1">
        <v>4.1870641708374023</v>
      </c>
      <c r="G489" s="1">
        <v>0</v>
      </c>
      <c r="H489" s="1">
        <v>4.4901928901672363</v>
      </c>
      <c r="I489" s="1">
        <v>5.0311949104070698E-2</v>
      </c>
      <c r="J489" s="1">
        <v>17.050531387329102</v>
      </c>
      <c r="K489" s="1">
        <v>0.20135509967803999</v>
      </c>
      <c r="N489" s="1">
        <v>2.288818359375E-5</v>
      </c>
      <c r="O489" s="1">
        <v>49.346118927001953</v>
      </c>
    </row>
    <row r="490" spans="1:15" x14ac:dyDescent="0.25">
      <c r="A490" s="14">
        <v>45538.783526282408</v>
      </c>
      <c r="B490" s="1">
        <v>10255.524471999999</v>
      </c>
      <c r="C490" s="1">
        <v>1140.0019</v>
      </c>
      <c r="D490" s="1">
        <v>9</v>
      </c>
      <c r="E490" s="1">
        <v>1</v>
      </c>
      <c r="F490" s="1">
        <v>4.1871328353881836</v>
      </c>
      <c r="G490" s="1">
        <v>0</v>
      </c>
      <c r="H490" s="1">
        <v>4.4901928901672363</v>
      </c>
      <c r="I490" s="1">
        <v>5.0311949104070698E-2</v>
      </c>
      <c r="J490" s="1">
        <v>17.050531387329102</v>
      </c>
      <c r="K490" s="1">
        <v>0.20135509967803999</v>
      </c>
      <c r="N490" s="1">
        <v>-5.91278076171875E-5</v>
      </c>
      <c r="O490" s="1">
        <v>49.379806518554688</v>
      </c>
    </row>
    <row r="491" spans="1:15" x14ac:dyDescent="0.25">
      <c r="A491" s="14">
        <v>45538.783757748839</v>
      </c>
      <c r="B491" s="1">
        <v>10275.523171999999</v>
      </c>
      <c r="C491" s="1">
        <v>1160.0006000000001</v>
      </c>
      <c r="D491" s="1">
        <v>9</v>
      </c>
      <c r="E491" s="1">
        <v>1</v>
      </c>
      <c r="F491" s="1">
        <v>4.1870660781860352</v>
      </c>
      <c r="G491" s="1">
        <v>0</v>
      </c>
      <c r="H491" s="1">
        <v>4.4901928901672363</v>
      </c>
      <c r="I491" s="1">
        <v>5.0311949104070698E-2</v>
      </c>
      <c r="J491" s="1">
        <v>17.050531387329102</v>
      </c>
      <c r="K491" s="1">
        <v>0.20135509967803999</v>
      </c>
      <c r="N491" s="1">
        <v>-4.57763671875E-5</v>
      </c>
      <c r="O491" s="1">
        <v>49.358058929443359</v>
      </c>
    </row>
    <row r="492" spans="1:15" x14ac:dyDescent="0.25">
      <c r="A492" s="14">
        <v>45538.783989229167</v>
      </c>
      <c r="B492" s="1">
        <v>10295.523072</v>
      </c>
      <c r="C492" s="1">
        <v>1180.0005000000001</v>
      </c>
      <c r="D492" s="1">
        <v>9</v>
      </c>
      <c r="E492" s="1">
        <v>1</v>
      </c>
      <c r="F492" s="1">
        <v>4.187037467956543</v>
      </c>
      <c r="G492" s="1">
        <v>0</v>
      </c>
      <c r="H492" s="1">
        <v>4.4901928901672363</v>
      </c>
      <c r="I492" s="1">
        <v>5.0311949104070698E-2</v>
      </c>
      <c r="J492" s="1">
        <v>17.050531387329102</v>
      </c>
      <c r="K492" s="1">
        <v>0.20135509967803999</v>
      </c>
      <c r="N492" s="1">
        <v>-2.47955322265625E-5</v>
      </c>
      <c r="O492" s="1">
        <v>49.336330413818359</v>
      </c>
    </row>
    <row r="493" spans="1:15" x14ac:dyDescent="0.25">
      <c r="A493" s="14">
        <v>45538.784220725691</v>
      </c>
      <c r="B493" s="1">
        <v>10315.524372</v>
      </c>
      <c r="C493" s="1">
        <v>1200.0018</v>
      </c>
      <c r="D493" s="1">
        <v>9</v>
      </c>
      <c r="E493" s="1">
        <v>1</v>
      </c>
      <c r="F493" s="1">
        <v>4.1871023178100586</v>
      </c>
      <c r="G493" s="1">
        <v>0</v>
      </c>
      <c r="H493" s="1">
        <v>4.4901928901672363</v>
      </c>
      <c r="I493" s="1">
        <v>5.0311949104070698E-2</v>
      </c>
      <c r="J493" s="1">
        <v>17.050531387329102</v>
      </c>
      <c r="K493" s="1">
        <v>0.20135509967803999</v>
      </c>
      <c r="N493" s="1">
        <v>1.087188720703125E-4</v>
      </c>
      <c r="O493" s="1">
        <v>49.333335891436484</v>
      </c>
    </row>
    <row r="494" spans="1:15" x14ac:dyDescent="0.25">
      <c r="A494" s="14">
        <v>45538.784220751157</v>
      </c>
      <c r="B494" s="1">
        <v>10315.526572000001</v>
      </c>
      <c r="C494" s="1">
        <v>1200.0039999999999</v>
      </c>
      <c r="D494" s="1">
        <v>9</v>
      </c>
      <c r="E494" s="1">
        <v>1</v>
      </c>
      <c r="F494" s="1">
        <v>4.1871023178100586</v>
      </c>
      <c r="G494" s="1">
        <v>0</v>
      </c>
      <c r="H494" s="1">
        <v>4.4901928901672363</v>
      </c>
      <c r="I494" s="1">
        <v>5.0311949104070698E-2</v>
      </c>
      <c r="J494" s="1">
        <v>17.050531387329102</v>
      </c>
      <c r="K494" s="1">
        <v>0.20135509967803999</v>
      </c>
      <c r="N494" s="1">
        <v>1.0865394942473972E-4</v>
      </c>
      <c r="O494" s="1">
        <v>49.33333666814741</v>
      </c>
    </row>
    <row r="495" spans="1:15" x14ac:dyDescent="0.25">
      <c r="A495" s="14">
        <v>45538.784568578703</v>
      </c>
      <c r="B495" s="1">
        <v>10345.579068000001</v>
      </c>
      <c r="C495" s="1">
        <v>30.001200000000001</v>
      </c>
      <c r="D495" s="1">
        <v>10</v>
      </c>
      <c r="E495" s="1">
        <v>1</v>
      </c>
      <c r="F495" s="1">
        <v>4.1119813919067383</v>
      </c>
      <c r="G495" s="1">
        <v>-4.4997429847717285</v>
      </c>
      <c r="H495" s="1">
        <v>4.4901928901672363</v>
      </c>
      <c r="I495" s="1">
        <v>8.7811581790447193E-2</v>
      </c>
      <c r="J495" s="1">
        <v>17.050531387329102</v>
      </c>
      <c r="K495" s="1">
        <v>0.35610303282737699</v>
      </c>
      <c r="N495" s="1">
        <v>-7.781982421875E-4</v>
      </c>
      <c r="O495" s="1">
        <v>49.344451867310639</v>
      </c>
    </row>
    <row r="496" spans="1:15" x14ac:dyDescent="0.25">
      <c r="A496" s="14">
        <v>45538.784915800927</v>
      </c>
      <c r="B496" s="1">
        <v>10375.579068000001</v>
      </c>
      <c r="C496" s="1">
        <v>60.001199999999997</v>
      </c>
      <c r="D496" s="1">
        <v>10</v>
      </c>
      <c r="E496" s="1">
        <v>1</v>
      </c>
      <c r="F496" s="1">
        <v>4.093165397644043</v>
      </c>
      <c r="G496" s="1">
        <v>-4.499821662902832</v>
      </c>
      <c r="H496" s="1">
        <v>4.4901928901672363</v>
      </c>
      <c r="I496" s="1">
        <v>0.12531048059463501</v>
      </c>
      <c r="J496" s="1">
        <v>17.050531387329102</v>
      </c>
      <c r="K496" s="1">
        <v>0.50992554426193204</v>
      </c>
      <c r="N496" s="1">
        <v>-1.1138916015625E-3</v>
      </c>
      <c r="O496" s="1">
        <v>49.330040026067095</v>
      </c>
    </row>
    <row r="497" spans="1:15" x14ac:dyDescent="0.25">
      <c r="A497" s="14">
        <v>45538.785263035876</v>
      </c>
      <c r="B497" s="1">
        <v>10405.580168</v>
      </c>
      <c r="C497" s="1">
        <v>90.002300000000005</v>
      </c>
      <c r="D497" s="1">
        <v>10</v>
      </c>
      <c r="E497" s="1">
        <v>1</v>
      </c>
      <c r="F497" s="1">
        <v>4.078984260559082</v>
      </c>
      <c r="G497" s="1">
        <v>-4.4999217987060547</v>
      </c>
      <c r="H497" s="1">
        <v>4.4901928901672363</v>
      </c>
      <c r="I497" s="1">
        <v>0.16281099617481201</v>
      </c>
      <c r="J497" s="1">
        <v>17.050531387329102</v>
      </c>
      <c r="K497" s="1">
        <v>0.66314339637756303</v>
      </c>
      <c r="N497" s="1">
        <v>-3.719329833984375E-4</v>
      </c>
      <c r="O497" s="1">
        <v>49.329189300537109</v>
      </c>
    </row>
    <row r="498" spans="1:15" x14ac:dyDescent="0.25">
      <c r="A498" s="14">
        <v>45538.785610234954</v>
      </c>
      <c r="B498" s="1">
        <v>10435.578168</v>
      </c>
      <c r="C498" s="1">
        <v>120.0003</v>
      </c>
      <c r="D498" s="1">
        <v>10</v>
      </c>
      <c r="E498" s="1">
        <v>1</v>
      </c>
      <c r="F498" s="1">
        <v>4.068354606628418</v>
      </c>
      <c r="G498" s="1">
        <v>-4.4998717308044434</v>
      </c>
      <c r="H498" s="1">
        <v>4.4901928901672363</v>
      </c>
      <c r="I498" s="1">
        <v>0.20030528306961101</v>
      </c>
      <c r="J498" s="1">
        <v>17.050531387329102</v>
      </c>
      <c r="K498" s="1">
        <v>0.81587409973144498</v>
      </c>
      <c r="N498" s="1">
        <v>-2.803802490234375E-4</v>
      </c>
      <c r="O498" s="1">
        <v>49.28790283203125</v>
      </c>
    </row>
    <row r="499" spans="1:15" x14ac:dyDescent="0.25">
      <c r="A499" s="14">
        <v>45538.785957459491</v>
      </c>
      <c r="B499" s="1">
        <v>10465.578368</v>
      </c>
      <c r="C499" s="1">
        <v>150.00049999999999</v>
      </c>
      <c r="D499" s="1">
        <v>10</v>
      </c>
      <c r="E499" s="1">
        <v>1</v>
      </c>
      <c r="F499" s="1">
        <v>4.0595865249633789</v>
      </c>
      <c r="G499" s="1">
        <v>-4.499821662902832</v>
      </c>
      <c r="H499" s="1">
        <v>4.4901928901672363</v>
      </c>
      <c r="I499" s="1">
        <v>0.23780593276023901</v>
      </c>
      <c r="J499" s="1">
        <v>17.050531387329102</v>
      </c>
      <c r="K499" s="1">
        <v>0.96826851367950395</v>
      </c>
      <c r="N499" s="1">
        <v>-2.460479736328125E-4</v>
      </c>
      <c r="O499" s="1">
        <v>49.296031924807501</v>
      </c>
    </row>
    <row r="500" spans="1:15" x14ac:dyDescent="0.25">
      <c r="A500" s="14">
        <v>45538.786304700232</v>
      </c>
      <c r="B500" s="1">
        <v>10495.579968</v>
      </c>
      <c r="C500" s="1">
        <v>180.00210000000001</v>
      </c>
      <c r="D500" s="1">
        <v>10</v>
      </c>
      <c r="E500" s="1">
        <v>1</v>
      </c>
      <c r="F500" s="1">
        <v>4.0525655746459961</v>
      </c>
      <c r="G500" s="1">
        <v>-4.4997115135192871</v>
      </c>
      <c r="H500" s="1">
        <v>4.4901928901672363</v>
      </c>
      <c r="I500" s="1">
        <v>0.27530673146247903</v>
      </c>
      <c r="J500" s="1">
        <v>17.050531387329102</v>
      </c>
      <c r="K500" s="1">
        <v>1.12037348747253</v>
      </c>
      <c r="N500" s="1">
        <v>-1.850128173828125E-4</v>
      </c>
      <c r="O500" s="1">
        <v>49.302829742431641</v>
      </c>
    </row>
    <row r="501" spans="1:15" x14ac:dyDescent="0.25">
      <c r="A501" s="14">
        <v>45538.786651912036</v>
      </c>
      <c r="B501" s="1">
        <v>10525.579068000001</v>
      </c>
      <c r="C501" s="1">
        <v>210.00120000000001</v>
      </c>
      <c r="D501" s="1">
        <v>10</v>
      </c>
      <c r="E501" s="1">
        <v>1</v>
      </c>
      <c r="F501" s="1">
        <v>4.046992301940918</v>
      </c>
      <c r="G501" s="1">
        <v>-4.4999232292175293</v>
      </c>
      <c r="H501" s="1">
        <v>4.4901928901672363</v>
      </c>
      <c r="I501" s="1">
        <v>0.31280475854873702</v>
      </c>
      <c r="J501" s="1">
        <v>17.050531387329102</v>
      </c>
      <c r="K501" s="1">
        <v>1.2722296714782699</v>
      </c>
      <c r="N501" s="1">
        <v>-1.087188720703125E-4</v>
      </c>
      <c r="O501" s="1">
        <v>49.310958862304688</v>
      </c>
    </row>
    <row r="502" spans="1:15" x14ac:dyDescent="0.25">
      <c r="A502" s="14">
        <v>45538.78699913426</v>
      </c>
      <c r="B502" s="1">
        <v>10555.579068000001</v>
      </c>
      <c r="C502" s="1">
        <v>240.00120000000001</v>
      </c>
      <c r="D502" s="1">
        <v>10</v>
      </c>
      <c r="E502" s="1">
        <v>1</v>
      </c>
      <c r="F502" s="1">
        <v>4.0419149398803711</v>
      </c>
      <c r="G502" s="1">
        <v>-4.4998068809509277</v>
      </c>
      <c r="H502" s="1">
        <v>4.4901928901672363</v>
      </c>
      <c r="I502" s="1">
        <v>0.35030347108840898</v>
      </c>
      <c r="J502" s="1">
        <v>17.050531387329102</v>
      </c>
      <c r="K502" s="1">
        <v>1.42388999462128</v>
      </c>
      <c r="N502" s="1">
        <v>-1.9073486328125E-4</v>
      </c>
      <c r="O502" s="1">
        <v>49.33135986328125</v>
      </c>
    </row>
    <row r="503" spans="1:15" x14ac:dyDescent="0.25">
      <c r="A503" s="14">
        <v>45538.78734635764</v>
      </c>
      <c r="B503" s="1">
        <v>10585.579168</v>
      </c>
      <c r="C503" s="1">
        <v>270.00130000000001</v>
      </c>
      <c r="D503" s="1">
        <v>10</v>
      </c>
      <c r="E503" s="1">
        <v>1</v>
      </c>
      <c r="F503" s="1">
        <v>4.0379095077514648</v>
      </c>
      <c r="G503" s="1">
        <v>-4.4997687339782715</v>
      </c>
      <c r="H503" s="1">
        <v>4.4901928901672363</v>
      </c>
      <c r="I503" s="1">
        <v>0.38780242204666099</v>
      </c>
      <c r="J503" s="1">
        <v>17.050531387329102</v>
      </c>
      <c r="K503" s="1">
        <v>1.5753800868987999</v>
      </c>
      <c r="N503" s="1">
        <v>-2.09808349609375E-5</v>
      </c>
      <c r="O503" s="1">
        <v>49.33135986328125</v>
      </c>
    </row>
    <row r="504" spans="1:15" x14ac:dyDescent="0.25">
      <c r="A504" s="14">
        <v>45538.787693578699</v>
      </c>
      <c r="B504" s="1">
        <v>10615.579068000001</v>
      </c>
      <c r="C504" s="1">
        <v>300.00119999999998</v>
      </c>
      <c r="D504" s="1">
        <v>10</v>
      </c>
      <c r="E504" s="1">
        <v>1</v>
      </c>
      <c r="F504" s="1">
        <v>4.0339994430541992</v>
      </c>
      <c r="G504" s="1">
        <v>-4.4997601509094238</v>
      </c>
      <c r="H504" s="1">
        <v>4.4901928901672363</v>
      </c>
      <c r="I504" s="1">
        <v>0.42529892921447798</v>
      </c>
      <c r="J504" s="1">
        <v>17.050531387329102</v>
      </c>
      <c r="K504" s="1">
        <v>1.7267081737518299</v>
      </c>
      <c r="N504" s="1">
        <v>-9.918212890625E-5</v>
      </c>
      <c r="O504" s="1">
        <v>49.356391823297855</v>
      </c>
    </row>
    <row r="505" spans="1:15" x14ac:dyDescent="0.25">
      <c r="A505" s="14">
        <v>45538.788040810185</v>
      </c>
      <c r="B505" s="1">
        <v>10645.579868000001</v>
      </c>
      <c r="C505" s="1">
        <v>330.00200000000001</v>
      </c>
      <c r="D505" s="1">
        <v>10</v>
      </c>
      <c r="E505" s="1">
        <v>1</v>
      </c>
      <c r="F505" s="1">
        <v>4.0300893783569336</v>
      </c>
      <c r="G505" s="1">
        <v>-4.4998764991760254</v>
      </c>
      <c r="H505" s="1">
        <v>4.4901928901672363</v>
      </c>
      <c r="I505" s="1">
        <v>0.462800562381744</v>
      </c>
      <c r="J505" s="1">
        <v>17.050531387329102</v>
      </c>
      <c r="K505" s="1">
        <v>1.8779164552688601</v>
      </c>
      <c r="N505" s="1">
        <v>-3.2806396484375E-4</v>
      </c>
      <c r="O505" s="1">
        <v>49.393920773344199</v>
      </c>
    </row>
    <row r="506" spans="1:15" x14ac:dyDescent="0.25">
      <c r="A506" s="14">
        <v>45538.788388027773</v>
      </c>
      <c r="B506" s="1">
        <v>10675.579468</v>
      </c>
      <c r="C506" s="1">
        <v>360.0016</v>
      </c>
      <c r="D506" s="1">
        <v>10</v>
      </c>
      <c r="E506" s="1">
        <v>1</v>
      </c>
      <c r="F506" s="1">
        <v>4.026789665222168</v>
      </c>
      <c r="G506" s="1">
        <v>-4.4998788833618164</v>
      </c>
      <c r="H506" s="1">
        <v>4.4901928901672363</v>
      </c>
      <c r="I506" s="1">
        <v>0.50029891729354903</v>
      </c>
      <c r="J506" s="1">
        <v>17.050531387329102</v>
      </c>
      <c r="K506" s="1">
        <v>2.0289769172668501</v>
      </c>
      <c r="N506" s="1">
        <v>-9.4883690425380095E-5</v>
      </c>
      <c r="O506" s="1">
        <v>49.416458054757705</v>
      </c>
    </row>
    <row r="507" spans="1:15" x14ac:dyDescent="0.25">
      <c r="A507" s="14">
        <v>45538.78862019907</v>
      </c>
      <c r="B507" s="1">
        <v>10695.638872</v>
      </c>
      <c r="C507" s="1">
        <v>20.001200000000001</v>
      </c>
      <c r="D507" s="1">
        <v>5</v>
      </c>
      <c r="E507" s="1">
        <v>1</v>
      </c>
      <c r="F507" s="1">
        <v>4.0760221481323242</v>
      </c>
      <c r="G507" s="1">
        <v>0</v>
      </c>
      <c r="H507" s="1">
        <v>4.4901928901672363</v>
      </c>
      <c r="I507" s="1">
        <v>0.50031715631484996</v>
      </c>
      <c r="J507" s="1">
        <v>17.050531387329102</v>
      </c>
      <c r="K507" s="1">
        <v>2.0290503501892099</v>
      </c>
      <c r="N507" s="1">
        <v>6.103515625E-5</v>
      </c>
      <c r="O507" s="1">
        <v>49.445823669433594</v>
      </c>
    </row>
    <row r="508" spans="1:15" x14ac:dyDescent="0.25">
      <c r="A508" s="14">
        <v>45538.78885168866</v>
      </c>
      <c r="B508" s="1">
        <v>10715.639572</v>
      </c>
      <c r="C508" s="1">
        <v>40.001899999999999</v>
      </c>
      <c r="D508" s="1">
        <v>5</v>
      </c>
      <c r="E508" s="1">
        <v>1</v>
      </c>
      <c r="F508" s="1">
        <v>4.0781755447387695</v>
      </c>
      <c r="G508" s="1">
        <v>0</v>
      </c>
      <c r="H508" s="1">
        <v>4.4901928901672363</v>
      </c>
      <c r="I508" s="1">
        <v>0.50031715631484996</v>
      </c>
      <c r="J508" s="1">
        <v>17.050531387329102</v>
      </c>
      <c r="K508" s="1">
        <v>2.0290503501892099</v>
      </c>
      <c r="N508" s="1">
        <v>5.14984130859375E-5</v>
      </c>
      <c r="O508" s="1">
        <v>49.446956628856888</v>
      </c>
    </row>
    <row r="509" spans="1:15" x14ac:dyDescent="0.25">
      <c r="A509" s="14">
        <v>45538.789083152777</v>
      </c>
      <c r="B509" s="1">
        <v>10735.638072</v>
      </c>
      <c r="C509" s="1">
        <v>60.000399999999999</v>
      </c>
      <c r="D509" s="1">
        <v>5</v>
      </c>
      <c r="E509" s="1">
        <v>1</v>
      </c>
      <c r="F509" s="1">
        <v>4.0791139602661133</v>
      </c>
      <c r="G509" s="1">
        <v>0</v>
      </c>
      <c r="H509" s="1">
        <v>4.4901928901672363</v>
      </c>
      <c r="I509" s="1">
        <v>0.50031715631484996</v>
      </c>
      <c r="J509" s="1">
        <v>17.050531387329102</v>
      </c>
      <c r="K509" s="1">
        <v>2.0290503501892099</v>
      </c>
      <c r="N509" s="1">
        <v>7.43865966796875E-5</v>
      </c>
      <c r="O509" s="1">
        <v>49.433040618896484</v>
      </c>
    </row>
    <row r="510" spans="1:15" x14ac:dyDescent="0.25">
      <c r="A510" s="14">
        <v>45538.789314653935</v>
      </c>
      <c r="B510" s="1">
        <v>10755.639772</v>
      </c>
      <c r="C510" s="1">
        <v>80.002099999999999</v>
      </c>
      <c r="D510" s="1">
        <v>5</v>
      </c>
      <c r="E510" s="1">
        <v>1</v>
      </c>
      <c r="F510" s="1">
        <v>4.0796098709106445</v>
      </c>
      <c r="G510" s="1">
        <v>0</v>
      </c>
      <c r="H510" s="1">
        <v>4.4901928901672363</v>
      </c>
      <c r="I510" s="1">
        <v>0.50031715631484996</v>
      </c>
      <c r="J510" s="1">
        <v>17.050531387329102</v>
      </c>
      <c r="K510" s="1">
        <v>2.0290503501892099</v>
      </c>
      <c r="N510" s="1">
        <v>-2.288818359375E-5</v>
      </c>
      <c r="O510" s="1">
        <v>49.423595475688501</v>
      </c>
    </row>
    <row r="511" spans="1:15" x14ac:dyDescent="0.25">
      <c r="A511" s="14">
        <v>45538.789546126158</v>
      </c>
      <c r="B511" s="1">
        <v>10775.638972000001</v>
      </c>
      <c r="C511" s="1">
        <v>100.0013</v>
      </c>
      <c r="D511" s="1">
        <v>5</v>
      </c>
      <c r="E511" s="1">
        <v>1</v>
      </c>
      <c r="F511" s="1">
        <v>4.0799589157104492</v>
      </c>
      <c r="G511" s="1">
        <v>0</v>
      </c>
      <c r="H511" s="1">
        <v>4.4901928901672363</v>
      </c>
      <c r="I511" s="1">
        <v>0.50031715631484996</v>
      </c>
      <c r="J511" s="1">
        <v>17.050531387329102</v>
      </c>
      <c r="K511" s="1">
        <v>2.0290503501892099</v>
      </c>
      <c r="N511" s="1">
        <v>-1.33514404296875E-5</v>
      </c>
      <c r="O511" s="1">
        <v>49.463199615478516</v>
      </c>
    </row>
    <row r="512" spans="1:15" x14ac:dyDescent="0.25">
      <c r="A512" s="14">
        <v>45538.789777615741</v>
      </c>
      <c r="B512" s="1">
        <v>10795.639671999999</v>
      </c>
      <c r="C512" s="1">
        <v>120.002</v>
      </c>
      <c r="D512" s="1">
        <v>5</v>
      </c>
      <c r="E512" s="1">
        <v>1</v>
      </c>
      <c r="F512" s="1">
        <v>4.0801668167114258</v>
      </c>
      <c r="G512" s="1">
        <v>0</v>
      </c>
      <c r="H512" s="1">
        <v>4.4901928901672363</v>
      </c>
      <c r="I512" s="1">
        <v>0.50031715631484996</v>
      </c>
      <c r="J512" s="1">
        <v>17.050531387329102</v>
      </c>
      <c r="K512" s="1">
        <v>2.0290503501892099</v>
      </c>
      <c r="N512" s="1">
        <v>-3.814697265625E-5</v>
      </c>
      <c r="O512" s="1">
        <v>49.446643829345703</v>
      </c>
    </row>
    <row r="513" spans="1:15" x14ac:dyDescent="0.25">
      <c r="A513" s="14">
        <v>45538.790009078701</v>
      </c>
      <c r="B513" s="1">
        <v>10815.638072</v>
      </c>
      <c r="C513" s="1">
        <v>140.00040000000001</v>
      </c>
      <c r="D513" s="1">
        <v>5</v>
      </c>
      <c r="E513" s="1">
        <v>1</v>
      </c>
      <c r="F513" s="1">
        <v>4.0803728103637695</v>
      </c>
      <c r="G513" s="1">
        <v>0</v>
      </c>
      <c r="H513" s="1">
        <v>4.4901928901672363</v>
      </c>
      <c r="I513" s="1">
        <v>0.50031715631484996</v>
      </c>
      <c r="J513" s="1">
        <v>17.050531387329102</v>
      </c>
      <c r="K513" s="1">
        <v>2.0290503501892099</v>
      </c>
      <c r="N513" s="1">
        <v>7.62939453125E-5</v>
      </c>
      <c r="O513" s="1">
        <v>49.418937683105469</v>
      </c>
    </row>
    <row r="514" spans="1:15" x14ac:dyDescent="0.25">
      <c r="A514" s="14">
        <v>45538.790240578703</v>
      </c>
      <c r="B514" s="1">
        <v>10835.639671999999</v>
      </c>
      <c r="C514" s="1">
        <v>160.00200000000001</v>
      </c>
      <c r="D514" s="1">
        <v>5</v>
      </c>
      <c r="E514" s="1">
        <v>1</v>
      </c>
      <c r="F514" s="1">
        <v>4.080388069152832</v>
      </c>
      <c r="G514" s="1">
        <v>0</v>
      </c>
      <c r="H514" s="1">
        <v>4.4901928901672363</v>
      </c>
      <c r="I514" s="1">
        <v>0.50031715631484996</v>
      </c>
      <c r="J514" s="1">
        <v>17.050531387329102</v>
      </c>
      <c r="K514" s="1">
        <v>2.0290503501892099</v>
      </c>
      <c r="N514" s="1">
        <v>-9.34600830078125E-5</v>
      </c>
      <c r="O514" s="1">
        <v>49.387424626546817</v>
      </c>
    </row>
    <row r="515" spans="1:15" x14ac:dyDescent="0.25">
      <c r="A515" s="14">
        <v>45538.790472048611</v>
      </c>
      <c r="B515" s="1">
        <v>10855.638672000001</v>
      </c>
      <c r="C515" s="1">
        <v>180.001</v>
      </c>
      <c r="D515" s="1">
        <v>5</v>
      </c>
      <c r="E515" s="1">
        <v>1</v>
      </c>
      <c r="F515" s="1">
        <v>4.0804357528686523</v>
      </c>
      <c r="G515" s="1">
        <v>0</v>
      </c>
      <c r="H515" s="1">
        <v>4.4901928901672363</v>
      </c>
      <c r="I515" s="1">
        <v>0.50031715631484996</v>
      </c>
      <c r="J515" s="1">
        <v>17.050531387329102</v>
      </c>
      <c r="K515" s="1">
        <v>2.0290503501892099</v>
      </c>
      <c r="N515" s="1">
        <v>-7.43865966796875E-5</v>
      </c>
      <c r="O515" s="1">
        <v>49.415946960449219</v>
      </c>
    </row>
    <row r="516" spans="1:15" x14ac:dyDescent="0.25">
      <c r="A516" s="14">
        <v>45538.790703541665</v>
      </c>
      <c r="B516" s="1">
        <v>10875.639671999999</v>
      </c>
      <c r="C516" s="1">
        <v>200.00200000000001</v>
      </c>
      <c r="D516" s="1">
        <v>5</v>
      </c>
      <c r="E516" s="1">
        <v>1</v>
      </c>
      <c r="F516" s="1">
        <v>4.0805883407592773</v>
      </c>
      <c r="G516" s="1">
        <v>0</v>
      </c>
      <c r="H516" s="1">
        <v>4.4901928901672363</v>
      </c>
      <c r="I516" s="1">
        <v>0.50031715631484996</v>
      </c>
      <c r="J516" s="1">
        <v>17.050531387329102</v>
      </c>
      <c r="K516" s="1">
        <v>2.0290503501892099</v>
      </c>
      <c r="N516" s="1">
        <v>-4.76837158203125E-5</v>
      </c>
      <c r="O516" s="1">
        <v>49.387111807986912</v>
      </c>
    </row>
    <row r="517" spans="1:15" x14ac:dyDescent="0.25">
      <c r="A517" s="14">
        <v>45538.790935024306</v>
      </c>
      <c r="B517" s="1">
        <v>10895.639772</v>
      </c>
      <c r="C517" s="1">
        <v>220.00210000000001</v>
      </c>
      <c r="D517" s="1">
        <v>5</v>
      </c>
      <c r="E517" s="1">
        <v>1</v>
      </c>
      <c r="F517" s="1">
        <v>4.0806798934936523</v>
      </c>
      <c r="G517" s="1">
        <v>0</v>
      </c>
      <c r="H517" s="1">
        <v>4.4901928901672363</v>
      </c>
      <c r="I517" s="1">
        <v>0.50031715631484996</v>
      </c>
      <c r="J517" s="1">
        <v>17.050531387329102</v>
      </c>
      <c r="K517" s="1">
        <v>2.0290503501892099</v>
      </c>
      <c r="N517" s="1">
        <v>4.76837158203125E-5</v>
      </c>
      <c r="O517" s="1">
        <v>49.395557361335968</v>
      </c>
    </row>
    <row r="518" spans="1:15" x14ac:dyDescent="0.25">
      <c r="A518" s="14">
        <v>45538.791166486109</v>
      </c>
      <c r="B518" s="1">
        <v>10915.638072</v>
      </c>
      <c r="C518" s="1">
        <v>240.00040000000001</v>
      </c>
      <c r="D518" s="1">
        <v>5</v>
      </c>
      <c r="E518" s="1">
        <v>1</v>
      </c>
      <c r="F518" s="1">
        <v>4.0808000564575195</v>
      </c>
      <c r="G518" s="1">
        <v>0</v>
      </c>
      <c r="H518" s="1">
        <v>4.4901928901672363</v>
      </c>
      <c r="I518" s="1">
        <v>0.50031715631484996</v>
      </c>
      <c r="J518" s="1">
        <v>17.050531387329102</v>
      </c>
      <c r="K518" s="1">
        <v>2.0290503501892099</v>
      </c>
      <c r="N518" s="1">
        <v>-4.9591064453125E-5</v>
      </c>
      <c r="O518" s="1">
        <v>49.427062830739935</v>
      </c>
    </row>
    <row r="519" spans="1:15" x14ac:dyDescent="0.25">
      <c r="A519" s="14">
        <v>45538.791397987268</v>
      </c>
      <c r="B519" s="1">
        <v>10935.639772</v>
      </c>
      <c r="C519" s="1">
        <v>260.00209999999998</v>
      </c>
      <c r="D519" s="1">
        <v>5</v>
      </c>
      <c r="E519" s="1">
        <v>1</v>
      </c>
      <c r="F519" s="1">
        <v>4.0808477401733398</v>
      </c>
      <c r="G519" s="1">
        <v>0</v>
      </c>
      <c r="H519" s="1">
        <v>4.4901928901672363</v>
      </c>
      <c r="I519" s="1">
        <v>0.50031715631484996</v>
      </c>
      <c r="J519" s="1">
        <v>17.050531387329102</v>
      </c>
      <c r="K519" s="1">
        <v>2.0290503501892099</v>
      </c>
      <c r="N519" s="1">
        <v>-7.05718994140625E-5</v>
      </c>
      <c r="O519" s="1">
        <v>49.422412895563056</v>
      </c>
    </row>
    <row r="520" spans="1:15" x14ac:dyDescent="0.25">
      <c r="A520" s="14">
        <v>45538.791629459491</v>
      </c>
      <c r="B520" s="1">
        <v>10955.638972000001</v>
      </c>
      <c r="C520" s="1">
        <v>280.00130000000001</v>
      </c>
      <c r="D520" s="1">
        <v>5</v>
      </c>
      <c r="E520" s="1">
        <v>1</v>
      </c>
      <c r="F520" s="1">
        <v>4.0809431076049805</v>
      </c>
      <c r="G520" s="1">
        <v>0</v>
      </c>
      <c r="H520" s="1">
        <v>4.4901928901672363</v>
      </c>
      <c r="I520" s="1">
        <v>0.50031715631484996</v>
      </c>
      <c r="J520" s="1">
        <v>17.050531387329102</v>
      </c>
      <c r="K520" s="1">
        <v>2.0290503501892099</v>
      </c>
      <c r="N520" s="1">
        <v>9.72747802734375E-5</v>
      </c>
      <c r="O520" s="1">
        <v>49.417781829833984</v>
      </c>
    </row>
    <row r="521" spans="1:15" x14ac:dyDescent="0.25">
      <c r="A521" s="14">
        <v>45538.791860949073</v>
      </c>
      <c r="B521" s="1">
        <v>10975.639671999999</v>
      </c>
      <c r="C521" s="1">
        <v>300.00200000000001</v>
      </c>
      <c r="D521" s="1">
        <v>5</v>
      </c>
      <c r="E521" s="1">
        <v>1</v>
      </c>
      <c r="F521" s="1">
        <v>4.0810441970825195</v>
      </c>
      <c r="G521" s="1">
        <v>0</v>
      </c>
      <c r="H521" s="1">
        <v>4.4901928901672363</v>
      </c>
      <c r="I521" s="1">
        <v>0.50031715631484996</v>
      </c>
      <c r="J521" s="1">
        <v>17.050531387329102</v>
      </c>
      <c r="K521" s="1">
        <v>2.0290503501892099</v>
      </c>
      <c r="N521" s="1">
        <v>1.010894775390625E-4</v>
      </c>
      <c r="O521" s="1">
        <v>49.399364471435547</v>
      </c>
    </row>
    <row r="522" spans="1:15" x14ac:dyDescent="0.25">
      <c r="A522" s="14">
        <v>45538.79209241319</v>
      </c>
      <c r="B522" s="1">
        <v>10995.638172000001</v>
      </c>
      <c r="C522" s="1">
        <v>320.00049999999999</v>
      </c>
      <c r="D522" s="1">
        <v>5</v>
      </c>
      <c r="E522" s="1">
        <v>1</v>
      </c>
      <c r="F522" s="1">
        <v>4.0812845230102539</v>
      </c>
      <c r="G522" s="1">
        <v>0</v>
      </c>
      <c r="H522" s="1">
        <v>4.4901928901672363</v>
      </c>
      <c r="I522" s="1">
        <v>0.50031715631484996</v>
      </c>
      <c r="J522" s="1">
        <v>17.050531387329102</v>
      </c>
      <c r="K522" s="1">
        <v>2.0290503501892099</v>
      </c>
      <c r="N522" s="1">
        <v>3.62396240234375E-5</v>
      </c>
      <c r="O522" s="1">
        <v>49.407512624051101</v>
      </c>
    </row>
    <row r="523" spans="1:15" x14ac:dyDescent="0.25">
      <c r="A523" s="14">
        <v>45538.792323912035</v>
      </c>
      <c r="B523" s="1">
        <v>11015.639671999999</v>
      </c>
      <c r="C523" s="1">
        <v>340.00200000000001</v>
      </c>
      <c r="D523" s="1">
        <v>5</v>
      </c>
      <c r="E523" s="1">
        <v>1</v>
      </c>
      <c r="F523" s="1">
        <v>4.0813016891479492</v>
      </c>
      <c r="G523" s="1">
        <v>0</v>
      </c>
      <c r="H523" s="1">
        <v>4.4901928901672363</v>
      </c>
      <c r="I523" s="1">
        <v>0.50031715631484996</v>
      </c>
      <c r="J523" s="1">
        <v>17.050531387329102</v>
      </c>
      <c r="K523" s="1">
        <v>2.0290503501892099</v>
      </c>
      <c r="N523" s="1">
        <v>1.10626220703125E-4</v>
      </c>
      <c r="O523" s="1">
        <v>49.388408756401525</v>
      </c>
    </row>
    <row r="524" spans="1:15" x14ac:dyDescent="0.25">
      <c r="A524" s="14">
        <v>45538.792555385415</v>
      </c>
      <c r="B524" s="1">
        <v>11035.638972000001</v>
      </c>
      <c r="C524" s="1">
        <v>360.00130000000001</v>
      </c>
      <c r="D524" s="1">
        <v>5</v>
      </c>
      <c r="E524" s="1">
        <v>1</v>
      </c>
      <c r="F524" s="1">
        <v>4.0813455581665039</v>
      </c>
      <c r="G524" s="1">
        <v>0</v>
      </c>
      <c r="H524" s="1">
        <v>4.4901928901672363</v>
      </c>
      <c r="I524" s="1">
        <v>0.50031715631484996</v>
      </c>
      <c r="J524" s="1">
        <v>17.050531387329102</v>
      </c>
      <c r="K524" s="1">
        <v>2.0290503501892099</v>
      </c>
      <c r="N524" s="1">
        <v>-3.814697265625E-5</v>
      </c>
      <c r="O524" s="1">
        <v>49.44202014819161</v>
      </c>
    </row>
    <row r="525" spans="1:15" x14ac:dyDescent="0.25">
      <c r="A525" s="14">
        <v>45538.792786857637</v>
      </c>
      <c r="B525" s="1">
        <v>11055.638172000001</v>
      </c>
      <c r="C525" s="1">
        <v>380.00049999999999</v>
      </c>
      <c r="D525" s="1">
        <v>5</v>
      </c>
      <c r="E525" s="1">
        <v>1</v>
      </c>
      <c r="F525" s="1">
        <v>4.0814104080200195</v>
      </c>
      <c r="G525" s="1">
        <v>0</v>
      </c>
      <c r="H525" s="1">
        <v>4.4901928901672363</v>
      </c>
      <c r="I525" s="1">
        <v>0.50031715631484996</v>
      </c>
      <c r="J525" s="1">
        <v>17.050531387329102</v>
      </c>
      <c r="K525" s="1">
        <v>2.0290503501892099</v>
      </c>
      <c r="N525" s="1">
        <v>7.62939453125E-6</v>
      </c>
      <c r="O525" s="1">
        <v>49.415607452392578</v>
      </c>
    </row>
    <row r="526" spans="1:15" x14ac:dyDescent="0.25">
      <c r="A526" s="14">
        <v>45538.793018356482</v>
      </c>
      <c r="B526" s="1">
        <v>11075.639671999999</v>
      </c>
      <c r="C526" s="1">
        <v>400.00200000000001</v>
      </c>
      <c r="D526" s="1">
        <v>5</v>
      </c>
      <c r="E526" s="1">
        <v>1</v>
      </c>
      <c r="F526" s="1">
        <v>4.0814199447631836</v>
      </c>
      <c r="G526" s="1">
        <v>0</v>
      </c>
      <c r="H526" s="1">
        <v>4.4901928901672363</v>
      </c>
      <c r="I526" s="1">
        <v>0.50031715631484996</v>
      </c>
      <c r="J526" s="1">
        <v>17.050531387329102</v>
      </c>
      <c r="K526" s="1">
        <v>2.0290503501892099</v>
      </c>
      <c r="N526" s="1">
        <v>1.010894775390625E-4</v>
      </c>
      <c r="O526" s="1">
        <v>49.41913602972172</v>
      </c>
    </row>
    <row r="527" spans="1:15" x14ac:dyDescent="0.25">
      <c r="A527" s="14">
        <v>45538.793249829861</v>
      </c>
      <c r="B527" s="1">
        <v>11095.638972000001</v>
      </c>
      <c r="C527" s="1">
        <v>420.00130000000001</v>
      </c>
      <c r="D527" s="1">
        <v>5</v>
      </c>
      <c r="E527" s="1">
        <v>1</v>
      </c>
      <c r="F527" s="1">
        <v>4.0814657211303711</v>
      </c>
      <c r="G527" s="1">
        <v>0</v>
      </c>
      <c r="H527" s="1">
        <v>4.4901928901672363</v>
      </c>
      <c r="I527" s="1">
        <v>0.50031715631484996</v>
      </c>
      <c r="J527" s="1">
        <v>17.050531387329102</v>
      </c>
      <c r="K527" s="1">
        <v>2.0290503501892099</v>
      </c>
      <c r="N527" s="1">
        <v>1.1444091796875E-5</v>
      </c>
      <c r="O527" s="1">
        <v>49.382461547851563</v>
      </c>
    </row>
    <row r="528" spans="1:15" x14ac:dyDescent="0.25">
      <c r="A528" s="14">
        <v>45538.793481309025</v>
      </c>
      <c r="B528" s="1">
        <v>11115.638772</v>
      </c>
      <c r="C528" s="1">
        <v>440.00110000000001</v>
      </c>
      <c r="D528" s="1">
        <v>5</v>
      </c>
      <c r="E528" s="1">
        <v>1</v>
      </c>
      <c r="F528" s="1">
        <v>4.0813302993774414</v>
      </c>
      <c r="G528" s="1">
        <v>0</v>
      </c>
      <c r="H528" s="1">
        <v>4.4901928901672363</v>
      </c>
      <c r="I528" s="1">
        <v>0.50031715631484996</v>
      </c>
      <c r="J528" s="1">
        <v>17.050531387329102</v>
      </c>
      <c r="K528" s="1">
        <v>2.0290503501892099</v>
      </c>
      <c r="N528" s="1">
        <v>-1.163482666015625E-4</v>
      </c>
      <c r="O528" s="1">
        <v>49.360733032226563</v>
      </c>
    </row>
    <row r="529" spans="1:15" x14ac:dyDescent="0.25">
      <c r="A529" s="14">
        <v>45538.793712799765</v>
      </c>
      <c r="B529" s="1">
        <v>11135.639572</v>
      </c>
      <c r="C529" s="1">
        <v>460.00189999999998</v>
      </c>
      <c r="D529" s="1">
        <v>5</v>
      </c>
      <c r="E529" s="1">
        <v>1</v>
      </c>
      <c r="F529" s="1">
        <v>4.0813779830932617</v>
      </c>
      <c r="G529" s="1">
        <v>0</v>
      </c>
      <c r="H529" s="1">
        <v>4.4901928901672363</v>
      </c>
      <c r="I529" s="1">
        <v>0.50031715631484996</v>
      </c>
      <c r="J529" s="1">
        <v>17.050531387329102</v>
      </c>
      <c r="K529" s="1">
        <v>2.0290503501892099</v>
      </c>
      <c r="N529" s="1">
        <v>0</v>
      </c>
      <c r="O529" s="1">
        <v>49.422095945639114</v>
      </c>
    </row>
    <row r="530" spans="1:15" x14ac:dyDescent="0.25">
      <c r="A530" s="14">
        <v>45538.793944265046</v>
      </c>
      <c r="B530" s="1">
        <v>11155.638172000001</v>
      </c>
      <c r="C530" s="1">
        <v>480.00049999999999</v>
      </c>
      <c r="D530" s="1">
        <v>5</v>
      </c>
      <c r="E530" s="1">
        <v>1</v>
      </c>
      <c r="F530" s="1">
        <v>4.0813589096069336</v>
      </c>
      <c r="G530" s="1">
        <v>0</v>
      </c>
      <c r="H530" s="1">
        <v>4.4901928901672363</v>
      </c>
      <c r="I530" s="1">
        <v>0.50031715631484996</v>
      </c>
      <c r="J530" s="1">
        <v>17.050531387329102</v>
      </c>
      <c r="K530" s="1">
        <v>2.0290503501892099</v>
      </c>
      <c r="N530" s="1">
        <v>-3.24249267578125E-5</v>
      </c>
      <c r="O530" s="1">
        <v>49.383785247802734</v>
      </c>
    </row>
    <row r="531" spans="1:15" x14ac:dyDescent="0.25">
      <c r="A531" s="14">
        <v>45538.794175754629</v>
      </c>
      <c r="B531" s="1">
        <v>11175.638872</v>
      </c>
      <c r="C531" s="1">
        <v>500.00119999999998</v>
      </c>
      <c r="D531" s="1">
        <v>5</v>
      </c>
      <c r="E531" s="1">
        <v>1</v>
      </c>
      <c r="F531" s="1">
        <v>4.0814695358276367</v>
      </c>
      <c r="G531" s="1">
        <v>0</v>
      </c>
      <c r="H531" s="1">
        <v>4.4901928901672363</v>
      </c>
      <c r="I531" s="1">
        <v>0.50031715631484996</v>
      </c>
      <c r="J531" s="1">
        <v>17.050531387329102</v>
      </c>
      <c r="K531" s="1">
        <v>2.0290503501892099</v>
      </c>
      <c r="N531" s="1">
        <v>-4.9591064453125E-5</v>
      </c>
      <c r="O531" s="1">
        <v>49.371036593282057</v>
      </c>
    </row>
    <row r="532" spans="1:15" x14ac:dyDescent="0.25">
      <c r="A532" s="14">
        <v>45538.794407238427</v>
      </c>
      <c r="B532" s="1">
        <v>11195.639072</v>
      </c>
      <c r="C532" s="1">
        <v>520.00139999999999</v>
      </c>
      <c r="D532" s="1">
        <v>5</v>
      </c>
      <c r="E532" s="1">
        <v>1</v>
      </c>
      <c r="F532" s="1">
        <v>4.0814027786254883</v>
      </c>
      <c r="G532" s="1">
        <v>0</v>
      </c>
      <c r="H532" s="1">
        <v>4.4901928901672363</v>
      </c>
      <c r="I532" s="1">
        <v>0.50031715631484996</v>
      </c>
      <c r="J532" s="1">
        <v>17.050531387329102</v>
      </c>
      <c r="K532" s="1">
        <v>2.0290503501892099</v>
      </c>
      <c r="N532" s="1">
        <v>-7.62939453125E-6</v>
      </c>
      <c r="O532" s="1">
        <v>49.372665405273438</v>
      </c>
    </row>
    <row r="533" spans="1:15" x14ac:dyDescent="0.25">
      <c r="A533" s="14">
        <v>45538.794638729167</v>
      </c>
      <c r="B533" s="1">
        <v>11215.639872</v>
      </c>
      <c r="C533" s="1">
        <v>540.00220000000002</v>
      </c>
      <c r="D533" s="1">
        <v>5</v>
      </c>
      <c r="E533" s="1">
        <v>1</v>
      </c>
      <c r="F533" s="1">
        <v>4.081477165222168</v>
      </c>
      <c r="G533" s="1">
        <v>0</v>
      </c>
      <c r="H533" s="1">
        <v>4.4901928901672363</v>
      </c>
      <c r="I533" s="1">
        <v>0.50031715631484996</v>
      </c>
      <c r="J533" s="1">
        <v>17.050531387329102</v>
      </c>
      <c r="K533" s="1">
        <v>2.0290503501892099</v>
      </c>
      <c r="N533" s="1">
        <v>-3.814697265625E-6</v>
      </c>
      <c r="O533" s="1">
        <v>49.405540301940682</v>
      </c>
    </row>
    <row r="534" spans="1:15" x14ac:dyDescent="0.25">
      <c r="A534" s="14">
        <v>45538.794870200232</v>
      </c>
      <c r="B534" s="1">
        <v>11235.638972000001</v>
      </c>
      <c r="C534" s="1">
        <v>560.00130000000001</v>
      </c>
      <c r="D534" s="1">
        <v>5</v>
      </c>
      <c r="E534" s="1">
        <v>1</v>
      </c>
      <c r="F534" s="1">
        <v>4.0814542770385742</v>
      </c>
      <c r="G534" s="1">
        <v>0</v>
      </c>
      <c r="H534" s="1">
        <v>4.4901928901672363</v>
      </c>
      <c r="I534" s="1">
        <v>0.50031715631484996</v>
      </c>
      <c r="J534" s="1">
        <v>17.050531387329102</v>
      </c>
      <c r="K534" s="1">
        <v>2.0290503501892099</v>
      </c>
      <c r="N534" s="1">
        <v>-1.373291015625E-4</v>
      </c>
      <c r="O534" s="1">
        <v>49.349781036376953</v>
      </c>
    </row>
    <row r="535" spans="1:15" x14ac:dyDescent="0.25">
      <c r="A535" s="14">
        <v>45538.795101689815</v>
      </c>
      <c r="B535" s="1">
        <v>11255.639671999999</v>
      </c>
      <c r="C535" s="1">
        <v>580.00199999999995</v>
      </c>
      <c r="D535" s="1">
        <v>5</v>
      </c>
      <c r="E535" s="1">
        <v>1</v>
      </c>
      <c r="F535" s="1">
        <v>4.0816278457641602</v>
      </c>
      <c r="G535" s="1">
        <v>0</v>
      </c>
      <c r="H535" s="1">
        <v>4.4901928901672363</v>
      </c>
      <c r="I535" s="1">
        <v>0.50031715631484996</v>
      </c>
      <c r="J535" s="1">
        <v>17.050531387329102</v>
      </c>
      <c r="K535" s="1">
        <v>2.0290503501892099</v>
      </c>
      <c r="N535" s="1">
        <v>5.91278076171875E-5</v>
      </c>
      <c r="O535" s="1">
        <v>49.355258941650391</v>
      </c>
    </row>
    <row r="536" spans="1:15" x14ac:dyDescent="0.25">
      <c r="A536" s="14">
        <v>45538.795333164351</v>
      </c>
      <c r="B536" s="1">
        <v>11275.639072</v>
      </c>
      <c r="C536" s="1">
        <v>600.00139999999999</v>
      </c>
      <c r="D536" s="1">
        <v>5</v>
      </c>
      <c r="E536" s="1">
        <v>1</v>
      </c>
      <c r="F536" s="1">
        <v>4.0817499160766602</v>
      </c>
      <c r="G536" s="1">
        <v>0</v>
      </c>
      <c r="H536" s="1">
        <v>4.4901928901672363</v>
      </c>
      <c r="I536" s="1">
        <v>0.50031715631484996</v>
      </c>
      <c r="J536" s="1">
        <v>17.050531387329102</v>
      </c>
      <c r="K536" s="1">
        <v>2.0290503501892099</v>
      </c>
      <c r="N536" s="1">
        <v>-2.09808349609375E-5</v>
      </c>
      <c r="O536" s="1">
        <v>49.335670569136205</v>
      </c>
    </row>
    <row r="537" spans="1:15" x14ac:dyDescent="0.25">
      <c r="A537" s="14">
        <v>45538.795564655091</v>
      </c>
      <c r="B537" s="1">
        <v>11295.639872</v>
      </c>
      <c r="C537" s="1">
        <v>620.00220000000002</v>
      </c>
      <c r="D537" s="1">
        <v>5</v>
      </c>
      <c r="E537" s="1">
        <v>1</v>
      </c>
      <c r="F537" s="1">
        <v>4.081751823425293</v>
      </c>
      <c r="G537" s="1">
        <v>0</v>
      </c>
      <c r="H537" s="1">
        <v>4.4901928901672363</v>
      </c>
      <c r="I537" s="1">
        <v>0.50031715631484996</v>
      </c>
      <c r="J537" s="1">
        <v>17.050531387329102</v>
      </c>
      <c r="K537" s="1">
        <v>2.0290503501892099</v>
      </c>
      <c r="N537" s="1">
        <v>7.43865966796875E-5</v>
      </c>
      <c r="O537" s="1">
        <v>49.394424438476563</v>
      </c>
    </row>
    <row r="538" spans="1:15" x14ac:dyDescent="0.25">
      <c r="A538" s="14">
        <v>45538.795796113423</v>
      </c>
      <c r="B538" s="1">
        <v>11315.637871999999</v>
      </c>
      <c r="C538" s="1">
        <v>640.00019999999995</v>
      </c>
      <c r="D538" s="1">
        <v>5</v>
      </c>
      <c r="E538" s="1">
        <v>1</v>
      </c>
      <c r="F538" s="1">
        <v>4.0817670822143555</v>
      </c>
      <c r="G538" s="1">
        <v>0</v>
      </c>
      <c r="H538" s="1">
        <v>4.4901928901672363</v>
      </c>
      <c r="I538" s="1">
        <v>0.50031715631484996</v>
      </c>
      <c r="J538" s="1">
        <v>17.050531387329102</v>
      </c>
      <c r="K538" s="1">
        <v>2.0290503501892099</v>
      </c>
      <c r="N538" s="1">
        <v>5.7220458984375E-5</v>
      </c>
      <c r="O538" s="1">
        <v>49.35277578199458</v>
      </c>
    </row>
    <row r="539" spans="1:15" x14ac:dyDescent="0.25">
      <c r="A539" s="14">
        <v>45538.796027615739</v>
      </c>
      <c r="B539" s="1">
        <v>11335.639671999999</v>
      </c>
      <c r="C539" s="1">
        <v>660.00199999999995</v>
      </c>
      <c r="D539" s="1">
        <v>5</v>
      </c>
      <c r="E539" s="1">
        <v>1</v>
      </c>
      <c r="F539" s="1">
        <v>4.0818071365356445</v>
      </c>
      <c r="G539" s="1">
        <v>0</v>
      </c>
      <c r="H539" s="1">
        <v>4.4901928901672363</v>
      </c>
      <c r="I539" s="1">
        <v>0.50031715631484996</v>
      </c>
      <c r="J539" s="1">
        <v>17.050531387329102</v>
      </c>
      <c r="K539" s="1">
        <v>2.0290503501892099</v>
      </c>
      <c r="N539" s="1">
        <v>1.33514404296875E-5</v>
      </c>
      <c r="O539" s="1">
        <v>49.359573330271921</v>
      </c>
    </row>
    <row r="540" spans="1:15" x14ac:dyDescent="0.25">
      <c r="A540" s="14">
        <v>45538.796259097224</v>
      </c>
      <c r="B540" s="1">
        <v>11355.639671999999</v>
      </c>
      <c r="C540" s="1">
        <v>680.00199999999995</v>
      </c>
      <c r="D540" s="1">
        <v>5</v>
      </c>
      <c r="E540" s="1">
        <v>1</v>
      </c>
      <c r="F540" s="1">
        <v>4.081812858581543</v>
      </c>
      <c r="G540" s="1">
        <v>0</v>
      </c>
      <c r="H540" s="1">
        <v>4.4901928901672363</v>
      </c>
      <c r="I540" s="1">
        <v>0.50031715631484996</v>
      </c>
      <c r="J540" s="1">
        <v>17.050531387329102</v>
      </c>
      <c r="K540" s="1">
        <v>2.0290503501892099</v>
      </c>
      <c r="N540" s="1">
        <v>-4.76837158203125E-5</v>
      </c>
      <c r="O540" s="1">
        <v>49.367698628807069</v>
      </c>
    </row>
    <row r="541" spans="1:15" x14ac:dyDescent="0.25">
      <c r="A541" s="14">
        <v>45538.796490578701</v>
      </c>
      <c r="B541" s="1">
        <v>11375.639671999999</v>
      </c>
      <c r="C541" s="1">
        <v>700.00199999999995</v>
      </c>
      <c r="D541" s="1">
        <v>5</v>
      </c>
      <c r="E541" s="1">
        <v>1</v>
      </c>
      <c r="F541" s="1">
        <v>4.0816984176635742</v>
      </c>
      <c r="G541" s="1">
        <v>0</v>
      </c>
      <c r="H541" s="1">
        <v>4.4901928901672363</v>
      </c>
      <c r="I541" s="1">
        <v>0.50031715631484996</v>
      </c>
      <c r="J541" s="1">
        <v>17.050531387329102</v>
      </c>
      <c r="K541" s="1">
        <v>2.0290503501892099</v>
      </c>
      <c r="N541" s="1">
        <v>1.33514404296875E-5</v>
      </c>
      <c r="O541" s="1">
        <v>49.366371154785156</v>
      </c>
    </row>
    <row r="542" spans="1:15" x14ac:dyDescent="0.25">
      <c r="A542" s="14">
        <v>45538.796722040512</v>
      </c>
      <c r="B542" s="1">
        <v>11395.637972</v>
      </c>
      <c r="C542" s="1">
        <v>720.00030000000004</v>
      </c>
      <c r="D542" s="1">
        <v>5</v>
      </c>
      <c r="E542" s="1">
        <v>1</v>
      </c>
      <c r="F542" s="1">
        <v>4.0817022323608398</v>
      </c>
      <c r="G542" s="1">
        <v>0</v>
      </c>
      <c r="H542" s="1">
        <v>4.4901928901672363</v>
      </c>
      <c r="I542" s="1">
        <v>0.50031715631484996</v>
      </c>
      <c r="J542" s="1">
        <v>17.050531387329102</v>
      </c>
      <c r="K542" s="1">
        <v>2.0290503501892099</v>
      </c>
      <c r="N542" s="1">
        <v>1.9073486328125E-6</v>
      </c>
      <c r="O542" s="1">
        <v>49.359573398249488</v>
      </c>
    </row>
    <row r="543" spans="1:15" x14ac:dyDescent="0.25">
      <c r="A543" s="14">
        <v>45538.796953524303</v>
      </c>
      <c r="B543" s="1">
        <v>11415.638172000001</v>
      </c>
      <c r="C543" s="1">
        <v>740.00049999999999</v>
      </c>
      <c r="D543" s="1">
        <v>5</v>
      </c>
      <c r="E543" s="1">
        <v>1</v>
      </c>
      <c r="F543" s="1">
        <v>4.0816431045532227</v>
      </c>
      <c r="G543" s="1">
        <v>0</v>
      </c>
      <c r="H543" s="1">
        <v>4.4901928901672363</v>
      </c>
      <c r="I543" s="1">
        <v>0.50031715631484996</v>
      </c>
      <c r="J543" s="1">
        <v>17.050531387329102</v>
      </c>
      <c r="K543" s="1">
        <v>2.0290503501892099</v>
      </c>
      <c r="N543" s="1">
        <v>-3.0517578125E-5</v>
      </c>
      <c r="O543" s="1">
        <v>49.343830187358066</v>
      </c>
    </row>
    <row r="544" spans="1:15" x14ac:dyDescent="0.25">
      <c r="A544" s="14">
        <v>45538.797185023148</v>
      </c>
      <c r="B544" s="1">
        <v>11435.639671999999</v>
      </c>
      <c r="C544" s="1">
        <v>760.00199999999995</v>
      </c>
      <c r="D544" s="1">
        <v>5</v>
      </c>
      <c r="E544" s="1">
        <v>1</v>
      </c>
      <c r="F544" s="1">
        <v>4.0817079544067383</v>
      </c>
      <c r="G544" s="1">
        <v>0</v>
      </c>
      <c r="H544" s="1">
        <v>4.4901928901672363</v>
      </c>
      <c r="I544" s="1">
        <v>0.50031715631484996</v>
      </c>
      <c r="J544" s="1">
        <v>17.050531387329102</v>
      </c>
      <c r="K544" s="1">
        <v>2.0290503501892099</v>
      </c>
      <c r="N544" s="1">
        <v>-1.33514404296875E-5</v>
      </c>
      <c r="O544" s="1">
        <v>49.362567901611328</v>
      </c>
    </row>
    <row r="545" spans="1:15" x14ac:dyDescent="0.25">
      <c r="A545" s="14">
        <v>45538.797416504625</v>
      </c>
      <c r="B545" s="1">
        <v>11455.639671999999</v>
      </c>
      <c r="C545" s="1">
        <v>780.00199999999995</v>
      </c>
      <c r="D545" s="1">
        <v>5</v>
      </c>
      <c r="E545" s="1">
        <v>1</v>
      </c>
      <c r="F545" s="1">
        <v>4.0816469192504883</v>
      </c>
      <c r="G545" s="1">
        <v>0</v>
      </c>
      <c r="H545" s="1">
        <v>4.4901928901672363</v>
      </c>
      <c r="I545" s="1">
        <v>0.50031715631484996</v>
      </c>
      <c r="J545" s="1">
        <v>17.050531387329102</v>
      </c>
      <c r="K545" s="1">
        <v>2.0290503501892099</v>
      </c>
      <c r="N545" s="1">
        <v>-8.20159912109375E-5</v>
      </c>
      <c r="O545" s="1">
        <v>49.365558624267578</v>
      </c>
    </row>
    <row r="546" spans="1:15" x14ac:dyDescent="0.25">
      <c r="A546" s="14">
        <v>45538.797647976848</v>
      </c>
      <c r="B546" s="1">
        <v>11475.638872</v>
      </c>
      <c r="C546" s="1">
        <v>800.00120000000004</v>
      </c>
      <c r="D546" s="1">
        <v>5</v>
      </c>
      <c r="E546" s="1">
        <v>1</v>
      </c>
      <c r="F546" s="1">
        <v>4.0816850662231445</v>
      </c>
      <c r="G546" s="1">
        <v>0</v>
      </c>
      <c r="H546" s="1">
        <v>4.4901928901672363</v>
      </c>
      <c r="I546" s="1">
        <v>0.50031715631484996</v>
      </c>
      <c r="J546" s="1">
        <v>17.050531387329102</v>
      </c>
      <c r="K546" s="1">
        <v>2.0290503501892099</v>
      </c>
      <c r="N546" s="1">
        <v>-3.24249267578125E-5</v>
      </c>
      <c r="O546" s="1">
        <v>49.340812683105469</v>
      </c>
    </row>
    <row r="547" spans="1:15" x14ac:dyDescent="0.25">
      <c r="A547" s="14">
        <v>45538.79787944907</v>
      </c>
      <c r="B547" s="1">
        <v>11495.638072</v>
      </c>
      <c r="C547" s="1">
        <v>820.00040000000001</v>
      </c>
      <c r="D547" s="1">
        <v>5</v>
      </c>
      <c r="E547" s="1">
        <v>1</v>
      </c>
      <c r="F547" s="1">
        <v>4.0816583633422852</v>
      </c>
      <c r="G547" s="1">
        <v>0</v>
      </c>
      <c r="H547" s="1">
        <v>4.4901928901672363</v>
      </c>
      <c r="I547" s="1">
        <v>0.50031715631484996</v>
      </c>
      <c r="J547" s="1">
        <v>17.050531387329102</v>
      </c>
      <c r="K547" s="1">
        <v>2.0290503501892099</v>
      </c>
      <c r="N547" s="1">
        <v>-9.1552734375E-5</v>
      </c>
      <c r="O547" s="1">
        <v>49.307659314943393</v>
      </c>
    </row>
    <row r="548" spans="1:15" x14ac:dyDescent="0.25">
      <c r="A548" s="14">
        <v>45538.798110950229</v>
      </c>
      <c r="B548" s="1">
        <v>11515.639772</v>
      </c>
      <c r="C548" s="1">
        <v>840.00210000000004</v>
      </c>
      <c r="D548" s="1">
        <v>5</v>
      </c>
      <c r="E548" s="1">
        <v>1</v>
      </c>
      <c r="F548" s="1">
        <v>4.081690788269043</v>
      </c>
      <c r="G548" s="1">
        <v>0</v>
      </c>
      <c r="H548" s="1">
        <v>4.4901928901672363</v>
      </c>
      <c r="I548" s="1">
        <v>0.50031715631484996</v>
      </c>
      <c r="J548" s="1">
        <v>17.050531387329102</v>
      </c>
      <c r="K548" s="1">
        <v>2.0290503501892099</v>
      </c>
      <c r="N548" s="1">
        <v>5.91278076171875E-5</v>
      </c>
      <c r="O548" s="1">
        <v>49.362567901611328</v>
      </c>
    </row>
    <row r="549" spans="1:15" x14ac:dyDescent="0.25">
      <c r="A549" s="14">
        <v>45538.798342413196</v>
      </c>
      <c r="B549" s="1">
        <v>11535.638172000001</v>
      </c>
      <c r="C549" s="1">
        <v>860.00049999999999</v>
      </c>
      <c r="D549" s="1">
        <v>5</v>
      </c>
      <c r="E549" s="1">
        <v>1</v>
      </c>
      <c r="F549" s="1">
        <v>4.0819063186645508</v>
      </c>
      <c r="G549" s="1">
        <v>0</v>
      </c>
      <c r="H549" s="1">
        <v>4.4901928901672363</v>
      </c>
      <c r="I549" s="1">
        <v>0.50031715631484996</v>
      </c>
      <c r="J549" s="1">
        <v>17.050531387329102</v>
      </c>
      <c r="K549" s="1">
        <v>2.0290503501892099</v>
      </c>
      <c r="N549" s="1">
        <v>-3.814697265625E-5</v>
      </c>
      <c r="O549" s="1">
        <v>49.322578430175781</v>
      </c>
    </row>
    <row r="550" spans="1:15" x14ac:dyDescent="0.25">
      <c r="A550" s="14">
        <v>45538.798573913191</v>
      </c>
      <c r="B550" s="1">
        <v>11555.639772</v>
      </c>
      <c r="C550" s="1">
        <v>880.00210000000004</v>
      </c>
      <c r="D550" s="1">
        <v>5</v>
      </c>
      <c r="E550" s="1">
        <v>1</v>
      </c>
      <c r="F550" s="1">
        <v>4.081965446472168</v>
      </c>
      <c r="G550" s="1">
        <v>0</v>
      </c>
      <c r="H550" s="1">
        <v>4.4901928901672363</v>
      </c>
      <c r="I550" s="1">
        <v>0.50031715631484996</v>
      </c>
      <c r="J550" s="1">
        <v>17.050531387329102</v>
      </c>
      <c r="K550" s="1">
        <v>2.0290503501892099</v>
      </c>
      <c r="N550" s="1">
        <v>5.53131103515625E-5</v>
      </c>
      <c r="O550" s="1">
        <v>49.333221435546875</v>
      </c>
    </row>
    <row r="551" spans="1:15" x14ac:dyDescent="0.25">
      <c r="A551" s="14">
        <v>45538.7988053831</v>
      </c>
      <c r="B551" s="1">
        <v>11575.638772</v>
      </c>
      <c r="C551" s="1">
        <v>900.00109999999995</v>
      </c>
      <c r="D551" s="1">
        <v>5</v>
      </c>
      <c r="E551" s="1">
        <v>1</v>
      </c>
      <c r="F551" s="1">
        <v>4.0819330215454102</v>
      </c>
      <c r="G551" s="1">
        <v>0</v>
      </c>
      <c r="H551" s="1">
        <v>4.4901928901672363</v>
      </c>
      <c r="I551" s="1">
        <v>0.50031715631484996</v>
      </c>
      <c r="J551" s="1">
        <v>17.050531387329102</v>
      </c>
      <c r="K551" s="1">
        <v>2.0290503501892099</v>
      </c>
      <c r="N551" s="1">
        <v>-7.62939453125E-6</v>
      </c>
      <c r="O551" s="1">
        <v>49.363384096005326</v>
      </c>
    </row>
    <row r="552" spans="1:15" x14ac:dyDescent="0.25">
      <c r="A552" s="14">
        <v>45538.799036864584</v>
      </c>
      <c r="B552" s="1">
        <v>11595.638772</v>
      </c>
      <c r="C552" s="1">
        <v>920.00109999999995</v>
      </c>
      <c r="D552" s="1">
        <v>5</v>
      </c>
      <c r="E552" s="1">
        <v>1</v>
      </c>
      <c r="F552" s="1">
        <v>4.0819292068481445</v>
      </c>
      <c r="G552" s="1">
        <v>0</v>
      </c>
      <c r="H552" s="1">
        <v>4.4901928901672363</v>
      </c>
      <c r="I552" s="1">
        <v>0.50031715631484996</v>
      </c>
      <c r="J552" s="1">
        <v>17.050531387329102</v>
      </c>
      <c r="K552" s="1">
        <v>2.0290503501892099</v>
      </c>
      <c r="N552" s="1">
        <v>6.866455078125E-5</v>
      </c>
      <c r="O552" s="1">
        <v>49.294872283935547</v>
      </c>
    </row>
    <row r="553" spans="1:15" x14ac:dyDescent="0.25">
      <c r="A553" s="14">
        <v>45538.799268336807</v>
      </c>
      <c r="B553" s="1">
        <v>11615.637972</v>
      </c>
      <c r="C553" s="1">
        <v>940.00030000000004</v>
      </c>
      <c r="D553" s="1">
        <v>5</v>
      </c>
      <c r="E553" s="1">
        <v>1</v>
      </c>
      <c r="F553" s="1">
        <v>4.0819597244262695</v>
      </c>
      <c r="G553" s="1">
        <v>0</v>
      </c>
      <c r="H553" s="1">
        <v>4.4901928901672363</v>
      </c>
      <c r="I553" s="1">
        <v>0.50031715631484996</v>
      </c>
      <c r="J553" s="1">
        <v>17.050531387329102</v>
      </c>
      <c r="K553" s="1">
        <v>2.0290503501892099</v>
      </c>
      <c r="N553" s="1">
        <v>-5.14984130859375E-5</v>
      </c>
      <c r="O553" s="1">
        <v>49.367698305288918</v>
      </c>
    </row>
    <row r="554" spans="1:15" x14ac:dyDescent="0.25">
      <c r="A554" s="14">
        <v>45538.799499827546</v>
      </c>
      <c r="B554" s="1">
        <v>11635.638772</v>
      </c>
      <c r="C554" s="1">
        <v>960.00109999999995</v>
      </c>
      <c r="D554" s="1">
        <v>5</v>
      </c>
      <c r="E554" s="1">
        <v>1</v>
      </c>
      <c r="F554" s="1">
        <v>4.0820226669311523</v>
      </c>
      <c r="G554" s="1">
        <v>0</v>
      </c>
      <c r="H554" s="1">
        <v>4.4901928901672363</v>
      </c>
      <c r="I554" s="1">
        <v>0.50031715631484996</v>
      </c>
      <c r="J554" s="1">
        <v>17.050531387329102</v>
      </c>
      <c r="K554" s="1">
        <v>2.0290503501892099</v>
      </c>
      <c r="N554" s="1">
        <v>2.09808349609375E-5</v>
      </c>
      <c r="O554" s="1">
        <v>49.345970153808594</v>
      </c>
    </row>
    <row r="555" spans="1:15" x14ac:dyDescent="0.25">
      <c r="A555" s="14">
        <v>45538.799731300925</v>
      </c>
      <c r="B555" s="1">
        <v>11655.638072</v>
      </c>
      <c r="C555" s="1">
        <v>980.00040000000001</v>
      </c>
      <c r="D555" s="1">
        <v>5</v>
      </c>
      <c r="E555" s="1">
        <v>1</v>
      </c>
      <c r="F555" s="1">
        <v>4.0819501876831055</v>
      </c>
      <c r="G555" s="1">
        <v>0</v>
      </c>
      <c r="H555" s="1">
        <v>4.4901928901672363</v>
      </c>
      <c r="I555" s="1">
        <v>0.50031715631484996</v>
      </c>
      <c r="J555" s="1">
        <v>17.050531387329102</v>
      </c>
      <c r="K555" s="1">
        <v>2.0290503501892099</v>
      </c>
      <c r="N555" s="1">
        <v>3.0517578125E-5</v>
      </c>
      <c r="O555" s="1">
        <v>49.367698560787758</v>
      </c>
    </row>
    <row r="556" spans="1:15" x14ac:dyDescent="0.25">
      <c r="A556" s="14">
        <v>45538.799962782403</v>
      </c>
      <c r="B556" s="1">
        <v>11675.638072</v>
      </c>
      <c r="C556" s="1">
        <v>1000.0004</v>
      </c>
      <c r="D556" s="1">
        <v>5</v>
      </c>
      <c r="E556" s="1">
        <v>1</v>
      </c>
      <c r="F556" s="1">
        <v>4.0819253921508789</v>
      </c>
      <c r="G556" s="1">
        <v>0</v>
      </c>
      <c r="H556" s="1">
        <v>4.4901928901672363</v>
      </c>
      <c r="I556" s="1">
        <v>0.50031715631484996</v>
      </c>
      <c r="J556" s="1">
        <v>17.050531387329102</v>
      </c>
      <c r="K556" s="1">
        <v>2.0290503501892099</v>
      </c>
      <c r="N556" s="1">
        <v>-1.125335693359375E-4</v>
      </c>
      <c r="O556" s="1">
        <v>49.345157735996246</v>
      </c>
    </row>
    <row r="557" spans="1:15" x14ac:dyDescent="0.25">
      <c r="A557" s="14">
        <v>45538.800194271993</v>
      </c>
      <c r="B557" s="1">
        <v>11695.638772</v>
      </c>
      <c r="C557" s="1">
        <v>1020.0011</v>
      </c>
      <c r="D557" s="1">
        <v>5</v>
      </c>
      <c r="E557" s="1">
        <v>1</v>
      </c>
      <c r="F557" s="1">
        <v>4.0818986892700195</v>
      </c>
      <c r="G557" s="1">
        <v>0</v>
      </c>
      <c r="H557" s="1">
        <v>4.4901928901672363</v>
      </c>
      <c r="I557" s="1">
        <v>0.50031715631484996</v>
      </c>
      <c r="J557" s="1">
        <v>17.050531387329102</v>
      </c>
      <c r="K557" s="1">
        <v>2.0290503501892099</v>
      </c>
      <c r="N557" s="1">
        <v>-1.9073486328125E-6</v>
      </c>
      <c r="O557" s="1">
        <v>49.361755288107915</v>
      </c>
    </row>
    <row r="558" spans="1:15" x14ac:dyDescent="0.25">
      <c r="A558" s="14">
        <v>45538.800425758098</v>
      </c>
      <c r="B558" s="1">
        <v>11715.639171999999</v>
      </c>
      <c r="C558" s="1">
        <v>1040.0015000000001</v>
      </c>
      <c r="D558" s="1">
        <v>5</v>
      </c>
      <c r="E558" s="1">
        <v>1</v>
      </c>
      <c r="F558" s="1">
        <v>4.0818719863891602</v>
      </c>
      <c r="G558" s="1">
        <v>0</v>
      </c>
      <c r="H558" s="1">
        <v>4.4901928901672363</v>
      </c>
      <c r="I558" s="1">
        <v>0.50031715631484996</v>
      </c>
      <c r="J558" s="1">
        <v>17.050531387329102</v>
      </c>
      <c r="K558" s="1">
        <v>2.0290503501892099</v>
      </c>
      <c r="N558" s="1">
        <v>-6.103515625E-5</v>
      </c>
      <c r="O558" s="1">
        <v>49.366371154785156</v>
      </c>
    </row>
    <row r="559" spans="1:15" x14ac:dyDescent="0.25">
      <c r="A559" s="14">
        <v>45538.800657236112</v>
      </c>
      <c r="B559" s="1">
        <v>11735.638872</v>
      </c>
      <c r="C559" s="1">
        <v>1060.0011999999999</v>
      </c>
      <c r="D559" s="1">
        <v>5</v>
      </c>
      <c r="E559" s="1">
        <v>1</v>
      </c>
      <c r="F559" s="1">
        <v>4.0818872451782227</v>
      </c>
      <c r="G559" s="1">
        <v>0</v>
      </c>
      <c r="H559" s="1">
        <v>4.4901928901672363</v>
      </c>
      <c r="I559" s="1">
        <v>0.50031715631484996</v>
      </c>
      <c r="J559" s="1">
        <v>17.050531387329102</v>
      </c>
      <c r="K559" s="1">
        <v>2.0290503501892099</v>
      </c>
      <c r="N559" s="1">
        <v>1.52587890625E-5</v>
      </c>
      <c r="O559" s="1">
        <v>49.376171063060269</v>
      </c>
    </row>
    <row r="560" spans="1:15" x14ac:dyDescent="0.25">
      <c r="A560" s="14">
        <v>45538.800888707177</v>
      </c>
      <c r="B560" s="1">
        <v>11755.637972</v>
      </c>
      <c r="C560" s="1">
        <v>1080.0002999999999</v>
      </c>
      <c r="D560" s="1">
        <v>5</v>
      </c>
      <c r="E560" s="1">
        <v>1</v>
      </c>
      <c r="F560" s="1">
        <v>4.0818567276000977</v>
      </c>
      <c r="G560" s="1">
        <v>0</v>
      </c>
      <c r="H560" s="1">
        <v>4.4901928901672363</v>
      </c>
      <c r="I560" s="1">
        <v>0.50031715631484996</v>
      </c>
      <c r="J560" s="1">
        <v>17.050531387329102</v>
      </c>
      <c r="K560" s="1">
        <v>2.0290503501892099</v>
      </c>
      <c r="N560" s="1">
        <v>2.47955322265625E-5</v>
      </c>
      <c r="O560" s="1">
        <v>49.347606801764243</v>
      </c>
    </row>
    <row r="561" spans="1:15" x14ac:dyDescent="0.25">
      <c r="A561" s="14">
        <v>45538.801120189812</v>
      </c>
      <c r="B561" s="1">
        <v>11775.638072</v>
      </c>
      <c r="C561" s="1">
        <v>1100.0003999999999</v>
      </c>
      <c r="D561" s="1">
        <v>5</v>
      </c>
      <c r="E561" s="1">
        <v>1</v>
      </c>
      <c r="F561" s="1">
        <v>4.0818891525268555</v>
      </c>
      <c r="G561" s="1">
        <v>0</v>
      </c>
      <c r="H561" s="1">
        <v>4.4901928901672363</v>
      </c>
      <c r="I561" s="1">
        <v>0.50031715631484996</v>
      </c>
      <c r="J561" s="1">
        <v>17.050531387329102</v>
      </c>
      <c r="K561" s="1">
        <v>2.0290503501892099</v>
      </c>
      <c r="N561" s="1">
        <v>-3.4332275390625E-5</v>
      </c>
      <c r="O561" s="1">
        <v>49.335365295410156</v>
      </c>
    </row>
    <row r="562" spans="1:15" x14ac:dyDescent="0.25">
      <c r="A562" s="14">
        <v>45538.801351680551</v>
      </c>
      <c r="B562" s="1">
        <v>11795.638872</v>
      </c>
      <c r="C562" s="1">
        <v>1120.0011999999999</v>
      </c>
      <c r="D562" s="1">
        <v>5</v>
      </c>
      <c r="E562" s="1">
        <v>1</v>
      </c>
      <c r="F562" s="1">
        <v>4.081913948059082</v>
      </c>
      <c r="G562" s="1">
        <v>0</v>
      </c>
      <c r="H562" s="1">
        <v>4.4901928901672363</v>
      </c>
      <c r="I562" s="1">
        <v>0.50031715631484996</v>
      </c>
      <c r="J562" s="1">
        <v>17.050531387329102</v>
      </c>
      <c r="K562" s="1">
        <v>2.0290503501892099</v>
      </c>
      <c r="N562" s="1">
        <v>-6.67572021484375E-5</v>
      </c>
      <c r="O562" s="1">
        <v>49.319625933185854</v>
      </c>
    </row>
    <row r="563" spans="1:15" x14ac:dyDescent="0.25">
      <c r="A563" s="14">
        <v>45538.801583163193</v>
      </c>
      <c r="B563" s="1">
        <v>11815.638972000001</v>
      </c>
      <c r="C563" s="1">
        <v>1140.0012999999999</v>
      </c>
      <c r="D563" s="1">
        <v>5</v>
      </c>
      <c r="E563" s="1">
        <v>1</v>
      </c>
      <c r="F563" s="1">
        <v>4.0818567276000977</v>
      </c>
      <c r="G563" s="1">
        <v>0</v>
      </c>
      <c r="H563" s="1">
        <v>4.4901928901672363</v>
      </c>
      <c r="I563" s="1">
        <v>0.50031715631484996</v>
      </c>
      <c r="J563" s="1">
        <v>17.050531387329102</v>
      </c>
      <c r="K563" s="1">
        <v>2.0290503501892099</v>
      </c>
      <c r="N563" s="1">
        <v>2.288818359375E-5</v>
      </c>
      <c r="O563" s="1">
        <v>49.321258544921875</v>
      </c>
    </row>
    <row r="564" spans="1:15" x14ac:dyDescent="0.25">
      <c r="A564" s="14">
        <v>45538.801814631945</v>
      </c>
      <c r="B564" s="1">
        <v>11835.637871999999</v>
      </c>
      <c r="C564" s="1">
        <v>1160.0001999999999</v>
      </c>
      <c r="D564" s="1">
        <v>5</v>
      </c>
      <c r="E564" s="1">
        <v>1</v>
      </c>
      <c r="F564" s="1">
        <v>4.082056999206543</v>
      </c>
      <c r="G564" s="1">
        <v>0</v>
      </c>
      <c r="H564" s="1">
        <v>4.4901928901672363</v>
      </c>
      <c r="I564" s="1">
        <v>0.50031715631484996</v>
      </c>
      <c r="J564" s="1">
        <v>17.050531387329102</v>
      </c>
      <c r="K564" s="1">
        <v>2.0290503501892099</v>
      </c>
      <c r="N564" s="1">
        <v>4.57763671875E-5</v>
      </c>
      <c r="O564" s="1">
        <v>49.3916015625</v>
      </c>
    </row>
    <row r="565" spans="1:15" x14ac:dyDescent="0.25">
      <c r="A565" s="14">
        <v>45538.802046124998</v>
      </c>
      <c r="B565" s="1">
        <v>11855.638872</v>
      </c>
      <c r="C565" s="1">
        <v>1180.0011999999999</v>
      </c>
      <c r="D565" s="1">
        <v>5</v>
      </c>
      <c r="E565" s="1">
        <v>1</v>
      </c>
      <c r="F565" s="1">
        <v>4.0821218490600586</v>
      </c>
      <c r="G565" s="1">
        <v>0</v>
      </c>
      <c r="H565" s="1">
        <v>4.4901928901672363</v>
      </c>
      <c r="I565" s="1">
        <v>0.50031715631484996</v>
      </c>
      <c r="J565" s="1">
        <v>17.050531387329102</v>
      </c>
      <c r="K565" s="1">
        <v>2.0290503501892099</v>
      </c>
      <c r="N565" s="1">
        <v>-9.5367431640625E-6</v>
      </c>
      <c r="O565" s="1">
        <v>49.345970381953087</v>
      </c>
    </row>
    <row r="566" spans="1:15" x14ac:dyDescent="0.25">
      <c r="A566" s="14">
        <v>45538.80227759722</v>
      </c>
      <c r="B566" s="1">
        <v>11875.638072</v>
      </c>
      <c r="C566" s="1">
        <v>1200.0003999999999</v>
      </c>
      <c r="D566" s="1">
        <v>5</v>
      </c>
      <c r="E566" s="1">
        <v>1</v>
      </c>
      <c r="F566" s="1">
        <v>4.0821008682250977</v>
      </c>
      <c r="G566" s="1">
        <v>0</v>
      </c>
      <c r="H566" s="1">
        <v>4.4901928901672363</v>
      </c>
      <c r="I566" s="1">
        <v>0.50031715631484996</v>
      </c>
      <c r="J566" s="1">
        <v>17.050531387329102</v>
      </c>
      <c r="K566" s="1">
        <v>2.0290503501892099</v>
      </c>
      <c r="N566" s="1">
        <v>3.62396240234375E-5</v>
      </c>
      <c r="O566" s="1">
        <v>49.349781017321781</v>
      </c>
    </row>
    <row r="567" spans="1:15" x14ac:dyDescent="0.25">
      <c r="A567" s="14">
        <v>45538.80250908796</v>
      </c>
      <c r="B567" s="1">
        <v>11895.638872</v>
      </c>
      <c r="C567" s="1">
        <v>1220.0011999999999</v>
      </c>
      <c r="D567" s="1">
        <v>5</v>
      </c>
      <c r="E567" s="1">
        <v>1</v>
      </c>
      <c r="F567" s="1">
        <v>4.0821142196655273</v>
      </c>
      <c r="G567" s="1">
        <v>0</v>
      </c>
      <c r="H567" s="1">
        <v>4.4901928901672363</v>
      </c>
      <c r="I567" s="1">
        <v>0.50031715631484996</v>
      </c>
      <c r="J567" s="1">
        <v>17.050531387329102</v>
      </c>
      <c r="K567" s="1">
        <v>2.0290503501892099</v>
      </c>
      <c r="N567" s="1">
        <v>-5.340576171875E-5</v>
      </c>
      <c r="O567" s="1">
        <v>49.367225646972656</v>
      </c>
    </row>
    <row r="568" spans="1:15" x14ac:dyDescent="0.25">
      <c r="A568" s="14">
        <v>45538.802740570602</v>
      </c>
      <c r="B568" s="1">
        <v>11915.638972000001</v>
      </c>
      <c r="C568" s="1">
        <v>1240.0012999999999</v>
      </c>
      <c r="D568" s="1">
        <v>5</v>
      </c>
      <c r="E568" s="1">
        <v>1</v>
      </c>
      <c r="F568" s="1">
        <v>4.0822000503540039</v>
      </c>
      <c r="G568" s="1">
        <v>0</v>
      </c>
      <c r="H568" s="1">
        <v>4.4901928901672363</v>
      </c>
      <c r="I568" s="1">
        <v>0.50031715631484996</v>
      </c>
      <c r="J568" s="1">
        <v>17.050531387329102</v>
      </c>
      <c r="K568" s="1">
        <v>2.0290503501892099</v>
      </c>
      <c r="N568" s="1">
        <v>1.9073486328125E-5</v>
      </c>
      <c r="O568" s="1">
        <v>49.376678466796875</v>
      </c>
    </row>
    <row r="569" spans="1:15" x14ac:dyDescent="0.25">
      <c r="A569" s="14">
        <v>45538.802972041667</v>
      </c>
      <c r="B569" s="1">
        <v>11935.638072</v>
      </c>
      <c r="C569" s="1">
        <v>1260.0003999999999</v>
      </c>
      <c r="D569" s="1">
        <v>5</v>
      </c>
      <c r="E569" s="1">
        <v>1</v>
      </c>
      <c r="F569" s="1">
        <v>4.0821294784545898</v>
      </c>
      <c r="G569" s="1">
        <v>0</v>
      </c>
      <c r="H569" s="1">
        <v>4.4901928901672363</v>
      </c>
      <c r="I569" s="1">
        <v>0.50031715631484996</v>
      </c>
      <c r="J569" s="1">
        <v>17.050531387329102</v>
      </c>
      <c r="K569" s="1">
        <v>2.0290503501892099</v>
      </c>
      <c r="N569" s="1">
        <v>1.1444091796875E-5</v>
      </c>
      <c r="O569" s="1">
        <v>49.363384246826172</v>
      </c>
    </row>
    <row r="570" spans="1:15" x14ac:dyDescent="0.25">
      <c r="A570" s="14">
        <v>45538.803203524301</v>
      </c>
      <c r="B570" s="1">
        <v>11955.638172000001</v>
      </c>
      <c r="C570" s="1">
        <v>1280.0005000000001</v>
      </c>
      <c r="D570" s="1">
        <v>5</v>
      </c>
      <c r="E570" s="1">
        <v>1</v>
      </c>
      <c r="F570" s="1">
        <v>4.0821561813354492</v>
      </c>
      <c r="G570" s="1">
        <v>0</v>
      </c>
      <c r="H570" s="1">
        <v>4.4901928901672363</v>
      </c>
      <c r="I570" s="1">
        <v>0.50031715631484996</v>
      </c>
      <c r="J570" s="1">
        <v>17.050531387329102</v>
      </c>
      <c r="K570" s="1">
        <v>2.0290503501892099</v>
      </c>
      <c r="N570" s="1">
        <v>6.866455078125E-5</v>
      </c>
      <c r="O570" s="1">
        <v>49.329383850097656</v>
      </c>
    </row>
    <row r="571" spans="1:15" x14ac:dyDescent="0.25">
      <c r="A571" s="14">
        <v>45538.803435004629</v>
      </c>
      <c r="B571" s="1">
        <v>11975.638072</v>
      </c>
      <c r="C571" s="1">
        <v>1300.0003999999999</v>
      </c>
      <c r="D571" s="1">
        <v>5</v>
      </c>
      <c r="E571" s="1">
        <v>1</v>
      </c>
      <c r="F571" s="1">
        <v>4.082097053527832</v>
      </c>
      <c r="G571" s="1">
        <v>0</v>
      </c>
      <c r="H571" s="1">
        <v>4.4901928901672363</v>
      </c>
      <c r="I571" s="1">
        <v>0.50031715631484996</v>
      </c>
      <c r="J571" s="1">
        <v>17.050531387329102</v>
      </c>
      <c r="K571" s="1">
        <v>2.0290503501892099</v>
      </c>
      <c r="N571" s="1">
        <v>4.1961669921875E-5</v>
      </c>
      <c r="O571" s="1">
        <v>49.377193450927734</v>
      </c>
    </row>
    <row r="572" spans="1:15" x14ac:dyDescent="0.25">
      <c r="A572" s="14">
        <v>45538.803666494212</v>
      </c>
      <c r="B572" s="1">
        <v>11995.638772</v>
      </c>
      <c r="C572" s="1">
        <v>1320.0011</v>
      </c>
      <c r="D572" s="1">
        <v>5</v>
      </c>
      <c r="E572" s="1">
        <v>1</v>
      </c>
      <c r="F572" s="1">
        <v>4.0820913314819336</v>
      </c>
      <c r="G572" s="1">
        <v>0</v>
      </c>
      <c r="H572" s="1">
        <v>4.4901928901672363</v>
      </c>
      <c r="I572" s="1">
        <v>0.50031715631484996</v>
      </c>
      <c r="J572" s="1">
        <v>17.050531387329102</v>
      </c>
      <c r="K572" s="1">
        <v>2.0290503501892099</v>
      </c>
      <c r="N572" s="1">
        <v>2.09808349609375E-5</v>
      </c>
      <c r="O572" s="1">
        <v>49.36175537109375</v>
      </c>
    </row>
    <row r="573" spans="1:15" x14ac:dyDescent="0.25">
      <c r="A573" s="14">
        <v>45538.803897967591</v>
      </c>
      <c r="B573" s="1">
        <v>12015.638072</v>
      </c>
      <c r="C573" s="1">
        <v>1340.0003999999999</v>
      </c>
      <c r="D573" s="1">
        <v>5</v>
      </c>
      <c r="E573" s="1">
        <v>1</v>
      </c>
      <c r="F573" s="1">
        <v>4.0819864273071289</v>
      </c>
      <c r="G573" s="1">
        <v>0</v>
      </c>
      <c r="H573" s="1">
        <v>4.4901928901672363</v>
      </c>
      <c r="I573" s="1">
        <v>0.50031715631484996</v>
      </c>
      <c r="J573" s="1">
        <v>17.050531387329102</v>
      </c>
      <c r="K573" s="1">
        <v>2.0290503501892099</v>
      </c>
      <c r="N573" s="1">
        <v>-2.09808349609375E-5</v>
      </c>
      <c r="O573" s="1">
        <v>49.368209806593882</v>
      </c>
    </row>
    <row r="574" spans="1:15" x14ac:dyDescent="0.25">
      <c r="A574" s="14">
        <v>45538.804129457174</v>
      </c>
      <c r="B574" s="1">
        <v>12035.638772</v>
      </c>
      <c r="C574" s="1">
        <v>1360.0011</v>
      </c>
      <c r="D574" s="1">
        <v>5</v>
      </c>
      <c r="E574" s="1">
        <v>1</v>
      </c>
      <c r="F574" s="1">
        <v>4.0819425582885742</v>
      </c>
      <c r="G574" s="1">
        <v>0</v>
      </c>
      <c r="H574" s="1">
        <v>4.4901928901672363</v>
      </c>
      <c r="I574" s="1">
        <v>0.50031715631484996</v>
      </c>
      <c r="J574" s="1">
        <v>17.050531387329102</v>
      </c>
      <c r="K574" s="1">
        <v>2.0290503501892099</v>
      </c>
      <c r="N574" s="1">
        <v>-4.00543212890625E-5</v>
      </c>
      <c r="O574" s="1">
        <v>49.383991162550828</v>
      </c>
    </row>
    <row r="575" spans="1:15" x14ac:dyDescent="0.25">
      <c r="A575" s="14">
        <v>45538.804360939816</v>
      </c>
      <c r="B575" s="1">
        <v>12055.638872</v>
      </c>
      <c r="C575" s="1">
        <v>1380.0011999999999</v>
      </c>
      <c r="D575" s="1">
        <v>5</v>
      </c>
      <c r="E575" s="1">
        <v>1</v>
      </c>
      <c r="F575" s="1">
        <v>4.0819864273071289</v>
      </c>
      <c r="G575" s="1">
        <v>0</v>
      </c>
      <c r="H575" s="1">
        <v>4.4901928901672363</v>
      </c>
      <c r="I575" s="1">
        <v>0.50031715631484996</v>
      </c>
      <c r="J575" s="1">
        <v>17.050531387329102</v>
      </c>
      <c r="K575" s="1">
        <v>2.0290503501892099</v>
      </c>
      <c r="N575" s="1">
        <v>8.392333984375E-5</v>
      </c>
      <c r="O575" s="1">
        <v>49.356277604388495</v>
      </c>
    </row>
    <row r="576" spans="1:15" x14ac:dyDescent="0.25">
      <c r="A576" s="14">
        <v>45538.80459242245</v>
      </c>
      <c r="B576" s="1">
        <v>12075.638972000001</v>
      </c>
      <c r="C576" s="1">
        <v>1400.0012999999999</v>
      </c>
      <c r="D576" s="1">
        <v>5</v>
      </c>
      <c r="E576" s="1">
        <v>1</v>
      </c>
      <c r="F576" s="1">
        <v>4.0819692611694336</v>
      </c>
      <c r="G576" s="1">
        <v>0</v>
      </c>
      <c r="H576" s="1">
        <v>4.4901928901672363</v>
      </c>
      <c r="I576" s="1">
        <v>0.50031715631484996</v>
      </c>
      <c r="J576" s="1">
        <v>17.050531387329102</v>
      </c>
      <c r="K576" s="1">
        <v>2.0290503501892099</v>
      </c>
      <c r="N576" s="1">
        <v>-5.14984130859375E-5</v>
      </c>
      <c r="O576" s="1">
        <v>49.349475860595703</v>
      </c>
    </row>
    <row r="577" spans="1:15" x14ac:dyDescent="0.25">
      <c r="A577" s="14">
        <v>45538.804823912033</v>
      </c>
      <c r="B577" s="1">
        <v>12095.639671999999</v>
      </c>
      <c r="C577" s="1">
        <v>1420.002</v>
      </c>
      <c r="D577" s="1">
        <v>5</v>
      </c>
      <c r="E577" s="1">
        <v>1</v>
      </c>
      <c r="F577" s="1">
        <v>4.0819311141967773</v>
      </c>
      <c r="G577" s="1">
        <v>0</v>
      </c>
      <c r="H577" s="1">
        <v>4.4901928901672363</v>
      </c>
      <c r="I577" s="1">
        <v>0.50031715631484996</v>
      </c>
      <c r="J577" s="1">
        <v>17.050531387329102</v>
      </c>
      <c r="K577" s="1">
        <v>2.0290503501892099</v>
      </c>
      <c r="N577" s="1">
        <v>3.62396240234375E-5</v>
      </c>
      <c r="O577" s="1">
        <v>49.326419830322266</v>
      </c>
    </row>
    <row r="578" spans="1:15" x14ac:dyDescent="0.25">
      <c r="A578" s="14">
        <v>45538.805055375</v>
      </c>
      <c r="B578" s="1">
        <v>12115.638072</v>
      </c>
      <c r="C578" s="1">
        <v>1440.0003999999999</v>
      </c>
      <c r="D578" s="1">
        <v>5</v>
      </c>
      <c r="E578" s="1">
        <v>1</v>
      </c>
      <c r="F578" s="1">
        <v>4.0819864273071289</v>
      </c>
      <c r="G578" s="1">
        <v>0</v>
      </c>
      <c r="H578" s="1">
        <v>4.4901928901672363</v>
      </c>
      <c r="I578" s="1">
        <v>0.50031715631484996</v>
      </c>
      <c r="J578" s="1">
        <v>17.050531387329102</v>
      </c>
      <c r="K578" s="1">
        <v>2.0290503501892099</v>
      </c>
      <c r="N578" s="1">
        <v>-4.57763671875E-5</v>
      </c>
      <c r="O578" s="1">
        <v>49.370391625826556</v>
      </c>
    </row>
    <row r="579" spans="1:15" x14ac:dyDescent="0.25">
      <c r="A579" s="14">
        <v>45538.805286875002</v>
      </c>
      <c r="B579" s="1">
        <v>12135.639671999999</v>
      </c>
      <c r="C579" s="1">
        <v>1460.002</v>
      </c>
      <c r="D579" s="1">
        <v>5</v>
      </c>
      <c r="E579" s="1">
        <v>1</v>
      </c>
      <c r="F579" s="1">
        <v>4.0818948745727539</v>
      </c>
      <c r="G579" s="1">
        <v>0</v>
      </c>
      <c r="H579" s="1">
        <v>4.4901928901672363</v>
      </c>
      <c r="I579" s="1">
        <v>0.50031715631484996</v>
      </c>
      <c r="J579" s="1">
        <v>17.050531387329102</v>
      </c>
      <c r="K579" s="1">
        <v>2.0290503501892099</v>
      </c>
      <c r="N579" s="1">
        <v>-1.373291015625E-4</v>
      </c>
      <c r="O579" s="1">
        <v>49.377193450927734</v>
      </c>
    </row>
    <row r="580" spans="1:15" x14ac:dyDescent="0.25">
      <c r="A580" s="14">
        <v>45538.805518347224</v>
      </c>
      <c r="B580" s="1">
        <v>12155.638872</v>
      </c>
      <c r="C580" s="1">
        <v>1480.0011999999999</v>
      </c>
      <c r="D580" s="1">
        <v>5</v>
      </c>
      <c r="E580" s="1">
        <v>1</v>
      </c>
      <c r="F580" s="1">
        <v>4.0821008682250977</v>
      </c>
      <c r="G580" s="1">
        <v>0</v>
      </c>
      <c r="H580" s="1">
        <v>4.4901928901672363</v>
      </c>
      <c r="I580" s="1">
        <v>0.50031715631484996</v>
      </c>
      <c r="J580" s="1">
        <v>17.050531387329102</v>
      </c>
      <c r="K580" s="1">
        <v>2.0290503501892099</v>
      </c>
      <c r="N580" s="1">
        <v>-8.392333984375E-5</v>
      </c>
      <c r="O580" s="1">
        <v>49.384807586669922</v>
      </c>
    </row>
    <row r="581" spans="1:15" x14ac:dyDescent="0.25">
      <c r="A581" s="14">
        <v>45538.805749829859</v>
      </c>
      <c r="B581" s="1">
        <v>12175.638972000001</v>
      </c>
      <c r="C581" s="1">
        <v>1500.0012999999999</v>
      </c>
      <c r="D581" s="1">
        <v>5</v>
      </c>
      <c r="E581" s="1">
        <v>1</v>
      </c>
      <c r="F581" s="1">
        <v>4.0822362899780273</v>
      </c>
      <c r="G581" s="1">
        <v>0</v>
      </c>
      <c r="H581" s="1">
        <v>4.4901928901672363</v>
      </c>
      <c r="I581" s="1">
        <v>0.50031715631484996</v>
      </c>
      <c r="J581" s="1">
        <v>17.050531387329102</v>
      </c>
      <c r="K581" s="1">
        <v>2.0290503501892099</v>
      </c>
      <c r="N581" s="1">
        <v>4.57763671875E-5</v>
      </c>
      <c r="O581" s="1">
        <v>49.359268316172276</v>
      </c>
    </row>
    <row r="582" spans="1:15" x14ac:dyDescent="0.25">
      <c r="A582" s="14">
        <v>45538.805981311343</v>
      </c>
      <c r="B582" s="1">
        <v>12195.638972000001</v>
      </c>
      <c r="C582" s="1">
        <v>1520.0012999999999</v>
      </c>
      <c r="D582" s="1">
        <v>5</v>
      </c>
      <c r="E582" s="1">
        <v>1</v>
      </c>
      <c r="F582" s="1">
        <v>4.0821695327758789</v>
      </c>
      <c r="G582" s="1">
        <v>0</v>
      </c>
      <c r="H582" s="1">
        <v>4.4901928901672363</v>
      </c>
      <c r="I582" s="1">
        <v>0.50031715631484996</v>
      </c>
      <c r="J582" s="1">
        <v>17.050531387329102</v>
      </c>
      <c r="K582" s="1">
        <v>2.0290503501892099</v>
      </c>
      <c r="N582" s="1">
        <v>9.5367431640625E-6</v>
      </c>
      <c r="O582" s="1">
        <v>49.360084529609679</v>
      </c>
    </row>
    <row r="583" spans="1:15" x14ac:dyDescent="0.25">
      <c r="A583" s="14">
        <v>45538.806212792821</v>
      </c>
      <c r="B583" s="1">
        <v>12215.638972000001</v>
      </c>
      <c r="C583" s="1">
        <v>1540.0012999999999</v>
      </c>
      <c r="D583" s="1">
        <v>5</v>
      </c>
      <c r="E583" s="1">
        <v>1</v>
      </c>
      <c r="F583" s="1">
        <v>4.082188606262207</v>
      </c>
      <c r="G583" s="1">
        <v>0</v>
      </c>
      <c r="H583" s="1">
        <v>4.4901928901672363</v>
      </c>
      <c r="I583" s="1">
        <v>0.50031715631484996</v>
      </c>
      <c r="J583" s="1">
        <v>17.050531387329102</v>
      </c>
      <c r="K583" s="1">
        <v>2.0290503501892099</v>
      </c>
      <c r="N583" s="1">
        <v>-1.71661376953125E-5</v>
      </c>
      <c r="O583" s="1">
        <v>49.378852844238281</v>
      </c>
    </row>
    <row r="584" spans="1:15" x14ac:dyDescent="0.25">
      <c r="A584" s="14">
        <v>45538.806444282403</v>
      </c>
      <c r="B584" s="1">
        <v>12235.639671999999</v>
      </c>
      <c r="C584" s="1">
        <v>1560.002</v>
      </c>
      <c r="D584" s="1">
        <v>5</v>
      </c>
      <c r="E584" s="1">
        <v>1</v>
      </c>
      <c r="F584" s="1">
        <v>4.0822305679321289</v>
      </c>
      <c r="G584" s="1">
        <v>0</v>
      </c>
      <c r="H584" s="1">
        <v>4.4901928901672363</v>
      </c>
      <c r="I584" s="1">
        <v>0.50031715631484996</v>
      </c>
      <c r="J584" s="1">
        <v>17.050531387329102</v>
      </c>
      <c r="K584" s="1">
        <v>2.0290503501892099</v>
      </c>
      <c r="N584" s="1">
        <v>6.67572021484375E-5</v>
      </c>
      <c r="O584" s="1">
        <v>49.353282928466797</v>
      </c>
    </row>
    <row r="585" spans="1:15" x14ac:dyDescent="0.25">
      <c r="A585" s="14">
        <v>45538.806675754626</v>
      </c>
      <c r="B585" s="1">
        <v>12255.638872</v>
      </c>
      <c r="C585" s="1">
        <v>1580.0011999999999</v>
      </c>
      <c r="D585" s="1">
        <v>5</v>
      </c>
      <c r="E585" s="1">
        <v>1</v>
      </c>
      <c r="F585" s="1">
        <v>4.0822362899780273</v>
      </c>
      <c r="G585" s="1">
        <v>0</v>
      </c>
      <c r="H585" s="1">
        <v>4.4901928901672363</v>
      </c>
      <c r="I585" s="1">
        <v>0.50031715631484996</v>
      </c>
      <c r="J585" s="1">
        <v>17.050531387329102</v>
      </c>
      <c r="K585" s="1">
        <v>2.0290503501892099</v>
      </c>
      <c r="N585" s="1">
        <v>1.33514404296875E-5</v>
      </c>
      <c r="O585" s="1">
        <v>49.360084499682188</v>
      </c>
    </row>
    <row r="586" spans="1:15" x14ac:dyDescent="0.25">
      <c r="A586" s="14">
        <v>45538.806907228005</v>
      </c>
      <c r="B586" s="1">
        <v>12275.638172000001</v>
      </c>
      <c r="C586" s="1">
        <v>1600.0005000000001</v>
      </c>
      <c r="D586" s="1">
        <v>5</v>
      </c>
      <c r="E586" s="1">
        <v>1</v>
      </c>
      <c r="F586" s="1">
        <v>4.0821542739868164</v>
      </c>
      <c r="G586" s="1">
        <v>0</v>
      </c>
      <c r="H586" s="1">
        <v>4.4901928901672363</v>
      </c>
      <c r="I586" s="1">
        <v>0.50031715631484996</v>
      </c>
      <c r="J586" s="1">
        <v>17.050531387329102</v>
      </c>
      <c r="K586" s="1">
        <v>2.0290503501892099</v>
      </c>
      <c r="N586" s="1">
        <v>-1.9073486328125E-6</v>
      </c>
      <c r="O586" s="1">
        <v>49.386131156382774</v>
      </c>
    </row>
    <row r="587" spans="1:15" x14ac:dyDescent="0.25">
      <c r="A587" s="14">
        <v>45538.807138708333</v>
      </c>
      <c r="B587" s="1">
        <v>12295.638072</v>
      </c>
      <c r="C587" s="1">
        <v>1620.0003999999999</v>
      </c>
      <c r="D587" s="1">
        <v>5</v>
      </c>
      <c r="E587" s="1">
        <v>1</v>
      </c>
      <c r="F587" s="1">
        <v>4.0820302963256836</v>
      </c>
      <c r="G587" s="1">
        <v>0</v>
      </c>
      <c r="H587" s="1">
        <v>4.4901928901672363</v>
      </c>
      <c r="I587" s="1">
        <v>0.50031715631484996</v>
      </c>
      <c r="J587" s="1">
        <v>17.050531387329102</v>
      </c>
      <c r="K587" s="1">
        <v>2.0290503501892099</v>
      </c>
      <c r="N587" s="1">
        <v>-1.239776611328125E-4</v>
      </c>
      <c r="O587" s="1">
        <v>49.379329681396484</v>
      </c>
    </row>
    <row r="588" spans="1:15" x14ac:dyDescent="0.25">
      <c r="A588" s="14">
        <v>45538.807370207178</v>
      </c>
      <c r="B588" s="1">
        <v>12315.639572</v>
      </c>
      <c r="C588" s="1">
        <v>1640.0019</v>
      </c>
      <c r="D588" s="1">
        <v>5</v>
      </c>
      <c r="E588" s="1">
        <v>1</v>
      </c>
      <c r="F588" s="1">
        <v>4.0820589065551758</v>
      </c>
      <c r="G588" s="1">
        <v>0</v>
      </c>
      <c r="H588" s="1">
        <v>4.4901928901672363</v>
      </c>
      <c r="I588" s="1">
        <v>0.50031715631484996</v>
      </c>
      <c r="J588" s="1">
        <v>17.050531387329102</v>
      </c>
      <c r="K588" s="1">
        <v>2.0290503501892099</v>
      </c>
      <c r="N588" s="1">
        <v>-6.866455078125E-5</v>
      </c>
      <c r="O588" s="1">
        <v>49.380180354633673</v>
      </c>
    </row>
    <row r="589" spans="1:15" x14ac:dyDescent="0.25">
      <c r="A589" s="14">
        <v>45538.807601671295</v>
      </c>
      <c r="B589" s="1">
        <v>12335.638072</v>
      </c>
      <c r="C589" s="1">
        <v>1660.0003999999999</v>
      </c>
      <c r="D589" s="1">
        <v>5</v>
      </c>
      <c r="E589" s="1">
        <v>1</v>
      </c>
      <c r="F589" s="1">
        <v>4.0820150375366211</v>
      </c>
      <c r="G589" s="1">
        <v>0</v>
      </c>
      <c r="H589" s="1">
        <v>4.4901928901672363</v>
      </c>
      <c r="I589" s="1">
        <v>0.50031715631484996</v>
      </c>
      <c r="J589" s="1">
        <v>17.050531387329102</v>
      </c>
      <c r="K589" s="1">
        <v>2.0290503501892099</v>
      </c>
      <c r="N589" s="1">
        <v>1.52587890625E-5</v>
      </c>
      <c r="O589" s="1">
        <v>49.383991241455078</v>
      </c>
    </row>
    <row r="590" spans="1:15" x14ac:dyDescent="0.25">
      <c r="A590" s="14">
        <v>45538.807833172454</v>
      </c>
      <c r="B590" s="1">
        <v>12355.639772</v>
      </c>
      <c r="C590" s="1">
        <v>1680.0020999999999</v>
      </c>
      <c r="D590" s="1">
        <v>5</v>
      </c>
      <c r="E590" s="1">
        <v>1</v>
      </c>
      <c r="F590" s="1">
        <v>4.0820512771606445</v>
      </c>
      <c r="G590" s="1">
        <v>0</v>
      </c>
      <c r="H590" s="1">
        <v>4.4901928901672363</v>
      </c>
      <c r="I590" s="1">
        <v>0.50031715631484996</v>
      </c>
      <c r="J590" s="1">
        <v>17.050531387329102</v>
      </c>
      <c r="K590" s="1">
        <v>2.0290503501892099</v>
      </c>
      <c r="N590" s="1">
        <v>-8.392333984375E-5</v>
      </c>
      <c r="O590" s="1">
        <v>49.342170715332031</v>
      </c>
    </row>
    <row r="591" spans="1:15" x14ac:dyDescent="0.25">
      <c r="A591" s="14">
        <v>45538.8080646331</v>
      </c>
      <c r="B591" s="1">
        <v>12375.637972</v>
      </c>
      <c r="C591" s="1">
        <v>1700.0002999999999</v>
      </c>
      <c r="D591" s="1">
        <v>5</v>
      </c>
      <c r="E591" s="1">
        <v>1</v>
      </c>
      <c r="F591" s="1">
        <v>4.082036018371582</v>
      </c>
      <c r="G591" s="1">
        <v>0</v>
      </c>
      <c r="H591" s="1">
        <v>4.4901928901672363</v>
      </c>
      <c r="I591" s="1">
        <v>0.50031715631484996</v>
      </c>
      <c r="J591" s="1">
        <v>17.050531387329102</v>
      </c>
      <c r="K591" s="1">
        <v>2.0290503501892099</v>
      </c>
      <c r="N591" s="1">
        <v>4.57763671875E-5</v>
      </c>
      <c r="O591" s="1">
        <v>49.371208190917969</v>
      </c>
    </row>
    <row r="592" spans="1:15" x14ac:dyDescent="0.25">
      <c r="A592" s="14">
        <v>45538.808296135416</v>
      </c>
      <c r="B592" s="1">
        <v>12395.639772</v>
      </c>
      <c r="C592" s="1">
        <v>1720.0020999999999</v>
      </c>
      <c r="D592" s="1">
        <v>5</v>
      </c>
      <c r="E592" s="1">
        <v>1</v>
      </c>
      <c r="F592" s="1">
        <v>4.0820169448852539</v>
      </c>
      <c r="G592" s="1">
        <v>0</v>
      </c>
      <c r="H592" s="1">
        <v>4.4901928901672363</v>
      </c>
      <c r="I592" s="1">
        <v>0.50031715631484996</v>
      </c>
      <c r="J592" s="1">
        <v>17.050531387329102</v>
      </c>
      <c r="K592" s="1">
        <v>2.0290503501892099</v>
      </c>
      <c r="N592" s="1">
        <v>-1.1444091796875E-5</v>
      </c>
      <c r="O592" s="1">
        <v>49.376678439448092</v>
      </c>
    </row>
    <row r="593" spans="1:15" x14ac:dyDescent="0.25">
      <c r="A593" s="14">
        <v>45538.808527598376</v>
      </c>
      <c r="B593" s="1">
        <v>12415.638172000001</v>
      </c>
      <c r="C593" s="1">
        <v>1740.0005000000001</v>
      </c>
      <c r="D593" s="1">
        <v>5</v>
      </c>
      <c r="E593" s="1">
        <v>1</v>
      </c>
      <c r="F593" s="1">
        <v>4.0821256637573242</v>
      </c>
      <c r="G593" s="1">
        <v>0</v>
      </c>
      <c r="H593" s="1">
        <v>4.4901928901672363</v>
      </c>
      <c r="I593" s="1">
        <v>0.50031715631484996</v>
      </c>
      <c r="J593" s="1">
        <v>17.050531387329102</v>
      </c>
      <c r="K593" s="1">
        <v>2.0290503501892099</v>
      </c>
      <c r="N593" s="1">
        <v>7.62939453125E-5</v>
      </c>
      <c r="O593" s="1">
        <v>49.378005981445313</v>
      </c>
    </row>
    <row r="594" spans="1:15" x14ac:dyDescent="0.25">
      <c r="A594" s="14">
        <v>45538.80875907986</v>
      </c>
      <c r="B594" s="1">
        <v>12435.638172000001</v>
      </c>
      <c r="C594" s="1">
        <v>1760.0005000000001</v>
      </c>
      <c r="D594" s="1">
        <v>5</v>
      </c>
      <c r="E594" s="1">
        <v>1</v>
      </c>
      <c r="F594" s="1">
        <v>4.0821924209594727</v>
      </c>
      <c r="G594" s="1">
        <v>0</v>
      </c>
      <c r="H594" s="1">
        <v>4.4901928901672363</v>
      </c>
      <c r="I594" s="1">
        <v>0.50031715631484996</v>
      </c>
      <c r="J594" s="1">
        <v>17.050531387329102</v>
      </c>
      <c r="K594" s="1">
        <v>2.0290503501892099</v>
      </c>
      <c r="N594" s="1">
        <v>1.1444091796875E-4</v>
      </c>
      <c r="O594" s="1">
        <v>49.360084623298199</v>
      </c>
    </row>
    <row r="595" spans="1:15" x14ac:dyDescent="0.25">
      <c r="A595" s="14">
        <v>45538.8089905706</v>
      </c>
      <c r="B595" s="1">
        <v>12455.638972000001</v>
      </c>
      <c r="C595" s="1">
        <v>1780.0012999999999</v>
      </c>
      <c r="D595" s="1">
        <v>5</v>
      </c>
      <c r="E595" s="1">
        <v>1</v>
      </c>
      <c r="F595" s="1">
        <v>4.0822381973266602</v>
      </c>
      <c r="G595" s="1">
        <v>0</v>
      </c>
      <c r="H595" s="1">
        <v>4.4901928901672363</v>
      </c>
      <c r="I595" s="1">
        <v>0.50031715631484996</v>
      </c>
      <c r="J595" s="1">
        <v>17.050531387329102</v>
      </c>
      <c r="K595" s="1">
        <v>2.0290503501892099</v>
      </c>
      <c r="N595" s="1">
        <v>-9.5367431640625E-6</v>
      </c>
      <c r="O595" s="1">
        <v>49.337547302246094</v>
      </c>
    </row>
    <row r="596" spans="1:15" x14ac:dyDescent="0.25">
      <c r="A596" s="14">
        <v>45538.809222042823</v>
      </c>
      <c r="B596" s="1">
        <v>12475.638172000001</v>
      </c>
      <c r="C596" s="1">
        <v>1800.0005000000001</v>
      </c>
      <c r="D596" s="1">
        <v>5</v>
      </c>
      <c r="E596" s="1">
        <v>1</v>
      </c>
      <c r="F596" s="1">
        <v>4.0822649002075195</v>
      </c>
      <c r="G596" s="1">
        <v>0</v>
      </c>
      <c r="H596" s="1">
        <v>4.4901928901672363</v>
      </c>
      <c r="I596" s="1">
        <v>0.50031715631484996</v>
      </c>
      <c r="J596" s="1">
        <v>17.050531387329102</v>
      </c>
      <c r="K596" s="1">
        <v>2.0290503501892099</v>
      </c>
      <c r="N596" s="1">
        <v>-6.29425048828125E-5</v>
      </c>
      <c r="O596" s="1">
        <v>49.366069793701172</v>
      </c>
    </row>
    <row r="597" spans="1:15" x14ac:dyDescent="0.25">
      <c r="E597" s="18" t="s">
        <v>36</v>
      </c>
    </row>
    <row r="598" spans="1:15" x14ac:dyDescent="0.25">
      <c r="A598" s="14">
        <v>45538.809222065975</v>
      </c>
      <c r="B598" s="1">
        <v>12475.640171999999</v>
      </c>
      <c r="C598" s="1">
        <v>1800.0025000000001</v>
      </c>
      <c r="D598" s="1">
        <v>5</v>
      </c>
      <c r="E598" s="1">
        <v>1</v>
      </c>
      <c r="F598" s="1">
        <v>4.0822725296020508</v>
      </c>
      <c r="G598" s="1">
        <v>0</v>
      </c>
      <c r="H598" s="1">
        <v>4.4901928901672363</v>
      </c>
      <c r="I598" s="1">
        <v>0.50031715631484996</v>
      </c>
      <c r="J598" s="1">
        <v>17.050531387329102</v>
      </c>
      <c r="K598" s="1">
        <v>2.0290503501892099</v>
      </c>
      <c r="N598" s="1">
        <v>-5.7703111857513581E-4</v>
      </c>
      <c r="O598" s="1">
        <v>49.366051249381734</v>
      </c>
    </row>
    <row r="599" spans="1:15" x14ac:dyDescent="0.25">
      <c r="A599" s="14">
        <v>45538.80922847685</v>
      </c>
      <c r="B599" s="1">
        <v>12476.193532000001</v>
      </c>
      <c r="C599" s="1">
        <v>0.502</v>
      </c>
      <c r="D599" s="1">
        <v>6</v>
      </c>
      <c r="E599" s="1">
        <v>1</v>
      </c>
      <c r="F599" s="1">
        <v>3.9384889602661133</v>
      </c>
      <c r="G599" s="1">
        <v>-17.992023468017578</v>
      </c>
      <c r="H599" s="1">
        <v>4.4901928901672363</v>
      </c>
      <c r="I599" s="1">
        <v>0.50281399488449097</v>
      </c>
      <c r="J599" s="1">
        <v>17.050531387329102</v>
      </c>
      <c r="K599" s="1">
        <v>2.0389001369476301</v>
      </c>
      <c r="N599" s="1">
        <v>-0.14295387268066406</v>
      </c>
      <c r="O599" s="1">
        <v>49.360915400112525</v>
      </c>
    </row>
    <row r="600" spans="1:15" x14ac:dyDescent="0.25">
      <c r="A600" s="14">
        <v>45538.809234265042</v>
      </c>
      <c r="B600" s="1">
        <v>12476.693632</v>
      </c>
      <c r="C600" s="1">
        <v>1.0021</v>
      </c>
      <c r="D600" s="1">
        <v>6</v>
      </c>
      <c r="E600" s="1">
        <v>1</v>
      </c>
      <c r="F600" s="1">
        <v>3.9322118759155273</v>
      </c>
      <c r="G600" s="1">
        <v>-17.993690490722656</v>
      </c>
      <c r="H600" s="1">
        <v>4.4901928901672363</v>
      </c>
      <c r="I600" s="1">
        <v>0.50531114272362787</v>
      </c>
      <c r="J600" s="1">
        <v>17.050531387329102</v>
      </c>
      <c r="K600" s="1">
        <v>2.0487201495142457</v>
      </c>
      <c r="N600" s="1">
        <v>-7.7228650654831976E-2</v>
      </c>
      <c r="O600" s="1">
        <v>49.356278393036284</v>
      </c>
    </row>
    <row r="601" spans="1:15" x14ac:dyDescent="0.25">
      <c r="A601" s="14">
        <v>45538.809240052084</v>
      </c>
      <c r="B601" s="1">
        <v>12477.193632</v>
      </c>
      <c r="C601" s="1">
        <v>1.5021</v>
      </c>
      <c r="D601" s="1">
        <v>6</v>
      </c>
      <c r="E601" s="1">
        <v>1</v>
      </c>
      <c r="F601" s="1">
        <v>3.9275884628295898</v>
      </c>
      <c r="G601" s="1">
        <v>-17.995986938476563</v>
      </c>
      <c r="H601" s="1">
        <v>4.4901928901672363</v>
      </c>
      <c r="I601" s="1">
        <v>0.50780779123306297</v>
      </c>
      <c r="J601" s="1">
        <v>17.050531387329102</v>
      </c>
      <c r="K601" s="1">
        <v>2.0585381984710698</v>
      </c>
      <c r="N601" s="1">
        <v>-1.1516571044921875E-2</v>
      </c>
      <c r="O601" s="1">
        <v>49.364518139130034</v>
      </c>
    </row>
    <row r="602" spans="1:15" x14ac:dyDescent="0.25">
      <c r="A602" s="14">
        <v>45538.809245820601</v>
      </c>
      <c r="B602" s="1">
        <v>12477.692032000001</v>
      </c>
      <c r="C602" s="1">
        <v>2.0005000000000002</v>
      </c>
      <c r="D602" s="1">
        <v>6</v>
      </c>
      <c r="E602" s="1">
        <v>1</v>
      </c>
      <c r="F602" s="1">
        <v>3.9237051010131836</v>
      </c>
      <c r="G602" s="1">
        <v>-17.998367309570313</v>
      </c>
      <c r="H602" s="1">
        <v>4.4901928901672363</v>
      </c>
      <c r="I602" s="1">
        <v>0.51029405270058403</v>
      </c>
      <c r="J602" s="1">
        <v>17.050531387329102</v>
      </c>
      <c r="K602" s="1">
        <v>2.0682940053252099</v>
      </c>
      <c r="N602" s="1">
        <v>-9.4627921397869401E-3</v>
      </c>
      <c r="O602" s="1">
        <v>49.372733161040664</v>
      </c>
    </row>
    <row r="603" spans="1:15" x14ac:dyDescent="0.25">
      <c r="A603" s="14">
        <v>45538.809251607636</v>
      </c>
      <c r="B603" s="1">
        <v>12478.192032000001</v>
      </c>
      <c r="C603" s="1">
        <v>2.5005000000000002</v>
      </c>
      <c r="D603" s="1">
        <v>6</v>
      </c>
      <c r="E603" s="1">
        <v>1</v>
      </c>
      <c r="F603" s="1">
        <v>3.920475959777832</v>
      </c>
      <c r="G603" s="1">
        <v>-17.999179840087891</v>
      </c>
      <c r="H603" s="1">
        <v>4.4901928901672363</v>
      </c>
      <c r="I603" s="1">
        <v>0.51278829574585005</v>
      </c>
      <c r="J603" s="1">
        <v>17.050531387329102</v>
      </c>
      <c r="K603" s="1">
        <v>2.0780811309814502</v>
      </c>
      <c r="N603" s="1">
        <v>-7.4024200439453125E-3</v>
      </c>
      <c r="O603" s="1">
        <v>49.380974555413289</v>
      </c>
    </row>
    <row r="604" spans="1:15" x14ac:dyDescent="0.25">
      <c r="A604" s="14">
        <v>45538.809257403933</v>
      </c>
      <c r="B604" s="1">
        <v>12478.692832000001</v>
      </c>
      <c r="C604" s="1">
        <v>3.0013000000000001</v>
      </c>
      <c r="D604" s="1">
        <v>6</v>
      </c>
      <c r="E604" s="1">
        <v>1</v>
      </c>
      <c r="F604" s="1">
        <v>3.9174871444702148</v>
      </c>
      <c r="G604" s="1">
        <v>-17.999443054199219</v>
      </c>
      <c r="H604" s="1">
        <v>4.4901928901672363</v>
      </c>
      <c r="I604" s="1">
        <v>0.51529969615936289</v>
      </c>
      <c r="J604" s="1">
        <v>17.050531387329102</v>
      </c>
      <c r="K604" s="1">
        <v>2.0879198123931895</v>
      </c>
      <c r="N604" s="1">
        <v>-6.6564086914062499E-3</v>
      </c>
      <c r="O604" s="1">
        <v>49.389229136016908</v>
      </c>
    </row>
    <row r="605" spans="1:15" x14ac:dyDescent="0.25">
      <c r="A605" s="14">
        <v>45538.809263181713</v>
      </c>
      <c r="B605" s="1">
        <v>12479.192032000001</v>
      </c>
      <c r="C605" s="1">
        <v>3.5005000000000002</v>
      </c>
      <c r="D605" s="1">
        <v>6</v>
      </c>
      <c r="E605" s="1">
        <v>1</v>
      </c>
      <c r="F605" s="1">
        <v>3.9148893356323242</v>
      </c>
      <c r="G605" s="1">
        <v>-17.999095916748047</v>
      </c>
      <c r="H605" s="1">
        <v>4.4901928901672363</v>
      </c>
      <c r="I605" s="1">
        <v>0.51780307292938199</v>
      </c>
      <c r="J605" s="1">
        <v>17.050531387329102</v>
      </c>
      <c r="K605" s="1">
        <v>2.0977270603179901</v>
      </c>
      <c r="N605" s="1">
        <v>-5.91278076171875E-3</v>
      </c>
      <c r="O605" s="1">
        <v>49.397457344158539</v>
      </c>
    </row>
    <row r="606" spans="1:15" x14ac:dyDescent="0.25">
      <c r="A606" s="14">
        <v>45538.80926898148</v>
      </c>
      <c r="B606" s="1">
        <v>12479.693132</v>
      </c>
      <c r="C606" s="1">
        <v>4.0015999999999998</v>
      </c>
      <c r="D606" s="1">
        <v>6</v>
      </c>
      <c r="E606" s="1">
        <v>1</v>
      </c>
      <c r="F606" s="1">
        <v>3.9125242233276367</v>
      </c>
      <c r="G606" s="1">
        <v>-17.999000549316406</v>
      </c>
      <c r="H606" s="1">
        <v>4.4901928901672363</v>
      </c>
      <c r="I606" s="1">
        <v>0.52030069152482394</v>
      </c>
      <c r="J606" s="1">
        <v>17.050531387329102</v>
      </c>
      <c r="K606" s="1">
        <v>2.1074987738943687</v>
      </c>
      <c r="N606" s="1">
        <v>-5.3841286954788353E-3</v>
      </c>
      <c r="O606" s="1">
        <v>49.405720000000002</v>
      </c>
    </row>
    <row r="607" spans="1:15" x14ac:dyDescent="0.25">
      <c r="A607" s="14">
        <v>45538.809274774307</v>
      </c>
      <c r="B607" s="1">
        <v>12480.193632</v>
      </c>
      <c r="C607" s="1">
        <v>4.5021000000000004</v>
      </c>
      <c r="D607" s="1">
        <v>6</v>
      </c>
      <c r="E607" s="1">
        <v>1</v>
      </c>
      <c r="F607" s="1">
        <v>3.9102544784545898</v>
      </c>
      <c r="G607" s="1">
        <v>-17.999191284179688</v>
      </c>
      <c r="H607" s="1">
        <v>4.4901928901672363</v>
      </c>
      <c r="I607" s="1">
        <v>0.52279531955719005</v>
      </c>
      <c r="J607" s="1">
        <v>17.050531387329102</v>
      </c>
      <c r="K607" s="1">
        <v>2.11725878715515</v>
      </c>
      <c r="N607" s="1">
        <v>-4.856109619140625E-3</v>
      </c>
      <c r="O607" s="1">
        <v>49.408012969643096</v>
      </c>
    </row>
    <row r="608" spans="1:15" x14ac:dyDescent="0.25">
      <c r="A608" s="14">
        <v>45538.809280542824</v>
      </c>
      <c r="B608" s="1">
        <v>12480.692032000001</v>
      </c>
      <c r="C608" s="1">
        <v>5.0004999999999997</v>
      </c>
      <c r="D608" s="1">
        <v>6</v>
      </c>
      <c r="E608" s="1">
        <v>1</v>
      </c>
      <c r="F608" s="1">
        <v>3.9081926345825195</v>
      </c>
      <c r="G608" s="1">
        <v>-17.999191284179688</v>
      </c>
      <c r="H608" s="1">
        <v>4.4901928901672363</v>
      </c>
      <c r="I608" s="1">
        <v>0.52528768070997356</v>
      </c>
      <c r="J608" s="1">
        <v>17.050531387329102</v>
      </c>
      <c r="K608" s="1">
        <v>2.1269993596734129</v>
      </c>
      <c r="N608" s="1">
        <v>-4.5171456459241035E-3</v>
      </c>
      <c r="O608" s="1">
        <v>49.410296318434533</v>
      </c>
    </row>
    <row r="609" spans="1:15" x14ac:dyDescent="0.25">
      <c r="A609" s="14">
        <v>45538.809286329859</v>
      </c>
      <c r="B609" s="1">
        <v>12481.192032000001</v>
      </c>
      <c r="C609" s="1">
        <v>5.5004999999999997</v>
      </c>
      <c r="D609" s="1">
        <v>6</v>
      </c>
      <c r="E609" s="1">
        <v>1</v>
      </c>
      <c r="F609" s="1">
        <v>3.9063177108764648</v>
      </c>
      <c r="G609" s="1">
        <v>-17.999153137207031</v>
      </c>
      <c r="H609" s="1">
        <v>4.4901928901672363</v>
      </c>
      <c r="I609" s="1">
        <v>0.52778804302215598</v>
      </c>
      <c r="J609" s="1">
        <v>17.050531387329102</v>
      </c>
      <c r="K609" s="1">
        <v>2.1367712020874001</v>
      </c>
      <c r="N609" s="1">
        <v>-4.177093505859375E-3</v>
      </c>
      <c r="O609" s="1">
        <v>49.412586997398662</v>
      </c>
    </row>
    <row r="610" spans="1:15" x14ac:dyDescent="0.25">
      <c r="A610" s="14">
        <v>45538.809292126156</v>
      </c>
      <c r="B610" s="1">
        <v>12481.692832000001</v>
      </c>
      <c r="C610" s="1">
        <v>6.0012999999999996</v>
      </c>
      <c r="D610" s="1">
        <v>6</v>
      </c>
      <c r="E610" s="1">
        <v>1</v>
      </c>
      <c r="F610" s="1">
        <v>3.9044599533081055</v>
      </c>
      <c r="G610" s="1">
        <v>-17.999164581298828</v>
      </c>
      <c r="H610" s="1">
        <v>4.4901928901672363</v>
      </c>
      <c r="I610" s="1">
        <v>0.53029942830070631</v>
      </c>
      <c r="J610" s="1">
        <v>17.050531387329102</v>
      </c>
      <c r="K610" s="1">
        <v>2.1465764659899458</v>
      </c>
      <c r="N610" s="1">
        <v>-3.8826139484897625E-3</v>
      </c>
      <c r="O610" s="1">
        <v>49.414881341449131</v>
      </c>
    </row>
    <row r="611" spans="1:15" x14ac:dyDescent="0.25">
      <c r="A611" s="14">
        <v>45538.809297930551</v>
      </c>
      <c r="B611" s="1">
        <v>12482.194332000001</v>
      </c>
      <c r="C611" s="1">
        <v>6.5027999999999997</v>
      </c>
      <c r="D611" s="1">
        <v>6</v>
      </c>
      <c r="E611" s="1">
        <v>1</v>
      </c>
      <c r="F611" s="1">
        <v>3.9027338027954102</v>
      </c>
      <c r="G611" s="1">
        <v>-17.999114990234375</v>
      </c>
      <c r="H611" s="1">
        <v>4.4901928901672363</v>
      </c>
      <c r="I611" s="1">
        <v>0.53281432390213002</v>
      </c>
      <c r="J611" s="1">
        <v>17.050531387329102</v>
      </c>
      <c r="K611" s="1">
        <v>2.1563954353332502</v>
      </c>
      <c r="N611" s="1">
        <v>-3.5877227783203125E-3</v>
      </c>
      <c r="O611" s="1">
        <v>49.417174834832956</v>
      </c>
    </row>
    <row r="612" spans="1:15" x14ac:dyDescent="0.25">
      <c r="A612" s="14">
        <v>45538.809303700233</v>
      </c>
      <c r="B612" s="1">
        <v>12482.692832000001</v>
      </c>
      <c r="C612" s="1">
        <v>7.0012999999999996</v>
      </c>
      <c r="D612" s="1">
        <v>6</v>
      </c>
      <c r="E612" s="1">
        <v>1</v>
      </c>
      <c r="F612" s="1">
        <v>3.9011163711547852</v>
      </c>
      <c r="G612" s="1">
        <v>-17.999008178710938</v>
      </c>
      <c r="H612" s="1">
        <v>4.4901928901672363</v>
      </c>
      <c r="I612" s="1">
        <v>0.5353054430695311</v>
      </c>
      <c r="J612" s="1">
        <v>17.050531387329102</v>
      </c>
      <c r="K612" s="1">
        <v>2.1661134744864921</v>
      </c>
      <c r="N612" s="1">
        <v>-3.3478299569835363E-3</v>
      </c>
      <c r="O612" s="1">
        <v>49.41256957834765</v>
      </c>
    </row>
    <row r="613" spans="1:15" x14ac:dyDescent="0.25">
      <c r="A613" s="14">
        <v>45538.809309490738</v>
      </c>
      <c r="B613" s="1">
        <v>12483.193132</v>
      </c>
      <c r="C613" s="1">
        <v>7.5015999999999998</v>
      </c>
      <c r="D613" s="1">
        <v>6</v>
      </c>
      <c r="E613" s="1">
        <v>1</v>
      </c>
      <c r="F613" s="1">
        <v>3.8996095657348633</v>
      </c>
      <c r="G613" s="1">
        <v>-17.999134063720703</v>
      </c>
      <c r="H613" s="1">
        <v>4.4901928901672363</v>
      </c>
      <c r="I613" s="1">
        <v>0.53780555725097701</v>
      </c>
      <c r="J613" s="1">
        <v>17.050531387329102</v>
      </c>
      <c r="K613" s="1">
        <v>2.1758666038513201</v>
      </c>
      <c r="N613" s="1">
        <v>-3.1070709228515625E-3</v>
      </c>
      <c r="O613" s="1">
        <v>49.407946765708012</v>
      </c>
    </row>
    <row r="614" spans="1:15" x14ac:dyDescent="0.25">
      <c r="A614" s="14">
        <v>45538.809315265047</v>
      </c>
      <c r="B614" s="1">
        <v>12483.692032000001</v>
      </c>
      <c r="C614" s="1">
        <v>8.0005000000000006</v>
      </c>
      <c r="D614" s="1">
        <v>6</v>
      </c>
      <c r="E614" s="1">
        <v>1</v>
      </c>
      <c r="F614" s="1">
        <v>3.8982057571411133</v>
      </c>
      <c r="G614" s="1">
        <v>-17.999404907226563</v>
      </c>
      <c r="H614" s="1">
        <v>4.4901928901672363</v>
      </c>
      <c r="I614" s="1">
        <v>0.54030517606099915</v>
      </c>
      <c r="J614" s="1">
        <v>17.050531387329102</v>
      </c>
      <c r="K614" s="1">
        <v>2.1856104560621952</v>
      </c>
      <c r="N614" s="1">
        <v>-3.0052217111666705E-3</v>
      </c>
      <c r="O614" s="1">
        <v>49.403336889182093</v>
      </c>
    </row>
    <row r="615" spans="1:15" x14ac:dyDescent="0.25">
      <c r="A615" s="14">
        <v>45538.809321061344</v>
      </c>
      <c r="B615" s="1">
        <v>12484.192832000001</v>
      </c>
      <c r="C615" s="1">
        <v>8.5013000000000005</v>
      </c>
      <c r="D615" s="1">
        <v>6</v>
      </c>
      <c r="E615" s="1">
        <v>1</v>
      </c>
      <c r="F615" s="1">
        <v>3.8968591690063477</v>
      </c>
      <c r="G615" s="1">
        <v>-17.998905181884766</v>
      </c>
      <c r="H615" s="1">
        <v>4.4901928901672363</v>
      </c>
      <c r="I615" s="1">
        <v>0.54281431436538696</v>
      </c>
      <c r="J615" s="1">
        <v>17.050531387329102</v>
      </c>
      <c r="K615" s="1">
        <v>2.19539141654968</v>
      </c>
      <c r="N615" s="1">
        <v>-2.902984619140625E-3</v>
      </c>
      <c r="O615" s="1">
        <v>49.398709456501841</v>
      </c>
    </row>
    <row r="616" spans="1:15" x14ac:dyDescent="0.25">
      <c r="A616" s="14">
        <v>45538.809326857641</v>
      </c>
      <c r="B616" s="1">
        <v>12484.693632</v>
      </c>
      <c r="C616" s="1">
        <v>9.0021000000000004</v>
      </c>
      <c r="D616" s="1">
        <v>6</v>
      </c>
      <c r="E616" s="1">
        <v>1</v>
      </c>
      <c r="F616" s="1">
        <v>3.895594596862793</v>
      </c>
      <c r="G616" s="1">
        <v>-17.99859619140625</v>
      </c>
      <c r="H616" s="1">
        <v>4.4901928901672363</v>
      </c>
      <c r="I616" s="1">
        <v>0.54530586088343269</v>
      </c>
      <c r="J616" s="1">
        <v>17.050531387329102</v>
      </c>
      <c r="K616" s="1">
        <v>2.2050971867428575</v>
      </c>
      <c r="N616" s="1">
        <v>-2.703527289916614E-3</v>
      </c>
      <c r="O616" s="1">
        <v>49.394082023821582</v>
      </c>
    </row>
    <row r="617" spans="1:15" x14ac:dyDescent="0.25">
      <c r="A617" s="14">
        <v>45538.809332645833</v>
      </c>
      <c r="B617" s="1">
        <v>12485.193732000002</v>
      </c>
      <c r="C617" s="1">
        <v>9.5022000000000002</v>
      </c>
      <c r="D617" s="1">
        <v>6</v>
      </c>
      <c r="E617" s="1">
        <v>1</v>
      </c>
      <c r="F617" s="1">
        <v>3.8943071365356445</v>
      </c>
      <c r="G617" s="1">
        <v>-17.998519897460938</v>
      </c>
      <c r="H617" s="1">
        <v>4.4901928901672363</v>
      </c>
      <c r="I617" s="1">
        <v>0.54779392480850198</v>
      </c>
      <c r="J617" s="1">
        <v>17.050531387329102</v>
      </c>
      <c r="K617" s="1">
        <v>2.21478939056396</v>
      </c>
      <c r="N617" s="1">
        <v>-2.5043487548828125E-3</v>
      </c>
      <c r="O617" s="1">
        <v>49.38946</v>
      </c>
    </row>
    <row r="618" spans="1:15" x14ac:dyDescent="0.25">
      <c r="A618" s="14">
        <v>45538.80933841435</v>
      </c>
      <c r="B618" s="1">
        <v>12485.692132</v>
      </c>
      <c r="C618" s="1">
        <v>10.0006</v>
      </c>
      <c r="D618" s="1">
        <v>6</v>
      </c>
      <c r="E618" s="1">
        <v>1</v>
      </c>
      <c r="F618" s="1">
        <v>3.8931665420532227</v>
      </c>
      <c r="G618" s="1">
        <v>-17.998710632324219</v>
      </c>
      <c r="H618" s="1">
        <v>4.4901928901672363</v>
      </c>
      <c r="I618" s="1">
        <v>0.55028926151268776</v>
      </c>
      <c r="J618" s="1">
        <v>17.050531387329102</v>
      </c>
      <c r="K618" s="1">
        <v>2.224505382173303</v>
      </c>
      <c r="N618" s="1">
        <v>-2.4362399158497187E-3</v>
      </c>
      <c r="O618" s="1">
        <v>49.391974086516683</v>
      </c>
    </row>
    <row r="619" spans="1:15" x14ac:dyDescent="0.25">
      <c r="A619" s="14">
        <v>45538.809338435181</v>
      </c>
      <c r="B619" s="1">
        <v>12485.693932</v>
      </c>
      <c r="C619" s="1">
        <v>10.0024</v>
      </c>
      <c r="D619" s="1">
        <v>6</v>
      </c>
      <c r="E619" s="1">
        <v>1</v>
      </c>
      <c r="F619" s="1">
        <v>3.8931665420532227</v>
      </c>
      <c r="G619" s="1">
        <v>-17.998710632324219</v>
      </c>
      <c r="H619" s="1">
        <v>4.4901928901672363</v>
      </c>
      <c r="I619" s="1">
        <v>0.55029827356338501</v>
      </c>
      <c r="J619" s="1">
        <v>17.050531387329102</v>
      </c>
      <c r="K619" s="1">
        <v>2.2245404720306401</v>
      </c>
      <c r="N619" s="1">
        <v>-2.4359939368965495E-3</v>
      </c>
      <c r="O619" s="1">
        <v>49.391983166283396</v>
      </c>
    </row>
    <row r="620" spans="1:15" x14ac:dyDescent="0.25">
      <c r="A620" s="14">
        <v>45538.809571569444</v>
      </c>
      <c r="B620" s="1">
        <v>12505.8375</v>
      </c>
      <c r="C620" s="1">
        <v>20.001100000000001</v>
      </c>
      <c r="D620" s="1">
        <v>7</v>
      </c>
      <c r="E620" s="1">
        <v>1</v>
      </c>
      <c r="F620" s="1">
        <v>4.0715780258178711</v>
      </c>
      <c r="G620" s="1">
        <v>0</v>
      </c>
      <c r="H620" s="1">
        <v>4.4901928901672363</v>
      </c>
      <c r="I620" s="1">
        <v>0.55064749717712402</v>
      </c>
      <c r="J620" s="1">
        <v>17.050531387329102</v>
      </c>
      <c r="K620" s="1">
        <v>2.2259178161621098</v>
      </c>
      <c r="N620" s="1">
        <v>3.16619873046875E-4</v>
      </c>
      <c r="O620" s="1">
        <v>49.493589999999998</v>
      </c>
    </row>
    <row r="621" spans="1:15" x14ac:dyDescent="0.25">
      <c r="A621" s="14">
        <v>45538.809803060183</v>
      </c>
      <c r="B621" s="1">
        <v>12525.838299999999</v>
      </c>
      <c r="C621" s="1">
        <v>40.001899999999999</v>
      </c>
      <c r="D621" s="1">
        <v>7</v>
      </c>
      <c r="E621" s="1">
        <v>1</v>
      </c>
      <c r="F621" s="1">
        <v>4.0747804641723633</v>
      </c>
      <c r="G621" s="1">
        <v>0</v>
      </c>
      <c r="H621" s="1">
        <v>4.4901928901672363</v>
      </c>
      <c r="I621" s="1">
        <v>0.55064749717712402</v>
      </c>
      <c r="J621" s="1">
        <v>17.050531387329102</v>
      </c>
      <c r="K621" s="1">
        <v>2.2259178161621098</v>
      </c>
      <c r="N621" s="1">
        <v>1.9073486328125E-5</v>
      </c>
      <c r="O621" s="1">
        <v>49.513175964355469</v>
      </c>
    </row>
    <row r="622" spans="1:15" x14ac:dyDescent="0.25">
      <c r="A622" s="14">
        <v>45538.810034533562</v>
      </c>
      <c r="B622" s="1">
        <v>12545.837599999999</v>
      </c>
      <c r="C622" s="1">
        <v>60.001199999999997</v>
      </c>
      <c r="D622" s="1">
        <v>7</v>
      </c>
      <c r="E622" s="1">
        <v>1</v>
      </c>
      <c r="F622" s="1">
        <v>4.0758085250854492</v>
      </c>
      <c r="G622" s="1">
        <v>0</v>
      </c>
      <c r="H622" s="1">
        <v>4.4901928901672363</v>
      </c>
      <c r="I622" s="1">
        <v>0.55064749717712402</v>
      </c>
      <c r="J622" s="1">
        <v>17.050531387329102</v>
      </c>
      <c r="K622" s="1">
        <v>2.2259178161621098</v>
      </c>
      <c r="N622" s="1">
        <v>7.05718994140625E-5</v>
      </c>
      <c r="O622" s="1">
        <v>49.528427047765348</v>
      </c>
    </row>
    <row r="623" spans="1:15" x14ac:dyDescent="0.25">
      <c r="A623" s="14">
        <v>45538.810266015047</v>
      </c>
      <c r="B623" s="1">
        <v>12565.837599999999</v>
      </c>
      <c r="C623" s="1">
        <v>80.001199999999997</v>
      </c>
      <c r="D623" s="1">
        <v>7</v>
      </c>
      <c r="E623" s="1">
        <v>1</v>
      </c>
      <c r="F623" s="1">
        <v>4.076329231262207</v>
      </c>
      <c r="G623" s="1">
        <v>0</v>
      </c>
      <c r="H623" s="1">
        <v>4.4901928901672363</v>
      </c>
      <c r="I623" s="1">
        <v>0.55064749717712402</v>
      </c>
      <c r="J623" s="1">
        <v>17.050531387329102</v>
      </c>
      <c r="K623" s="1">
        <v>2.2259178161621098</v>
      </c>
      <c r="N623" s="1">
        <v>-1.9073486328125E-5</v>
      </c>
      <c r="O623" s="1">
        <v>49.472686767578125</v>
      </c>
    </row>
    <row r="624" spans="1:15" x14ac:dyDescent="0.25">
      <c r="A624" s="14">
        <v>45538.810497487269</v>
      </c>
      <c r="B624" s="1">
        <v>12585.836799999999</v>
      </c>
      <c r="C624" s="1">
        <v>100.0004</v>
      </c>
      <c r="D624" s="1">
        <v>7</v>
      </c>
      <c r="E624" s="1">
        <v>1</v>
      </c>
      <c r="F624" s="1">
        <v>4.076624870300293</v>
      </c>
      <c r="G624" s="1">
        <v>0</v>
      </c>
      <c r="H624" s="1">
        <v>4.4901928901672363</v>
      </c>
      <c r="I624" s="1">
        <v>0.55064749717712402</v>
      </c>
      <c r="J624" s="1">
        <v>17.050531387329102</v>
      </c>
      <c r="K624" s="1">
        <v>2.2259178161621098</v>
      </c>
      <c r="N624" s="1">
        <v>1.33514404296875E-5</v>
      </c>
      <c r="O624" s="1">
        <v>49.491451169601973</v>
      </c>
    </row>
    <row r="625" spans="1:15" x14ac:dyDescent="0.25">
      <c r="A625" s="14">
        <v>45538.810728978009</v>
      </c>
      <c r="B625" s="1">
        <v>12605.837599999999</v>
      </c>
      <c r="C625" s="1">
        <v>120.0012</v>
      </c>
      <c r="D625" s="1">
        <v>7</v>
      </c>
      <c r="E625" s="1">
        <v>1</v>
      </c>
      <c r="F625" s="1">
        <v>4.076869010925293</v>
      </c>
      <c r="G625" s="1">
        <v>0</v>
      </c>
      <c r="H625" s="1">
        <v>4.4901928901672363</v>
      </c>
      <c r="I625" s="1">
        <v>0.55064749717712402</v>
      </c>
      <c r="J625" s="1">
        <v>17.050531387329102</v>
      </c>
      <c r="K625" s="1">
        <v>2.2259178161621098</v>
      </c>
      <c r="N625" s="1">
        <v>-8.392333984375E-5</v>
      </c>
      <c r="O625" s="1">
        <v>49.515312075524335</v>
      </c>
    </row>
    <row r="626" spans="1:15" x14ac:dyDescent="0.25">
      <c r="A626" s="14">
        <v>45538.810960449075</v>
      </c>
      <c r="B626" s="1">
        <v>12625.8367</v>
      </c>
      <c r="C626" s="1">
        <v>140.00030000000001</v>
      </c>
      <c r="D626" s="1">
        <v>7</v>
      </c>
      <c r="E626" s="1">
        <v>1</v>
      </c>
      <c r="F626" s="1">
        <v>4.0770387649536133</v>
      </c>
      <c r="G626" s="1">
        <v>0</v>
      </c>
      <c r="H626" s="1">
        <v>4.4901928901672363</v>
      </c>
      <c r="I626" s="1">
        <v>0.55064749717712402</v>
      </c>
      <c r="J626" s="1">
        <v>17.050531387329102</v>
      </c>
      <c r="K626" s="1">
        <v>2.2259178161621098</v>
      </c>
      <c r="N626" s="1">
        <v>3.4332275390625E-5</v>
      </c>
      <c r="O626" s="1">
        <v>49.476490020751953</v>
      </c>
    </row>
    <row r="627" spans="1:15" x14ac:dyDescent="0.25">
      <c r="A627" s="14">
        <v>45538.811191929395</v>
      </c>
      <c r="B627" s="1">
        <v>12645.836599999999</v>
      </c>
      <c r="C627" s="1">
        <v>160.00020000000001</v>
      </c>
      <c r="D627" s="1">
        <v>7</v>
      </c>
      <c r="E627" s="1">
        <v>1</v>
      </c>
      <c r="F627" s="1">
        <v>4.0771760940551758</v>
      </c>
      <c r="G627" s="1">
        <v>0</v>
      </c>
      <c r="H627" s="1">
        <v>4.4901928901672363</v>
      </c>
      <c r="I627" s="1">
        <v>0.55064749717712402</v>
      </c>
      <c r="J627" s="1">
        <v>17.050531387329102</v>
      </c>
      <c r="K627" s="1">
        <v>2.2259178161621098</v>
      </c>
      <c r="N627" s="1">
        <v>7.2479248046875E-5</v>
      </c>
      <c r="O627" s="1">
        <v>49.4813194033432</v>
      </c>
    </row>
    <row r="628" spans="1:15" x14ac:dyDescent="0.25">
      <c r="A628" s="14">
        <v>45538.811423423613</v>
      </c>
      <c r="B628" s="1">
        <v>12665.837699999998</v>
      </c>
      <c r="C628" s="1">
        <v>180.00129999999999</v>
      </c>
      <c r="D628" s="1">
        <v>7</v>
      </c>
      <c r="E628" s="1">
        <v>1</v>
      </c>
      <c r="F628" s="1">
        <v>4.0773458480834961</v>
      </c>
      <c r="G628" s="1">
        <v>0</v>
      </c>
      <c r="H628" s="1">
        <v>4.4901928901672363</v>
      </c>
      <c r="I628" s="1">
        <v>0.55064749717712402</v>
      </c>
      <c r="J628" s="1">
        <v>17.050531387329102</v>
      </c>
      <c r="K628" s="1">
        <v>2.2259178161621098</v>
      </c>
      <c r="N628" s="1">
        <v>4.00543212890625E-5</v>
      </c>
      <c r="O628" s="1">
        <v>49.471057943150562</v>
      </c>
    </row>
    <row r="629" spans="1:15" x14ac:dyDescent="0.25">
      <c r="A629" s="14">
        <v>45538.811654903933</v>
      </c>
      <c r="B629" s="1">
        <v>12685.837599999999</v>
      </c>
      <c r="C629" s="1">
        <v>200.00120000000001</v>
      </c>
      <c r="D629" s="1">
        <v>7</v>
      </c>
      <c r="E629" s="1">
        <v>1</v>
      </c>
      <c r="F629" s="1">
        <v>4.077418327331543</v>
      </c>
      <c r="G629" s="1">
        <v>0</v>
      </c>
      <c r="H629" s="1">
        <v>4.4901928901672363</v>
      </c>
      <c r="I629" s="1">
        <v>0.55064749717712402</v>
      </c>
      <c r="J629" s="1">
        <v>17.050531387329102</v>
      </c>
      <c r="K629" s="1">
        <v>2.2259178161621098</v>
      </c>
      <c r="N629" s="1">
        <v>-1.1444091796875E-5</v>
      </c>
      <c r="O629" s="1">
        <v>49.497913226317685</v>
      </c>
    </row>
    <row r="630" spans="1:15" x14ac:dyDescent="0.25">
      <c r="A630" s="14">
        <v>45538.811886393516</v>
      </c>
      <c r="B630" s="1">
        <v>12705.838299999999</v>
      </c>
      <c r="C630" s="1">
        <v>220.00190000000001</v>
      </c>
      <c r="D630" s="1">
        <v>7</v>
      </c>
      <c r="E630" s="1">
        <v>1</v>
      </c>
      <c r="F630" s="1">
        <v>4.077448844909668</v>
      </c>
      <c r="G630" s="1">
        <v>0</v>
      </c>
      <c r="H630" s="1">
        <v>4.4901928901672363</v>
      </c>
      <c r="I630" s="1">
        <v>0.55064749717712402</v>
      </c>
      <c r="J630" s="1">
        <v>17.050531387329102</v>
      </c>
      <c r="K630" s="1">
        <v>2.2259178161621098</v>
      </c>
      <c r="N630" s="1">
        <v>-2.09808349609375E-5</v>
      </c>
      <c r="O630" s="1">
        <v>49.478874206542969</v>
      </c>
    </row>
    <row r="631" spans="1:15" x14ac:dyDescent="0.25">
      <c r="A631" s="14">
        <v>45538.812117865738</v>
      </c>
      <c r="B631" s="1">
        <v>12725.8375</v>
      </c>
      <c r="C631" s="1">
        <v>240.00110000000001</v>
      </c>
      <c r="D631" s="1">
        <v>7</v>
      </c>
      <c r="E631" s="1">
        <v>1</v>
      </c>
      <c r="F631" s="1">
        <v>4.077540397644043</v>
      </c>
      <c r="G631" s="1">
        <v>0</v>
      </c>
      <c r="H631" s="1">
        <v>4.4901928901672363</v>
      </c>
      <c r="I631" s="1">
        <v>0.55064749717712402</v>
      </c>
      <c r="J631" s="1">
        <v>17.050531387329102</v>
      </c>
      <c r="K631" s="1">
        <v>2.2259178161621098</v>
      </c>
      <c r="N631" s="1">
        <v>-6.29425048828125E-5</v>
      </c>
      <c r="O631" s="1">
        <v>49.465580053045691</v>
      </c>
    </row>
    <row r="632" spans="1:15" x14ac:dyDescent="0.25">
      <c r="A632" s="14">
        <v>45538.81234934838</v>
      </c>
      <c r="B632" s="1">
        <v>12745.837599999999</v>
      </c>
      <c r="C632" s="1">
        <v>260.00119999999998</v>
      </c>
      <c r="D632" s="1">
        <v>7</v>
      </c>
      <c r="E632" s="1">
        <v>1</v>
      </c>
      <c r="F632" s="1">
        <v>4.0774850845336914</v>
      </c>
      <c r="G632" s="1">
        <v>0</v>
      </c>
      <c r="H632" s="1">
        <v>4.4901928901672363</v>
      </c>
      <c r="I632" s="1">
        <v>0.55064749717712402</v>
      </c>
      <c r="J632" s="1">
        <v>17.050531387329102</v>
      </c>
      <c r="K632" s="1">
        <v>2.2259178161621098</v>
      </c>
      <c r="N632" s="1">
        <v>1.125335693359375E-4</v>
      </c>
      <c r="O632" s="1">
        <v>49.430767059326172</v>
      </c>
    </row>
    <row r="633" spans="1:15" x14ac:dyDescent="0.25">
      <c r="A633" s="14">
        <v>45538.812580832171</v>
      </c>
      <c r="B633" s="1">
        <v>12765.837799999999</v>
      </c>
      <c r="C633" s="1">
        <v>280.00139999999999</v>
      </c>
      <c r="D633" s="1">
        <v>7</v>
      </c>
      <c r="E633" s="1">
        <v>1</v>
      </c>
      <c r="F633" s="1">
        <v>4.0773782730102539</v>
      </c>
      <c r="G633" s="1">
        <v>0</v>
      </c>
      <c r="H633" s="1">
        <v>4.4901928901672363</v>
      </c>
      <c r="I633" s="1">
        <v>0.55064749717712402</v>
      </c>
      <c r="J633" s="1">
        <v>17.050531387329102</v>
      </c>
      <c r="K633" s="1">
        <v>2.2259178161621098</v>
      </c>
      <c r="N633" s="1">
        <v>-1.068115234375E-4</v>
      </c>
      <c r="O633" s="1">
        <v>49.462284088134766</v>
      </c>
    </row>
    <row r="634" spans="1:15" x14ac:dyDescent="0.25">
      <c r="A634" s="14">
        <v>45538.812812320597</v>
      </c>
      <c r="B634" s="1">
        <v>12785.838399999999</v>
      </c>
      <c r="C634" s="1">
        <v>300.00200000000001</v>
      </c>
      <c r="D634" s="1">
        <v>7</v>
      </c>
      <c r="E634" s="1">
        <v>1</v>
      </c>
      <c r="F634" s="1">
        <v>4.0774202346801758</v>
      </c>
      <c r="G634" s="1">
        <v>0</v>
      </c>
      <c r="H634" s="1">
        <v>4.4901928901672363</v>
      </c>
      <c r="I634" s="1">
        <v>0.55064749717712402</v>
      </c>
      <c r="J634" s="1">
        <v>17.050531387329102</v>
      </c>
      <c r="K634" s="1">
        <v>2.2259178161621098</v>
      </c>
      <c r="N634" s="1">
        <v>9.5367431640625E-6</v>
      </c>
      <c r="O634" s="1">
        <v>49.426113128662109</v>
      </c>
    </row>
    <row r="635" spans="1:15" x14ac:dyDescent="0.25">
      <c r="A635" s="14">
        <v>45538.813043791662</v>
      </c>
      <c r="B635" s="1">
        <v>12805.8375</v>
      </c>
      <c r="C635" s="1">
        <v>320.00110000000001</v>
      </c>
      <c r="D635" s="1">
        <v>7</v>
      </c>
      <c r="E635" s="1">
        <v>1</v>
      </c>
      <c r="F635" s="1">
        <v>4.0775003433227539</v>
      </c>
      <c r="G635" s="1">
        <v>0</v>
      </c>
      <c r="H635" s="1">
        <v>4.4901928901672363</v>
      </c>
      <c r="I635" s="1">
        <v>0.55064749717712402</v>
      </c>
      <c r="J635" s="1">
        <v>17.050531387329102</v>
      </c>
      <c r="K635" s="1">
        <v>2.2259178161621098</v>
      </c>
      <c r="N635" s="1">
        <v>1.7166118621015515E-5</v>
      </c>
      <c r="O635" s="1">
        <v>49.407375429386072</v>
      </c>
    </row>
    <row r="636" spans="1:15" x14ac:dyDescent="0.25">
      <c r="A636" s="14">
        <v>45538.813275263885</v>
      </c>
      <c r="B636" s="1">
        <v>12825.8367</v>
      </c>
      <c r="C636" s="1">
        <v>340.00029999999998</v>
      </c>
      <c r="D636" s="1">
        <v>7</v>
      </c>
      <c r="E636" s="1">
        <v>1</v>
      </c>
      <c r="F636" s="1">
        <v>4.077509880065918</v>
      </c>
      <c r="G636" s="1">
        <v>0</v>
      </c>
      <c r="H636" s="1">
        <v>4.4901928901672363</v>
      </c>
      <c r="I636" s="1">
        <v>0.55064749717712402</v>
      </c>
      <c r="J636" s="1">
        <v>17.050531387329102</v>
      </c>
      <c r="K636" s="1">
        <v>2.2259178161621098</v>
      </c>
      <c r="N636" s="1">
        <v>2.47955322265625E-5</v>
      </c>
      <c r="O636" s="1">
        <v>49.4345703125</v>
      </c>
    </row>
    <row r="637" spans="1:15" x14ac:dyDescent="0.25">
      <c r="A637" s="14">
        <v>45538.813506754632</v>
      </c>
      <c r="B637" s="1">
        <v>12845.8375</v>
      </c>
      <c r="C637" s="1">
        <v>360.00110000000001</v>
      </c>
      <c r="D637" s="1">
        <v>7</v>
      </c>
      <c r="E637" s="1">
        <v>1</v>
      </c>
      <c r="F637" s="1">
        <v>4.0775747299194336</v>
      </c>
      <c r="G637" s="1">
        <v>0</v>
      </c>
      <c r="H637" s="1">
        <v>4.4901928901672363</v>
      </c>
      <c r="I637" s="1">
        <v>0.55064749717712402</v>
      </c>
      <c r="J637" s="1">
        <v>17.050531387329102</v>
      </c>
      <c r="K637" s="1">
        <v>2.2259178161621098</v>
      </c>
      <c r="N637" s="1">
        <v>-5.340576171875E-5</v>
      </c>
      <c r="O637" s="1">
        <v>49.426113170946124</v>
      </c>
    </row>
    <row r="638" spans="1:15" x14ac:dyDescent="0.25">
      <c r="A638" s="14">
        <v>45538.813738226854</v>
      </c>
      <c r="B638" s="1">
        <v>12865.8367</v>
      </c>
      <c r="C638" s="1">
        <v>380.00029999999998</v>
      </c>
      <c r="D638" s="1">
        <v>7</v>
      </c>
      <c r="E638" s="1">
        <v>1</v>
      </c>
      <c r="F638" s="1">
        <v>4.077479362487793</v>
      </c>
      <c r="G638" s="1">
        <v>0</v>
      </c>
      <c r="H638" s="1">
        <v>4.4901928901672363</v>
      </c>
      <c r="I638" s="1">
        <v>0.55064749717712402</v>
      </c>
      <c r="J638" s="1">
        <v>17.050531387329102</v>
      </c>
      <c r="K638" s="1">
        <v>2.2259178161621098</v>
      </c>
      <c r="N638" s="1">
        <v>-1.71661376953125E-5</v>
      </c>
      <c r="O638" s="1">
        <v>49.417987823486328</v>
      </c>
    </row>
    <row r="639" spans="1:15" x14ac:dyDescent="0.25">
      <c r="A639" s="14">
        <v>45538.813969726849</v>
      </c>
      <c r="B639" s="1">
        <v>12885.838299999999</v>
      </c>
      <c r="C639" s="1">
        <v>400.00189999999998</v>
      </c>
      <c r="D639" s="1">
        <v>7</v>
      </c>
      <c r="E639" s="1">
        <v>1</v>
      </c>
      <c r="F639" s="1">
        <v>4.0776891708374023</v>
      </c>
      <c r="G639" s="1">
        <v>0</v>
      </c>
      <c r="H639" s="1">
        <v>4.4901928901672363</v>
      </c>
      <c r="I639" s="1">
        <v>0.55064749717712402</v>
      </c>
      <c r="J639" s="1">
        <v>17.050531387329102</v>
      </c>
      <c r="K639" s="1">
        <v>2.2259178161621098</v>
      </c>
      <c r="N639" s="1">
        <v>-4.1961669921875E-5</v>
      </c>
      <c r="O639" s="1">
        <v>49.424480438232422</v>
      </c>
    </row>
    <row r="640" spans="1:15" x14ac:dyDescent="0.25">
      <c r="A640" s="14">
        <v>45538.814201200228</v>
      </c>
      <c r="B640" s="1">
        <v>12905.837599999999</v>
      </c>
      <c r="C640" s="1">
        <v>420.00119999999998</v>
      </c>
      <c r="D640" s="1">
        <v>7</v>
      </c>
      <c r="E640" s="1">
        <v>1</v>
      </c>
      <c r="F640" s="1">
        <v>4.077763557434082</v>
      </c>
      <c r="G640" s="1">
        <v>0</v>
      </c>
      <c r="H640" s="1">
        <v>4.4901928901672363</v>
      </c>
      <c r="I640" s="1">
        <v>0.55064749717712402</v>
      </c>
      <c r="J640" s="1">
        <v>17.050531387329102</v>
      </c>
      <c r="K640" s="1">
        <v>2.2259178161621098</v>
      </c>
      <c r="N640" s="1">
        <v>4.00543212890625E-5</v>
      </c>
      <c r="O640" s="1">
        <v>49.43723672210502</v>
      </c>
    </row>
    <row r="641" spans="1:15" x14ac:dyDescent="0.25">
      <c r="A641" s="14">
        <v>45538.814432671294</v>
      </c>
      <c r="B641" s="1">
        <v>12925.8367</v>
      </c>
      <c r="C641" s="1">
        <v>440.00029999999998</v>
      </c>
      <c r="D641" s="1">
        <v>7</v>
      </c>
      <c r="E641" s="1">
        <v>1</v>
      </c>
      <c r="F641" s="1">
        <v>4.0778474807739258</v>
      </c>
      <c r="G641" s="1">
        <v>0</v>
      </c>
      <c r="H641" s="1">
        <v>4.4901928901672363</v>
      </c>
      <c r="I641" s="1">
        <v>0.55064749717712402</v>
      </c>
      <c r="J641" s="1">
        <v>17.050531387329102</v>
      </c>
      <c r="K641" s="1">
        <v>2.2259178161621098</v>
      </c>
      <c r="N641" s="1">
        <v>2.288818359375E-5</v>
      </c>
      <c r="O641" s="1">
        <v>49.40057373046875</v>
      </c>
    </row>
    <row r="642" spans="1:15" x14ac:dyDescent="0.25">
      <c r="A642" s="14">
        <v>45538.814664152778</v>
      </c>
      <c r="B642" s="1">
        <v>12945.8367</v>
      </c>
      <c r="C642" s="1">
        <v>460.00029999999998</v>
      </c>
      <c r="D642" s="1">
        <v>7</v>
      </c>
      <c r="E642" s="1">
        <v>1</v>
      </c>
      <c r="F642" s="1">
        <v>4.0778589248657227</v>
      </c>
      <c r="G642" s="1">
        <v>0</v>
      </c>
      <c r="H642" s="1">
        <v>4.4901928901672363</v>
      </c>
      <c r="I642" s="1">
        <v>0.55064749717712402</v>
      </c>
      <c r="J642" s="1">
        <v>17.050531387329102</v>
      </c>
      <c r="K642" s="1">
        <v>2.2259178161621098</v>
      </c>
      <c r="N642" s="1">
        <v>-7.82012939453125E-5</v>
      </c>
      <c r="O642" s="1">
        <v>49.433425739060269</v>
      </c>
    </row>
    <row r="643" spans="1:15" x14ac:dyDescent="0.25">
      <c r="A643" s="14">
        <v>45538.814895634256</v>
      </c>
      <c r="B643" s="1">
        <v>12965.8367</v>
      </c>
      <c r="C643" s="1">
        <v>480.00029999999998</v>
      </c>
      <c r="D643" s="1">
        <v>7</v>
      </c>
      <c r="E643" s="1">
        <v>1</v>
      </c>
      <c r="F643" s="1">
        <v>4.0778837203979492</v>
      </c>
      <c r="G643" s="1">
        <v>0</v>
      </c>
      <c r="H643" s="1">
        <v>4.4901928901672363</v>
      </c>
      <c r="I643" s="1">
        <v>0.55064749717712402</v>
      </c>
      <c r="J643" s="1">
        <v>17.050531387329102</v>
      </c>
      <c r="K643" s="1">
        <v>2.2259178161621098</v>
      </c>
      <c r="N643" s="1">
        <v>-4.9591064453125E-5</v>
      </c>
      <c r="O643" s="1">
        <v>49.436725616455078</v>
      </c>
    </row>
    <row r="644" spans="1:15" x14ac:dyDescent="0.25">
      <c r="A644" s="14">
        <v>45538.815127119211</v>
      </c>
      <c r="B644" s="1">
        <v>12985.837</v>
      </c>
      <c r="C644" s="1">
        <v>500.00060000000002</v>
      </c>
      <c r="D644" s="1">
        <v>7</v>
      </c>
      <c r="E644" s="1">
        <v>1</v>
      </c>
      <c r="F644" s="1">
        <v>4.0779142379760742</v>
      </c>
      <c r="G644" s="1">
        <v>0</v>
      </c>
      <c r="H644" s="1">
        <v>4.4901928901672363</v>
      </c>
      <c r="I644" s="1">
        <v>0.55064749717712402</v>
      </c>
      <c r="J644" s="1">
        <v>17.050531387329102</v>
      </c>
      <c r="K644" s="1">
        <v>2.2259178161621098</v>
      </c>
      <c r="N644" s="1">
        <v>1.52587890625E-5</v>
      </c>
      <c r="O644" s="1">
        <v>49.409523010253906</v>
      </c>
    </row>
    <row r="645" spans="1:15" x14ac:dyDescent="0.25">
      <c r="A645" s="14">
        <v>45538.815358598382</v>
      </c>
      <c r="B645" s="1">
        <v>13005.836799999999</v>
      </c>
      <c r="C645" s="1">
        <v>520.00040000000001</v>
      </c>
      <c r="D645" s="1">
        <v>7</v>
      </c>
      <c r="E645" s="1">
        <v>1</v>
      </c>
      <c r="F645" s="1">
        <v>4.0779085159301758</v>
      </c>
      <c r="G645" s="1">
        <v>0</v>
      </c>
      <c r="H645" s="1">
        <v>4.4901928901672363</v>
      </c>
      <c r="I645" s="1">
        <v>0.55064749717712402</v>
      </c>
      <c r="J645" s="1">
        <v>17.050531387329102</v>
      </c>
      <c r="K645" s="1">
        <v>2.2259178161621098</v>
      </c>
      <c r="N645" s="1">
        <v>-8.392333984375E-5</v>
      </c>
      <c r="O645" s="1">
        <v>49.368209838867188</v>
      </c>
    </row>
    <row r="646" spans="1:15" x14ac:dyDescent="0.25">
      <c r="A646" s="14">
        <v>45538.815590078702</v>
      </c>
      <c r="B646" s="1">
        <v>13025.8367</v>
      </c>
      <c r="C646" s="1">
        <v>540.00030000000004</v>
      </c>
      <c r="D646" s="1">
        <v>7</v>
      </c>
      <c r="E646" s="1">
        <v>1</v>
      </c>
      <c r="F646" s="1">
        <v>4.0779027938842773</v>
      </c>
      <c r="G646" s="1">
        <v>0</v>
      </c>
      <c r="H646" s="1">
        <v>4.4901928901672363</v>
      </c>
      <c r="I646" s="1">
        <v>0.55064749717712402</v>
      </c>
      <c r="J646" s="1">
        <v>17.050531387329102</v>
      </c>
      <c r="K646" s="1">
        <v>2.2259178161621098</v>
      </c>
      <c r="N646" s="1">
        <v>7.05718994140625E-5</v>
      </c>
      <c r="O646" s="1">
        <v>49.39377962678909</v>
      </c>
    </row>
    <row r="647" spans="1:15" x14ac:dyDescent="0.25">
      <c r="A647" s="14">
        <v>45538.815821579861</v>
      </c>
      <c r="B647" s="1">
        <v>13045.838399999999</v>
      </c>
      <c r="C647" s="1">
        <v>560.00199999999995</v>
      </c>
      <c r="D647" s="1">
        <v>7</v>
      </c>
      <c r="E647" s="1">
        <v>1</v>
      </c>
      <c r="F647" s="1">
        <v>4.077794075012207</v>
      </c>
      <c r="G647" s="1">
        <v>0</v>
      </c>
      <c r="H647" s="1">
        <v>4.4901928901672363</v>
      </c>
      <c r="I647" s="1">
        <v>0.55064749717712402</v>
      </c>
      <c r="J647" s="1">
        <v>17.050531387329102</v>
      </c>
      <c r="K647" s="1">
        <v>2.2259178161621098</v>
      </c>
      <c r="N647" s="1">
        <v>1.33514404296875E-5</v>
      </c>
      <c r="O647" s="1">
        <v>49.428287333579426</v>
      </c>
    </row>
    <row r="648" spans="1:15" x14ac:dyDescent="0.25">
      <c r="A648" s="14">
        <v>45538.816053059025</v>
      </c>
      <c r="B648" s="1">
        <v>13065.838199999998</v>
      </c>
      <c r="C648" s="1">
        <v>580.0018</v>
      </c>
      <c r="D648" s="1">
        <v>7</v>
      </c>
      <c r="E648" s="1">
        <v>1</v>
      </c>
      <c r="F648" s="1">
        <v>4.0777425765991211</v>
      </c>
      <c r="G648" s="1">
        <v>0</v>
      </c>
      <c r="H648" s="1">
        <v>4.4901928901672363</v>
      </c>
      <c r="I648" s="1">
        <v>0.55064749717712402</v>
      </c>
      <c r="J648" s="1">
        <v>17.050531387329102</v>
      </c>
      <c r="K648" s="1">
        <v>2.2259178161621098</v>
      </c>
      <c r="N648" s="1">
        <v>-3.814697265625E-5</v>
      </c>
      <c r="O648" s="1">
        <v>49.411701202392578</v>
      </c>
    </row>
    <row r="649" spans="1:15" x14ac:dyDescent="0.25">
      <c r="A649" s="14">
        <v>45538.816284523149</v>
      </c>
      <c r="B649" s="1">
        <v>13085.8367</v>
      </c>
      <c r="C649" s="1">
        <v>600.00030000000004</v>
      </c>
      <c r="D649" s="1">
        <v>7</v>
      </c>
      <c r="E649" s="1">
        <v>1</v>
      </c>
      <c r="F649" s="1">
        <v>4.0778341293334961</v>
      </c>
      <c r="G649" s="1">
        <v>0</v>
      </c>
      <c r="H649" s="1">
        <v>4.4901928901672363</v>
      </c>
      <c r="I649" s="1">
        <v>0.55064749717712402</v>
      </c>
      <c r="J649" s="1">
        <v>17.050531387329102</v>
      </c>
      <c r="K649" s="1">
        <v>2.2259178161621098</v>
      </c>
      <c r="N649" s="1">
        <v>-9.72747802734375E-5</v>
      </c>
      <c r="O649" s="1">
        <v>49.43094625386518</v>
      </c>
    </row>
    <row r="650" spans="1:15" x14ac:dyDescent="0.25">
      <c r="A650" s="14">
        <v>45538.816516024308</v>
      </c>
      <c r="B650" s="1">
        <v>13105.838399999999</v>
      </c>
      <c r="C650" s="1">
        <v>620.00199999999995</v>
      </c>
      <c r="D650" s="1">
        <v>7</v>
      </c>
      <c r="E650" s="1">
        <v>1</v>
      </c>
      <c r="F650" s="1">
        <v>4.0778703689575195</v>
      </c>
      <c r="G650" s="1">
        <v>0</v>
      </c>
      <c r="H650" s="1">
        <v>4.4901928901672363</v>
      </c>
      <c r="I650" s="1">
        <v>0.55064749717712402</v>
      </c>
      <c r="J650" s="1">
        <v>17.050531387329102</v>
      </c>
      <c r="K650" s="1">
        <v>2.2259178161621098</v>
      </c>
      <c r="N650" s="1">
        <v>1.1444091796875E-5</v>
      </c>
      <c r="O650" s="1">
        <v>49.359779357910156</v>
      </c>
    </row>
    <row r="651" spans="1:15" x14ac:dyDescent="0.25">
      <c r="A651" s="14">
        <v>45538.816747486111</v>
      </c>
      <c r="B651" s="1">
        <v>13125.8367</v>
      </c>
      <c r="C651" s="1">
        <v>640.00030000000004</v>
      </c>
      <c r="D651" s="1">
        <v>7</v>
      </c>
      <c r="E651" s="1">
        <v>1</v>
      </c>
      <c r="F651" s="1">
        <v>4.077845573425293</v>
      </c>
      <c r="G651" s="1">
        <v>0</v>
      </c>
      <c r="H651" s="1">
        <v>4.4901928901672363</v>
      </c>
      <c r="I651" s="1">
        <v>0.55064749717712402</v>
      </c>
      <c r="J651" s="1">
        <v>17.050531387329102</v>
      </c>
      <c r="K651" s="1">
        <v>2.2259178161621098</v>
      </c>
      <c r="N651" s="1">
        <v>1.9073486328125E-5</v>
      </c>
      <c r="O651" s="1">
        <v>49.401084693358108</v>
      </c>
    </row>
    <row r="652" spans="1:15" x14ac:dyDescent="0.25">
      <c r="A652" s="14">
        <v>45538.816978967589</v>
      </c>
      <c r="B652" s="1">
        <v>13145.8367</v>
      </c>
      <c r="C652" s="1">
        <v>660.00030000000004</v>
      </c>
      <c r="D652" s="1">
        <v>7</v>
      </c>
      <c r="E652" s="1">
        <v>1</v>
      </c>
      <c r="F652" s="1">
        <v>4.077916145324707</v>
      </c>
      <c r="G652" s="1">
        <v>0</v>
      </c>
      <c r="H652" s="1">
        <v>4.4901928901672363</v>
      </c>
      <c r="I652" s="1">
        <v>0.55064749717712402</v>
      </c>
      <c r="J652" s="1">
        <v>17.050531387329102</v>
      </c>
      <c r="K652" s="1">
        <v>2.2259178161621098</v>
      </c>
      <c r="N652" s="1">
        <v>-7.62939453125E-5</v>
      </c>
      <c r="O652" s="1">
        <v>49.401912689208984</v>
      </c>
    </row>
    <row r="653" spans="1:15" x14ac:dyDescent="0.25">
      <c r="A653" s="14">
        <v>45538.81721045023</v>
      </c>
      <c r="B653" s="1">
        <v>13165.836799999999</v>
      </c>
      <c r="C653" s="1">
        <v>680.00040000000001</v>
      </c>
      <c r="D653" s="1">
        <v>7</v>
      </c>
      <c r="E653" s="1">
        <v>1</v>
      </c>
      <c r="F653" s="1">
        <v>4.077876091003418</v>
      </c>
      <c r="G653" s="1">
        <v>0</v>
      </c>
      <c r="H653" s="1">
        <v>4.4901928901672363</v>
      </c>
      <c r="I653" s="1">
        <v>0.55064749717712402</v>
      </c>
      <c r="J653" s="1">
        <v>17.050531387329102</v>
      </c>
      <c r="K653" s="1">
        <v>2.2259178161621098</v>
      </c>
      <c r="N653" s="1">
        <v>-7.82012939453125E-5</v>
      </c>
      <c r="O653" s="1">
        <v>49.442401885986328</v>
      </c>
    </row>
    <row r="654" spans="1:15" x14ac:dyDescent="0.25">
      <c r="A654" s="14">
        <v>45538.817441930558</v>
      </c>
      <c r="B654" s="1">
        <v>13185.8367</v>
      </c>
      <c r="C654" s="1">
        <v>700.00030000000004</v>
      </c>
      <c r="D654" s="1">
        <v>7</v>
      </c>
      <c r="E654" s="1">
        <v>1</v>
      </c>
      <c r="F654" s="1">
        <v>4.0780134201049805</v>
      </c>
      <c r="G654" s="1">
        <v>0</v>
      </c>
      <c r="H654" s="1">
        <v>4.4901928901672363</v>
      </c>
      <c r="I654" s="1">
        <v>0.55064749717712402</v>
      </c>
      <c r="J654" s="1">
        <v>17.050531387329102</v>
      </c>
      <c r="K654" s="1">
        <v>2.2259178161621098</v>
      </c>
      <c r="N654" s="1">
        <v>4.57763671875E-5</v>
      </c>
      <c r="O654" s="1">
        <v>49.413841390361789</v>
      </c>
    </row>
    <row r="655" spans="1:15" x14ac:dyDescent="0.25">
      <c r="A655" s="14">
        <v>45538.817673409721</v>
      </c>
      <c r="B655" s="1">
        <v>13205.836499999999</v>
      </c>
      <c r="C655" s="1">
        <v>720.00009999999997</v>
      </c>
      <c r="D655" s="1">
        <v>7</v>
      </c>
      <c r="E655" s="1">
        <v>1</v>
      </c>
      <c r="F655" s="1">
        <v>4.0780820846557617</v>
      </c>
      <c r="G655" s="1">
        <v>0</v>
      </c>
      <c r="H655" s="1">
        <v>4.4901928901672363</v>
      </c>
      <c r="I655" s="1">
        <v>0.55064749717712402</v>
      </c>
      <c r="J655" s="1">
        <v>17.050531387329102</v>
      </c>
      <c r="K655" s="1">
        <v>2.2259178161621098</v>
      </c>
      <c r="N655" s="1">
        <v>5.340576171875E-5</v>
      </c>
      <c r="O655" s="1">
        <v>49.414173124561295</v>
      </c>
    </row>
    <row r="656" spans="1:15" x14ac:dyDescent="0.25">
      <c r="A656" s="14">
        <v>45538.817904892363</v>
      </c>
      <c r="B656" s="1">
        <v>13225.836599999999</v>
      </c>
      <c r="C656" s="1">
        <v>740.00019999999995</v>
      </c>
      <c r="D656" s="1">
        <v>7</v>
      </c>
      <c r="E656" s="1">
        <v>1</v>
      </c>
      <c r="F656" s="1">
        <v>4.0781106948852539</v>
      </c>
      <c r="G656" s="1">
        <v>0</v>
      </c>
      <c r="H656" s="1">
        <v>4.4901928901672363</v>
      </c>
      <c r="I656" s="1">
        <v>0.55064749717712402</v>
      </c>
      <c r="J656" s="1">
        <v>17.050531387329102</v>
      </c>
      <c r="K656" s="1">
        <v>2.2259178161621098</v>
      </c>
      <c r="N656" s="1">
        <v>-3.814697265625E-6</v>
      </c>
      <c r="O656" s="1">
        <v>49.398918228129958</v>
      </c>
    </row>
    <row r="657" spans="1:15" x14ac:dyDescent="0.25">
      <c r="A657" s="14">
        <v>45538.818136394671</v>
      </c>
      <c r="B657" s="1">
        <v>13245.838399999999</v>
      </c>
      <c r="C657" s="1">
        <v>760.00199999999995</v>
      </c>
      <c r="D657" s="1">
        <v>7</v>
      </c>
      <c r="E657" s="1">
        <v>1</v>
      </c>
      <c r="F657" s="1">
        <v>4.0781183242797852</v>
      </c>
      <c r="G657" s="1">
        <v>0</v>
      </c>
      <c r="H657" s="1">
        <v>4.4901928901672363</v>
      </c>
      <c r="I657" s="1">
        <v>0.55064749717712402</v>
      </c>
      <c r="J657" s="1">
        <v>17.050531387329102</v>
      </c>
      <c r="K657" s="1">
        <v>2.2259178161621098</v>
      </c>
      <c r="N657" s="1">
        <v>-4.57763671875E-5</v>
      </c>
      <c r="O657" s="1">
        <v>49.425296783447266</v>
      </c>
    </row>
    <row r="658" spans="1:15" x14ac:dyDescent="0.25">
      <c r="A658" s="14">
        <v>45538.818367874999</v>
      </c>
      <c r="B658" s="1">
        <v>13265.838299999999</v>
      </c>
      <c r="C658" s="1">
        <v>780.00189999999998</v>
      </c>
      <c r="D658" s="1">
        <v>7</v>
      </c>
      <c r="E658" s="1">
        <v>1</v>
      </c>
      <c r="F658" s="1">
        <v>4.078129768371582</v>
      </c>
      <c r="G658" s="1">
        <v>0</v>
      </c>
      <c r="H658" s="1">
        <v>4.4901928901672363</v>
      </c>
      <c r="I658" s="1">
        <v>0.55064749717712402</v>
      </c>
      <c r="J658" s="1">
        <v>17.050531387329102</v>
      </c>
      <c r="K658" s="1">
        <v>2.2259178161621098</v>
      </c>
      <c r="N658" s="1">
        <v>3.814697265625E-5</v>
      </c>
      <c r="O658" s="1">
        <v>49.385322570800781</v>
      </c>
    </row>
    <row r="659" spans="1:15" x14ac:dyDescent="0.25">
      <c r="A659" s="14">
        <v>45538.818599337959</v>
      </c>
      <c r="B659" s="1">
        <v>13285.8367</v>
      </c>
      <c r="C659" s="1">
        <v>800.00030000000004</v>
      </c>
      <c r="D659" s="1">
        <v>7</v>
      </c>
      <c r="E659" s="1">
        <v>1</v>
      </c>
      <c r="F659" s="1">
        <v>4.0781068801879883</v>
      </c>
      <c r="G659" s="1">
        <v>0</v>
      </c>
      <c r="H659" s="1">
        <v>4.4901928901672363</v>
      </c>
      <c r="I659" s="1">
        <v>0.55064749717712402</v>
      </c>
      <c r="J659" s="1">
        <v>17.050531387329102</v>
      </c>
      <c r="K659" s="1">
        <v>2.2259178161621098</v>
      </c>
      <c r="N659" s="1">
        <v>0</v>
      </c>
      <c r="O659" s="1">
        <v>49.427955627441406</v>
      </c>
    </row>
    <row r="660" spans="1:15" x14ac:dyDescent="0.25">
      <c r="A660" s="14">
        <v>45538.818830828699</v>
      </c>
      <c r="B660" s="1">
        <v>13305.8375</v>
      </c>
      <c r="C660" s="1">
        <v>820.00109999999995</v>
      </c>
      <c r="D660" s="1">
        <v>7</v>
      </c>
      <c r="E660" s="1">
        <v>1</v>
      </c>
      <c r="F660" s="1">
        <v>4.0780935287475586</v>
      </c>
      <c r="G660" s="1">
        <v>0</v>
      </c>
      <c r="H660" s="1">
        <v>4.4901928901672363</v>
      </c>
      <c r="I660" s="1">
        <v>0.55064749717712402</v>
      </c>
      <c r="J660" s="1">
        <v>17.050531387329102</v>
      </c>
      <c r="K660" s="1">
        <v>2.2259178161621098</v>
      </c>
      <c r="N660" s="1">
        <v>-1.25885009765625E-4</v>
      </c>
      <c r="O660" s="1">
        <v>49.410884857177734</v>
      </c>
    </row>
    <row r="661" spans="1:15" x14ac:dyDescent="0.25">
      <c r="A661" s="14">
        <v>45538.819062319446</v>
      </c>
      <c r="B661" s="1">
        <v>13325.838299999999</v>
      </c>
      <c r="C661" s="1">
        <v>840.00189999999998</v>
      </c>
      <c r="D661" s="1">
        <v>7</v>
      </c>
      <c r="E661" s="1">
        <v>1</v>
      </c>
      <c r="F661" s="1">
        <v>4.0779180526733398</v>
      </c>
      <c r="G661" s="1">
        <v>0</v>
      </c>
      <c r="H661" s="1">
        <v>4.4901928901672363</v>
      </c>
      <c r="I661" s="1">
        <v>0.55064749717712402</v>
      </c>
      <c r="J661" s="1">
        <v>17.050531387329102</v>
      </c>
      <c r="K661" s="1">
        <v>2.2259178161621098</v>
      </c>
      <c r="N661" s="1">
        <v>-9.72747802734375E-5</v>
      </c>
      <c r="O661" s="1">
        <v>49.378517150878906</v>
      </c>
    </row>
    <row r="662" spans="1:15" x14ac:dyDescent="0.25">
      <c r="A662" s="14">
        <v>45538.819293791668</v>
      </c>
      <c r="B662" s="1">
        <v>13345.8375</v>
      </c>
      <c r="C662" s="1">
        <v>860.00109999999995</v>
      </c>
      <c r="D662" s="1">
        <v>7</v>
      </c>
      <c r="E662" s="1">
        <v>1</v>
      </c>
      <c r="F662" s="1">
        <v>4.0780229568481445</v>
      </c>
      <c r="G662" s="1">
        <v>0</v>
      </c>
      <c r="H662" s="1">
        <v>4.4901928901672363</v>
      </c>
      <c r="I662" s="1">
        <v>0.55064749717712402</v>
      </c>
      <c r="J662" s="1">
        <v>17.050531387329102</v>
      </c>
      <c r="K662" s="1">
        <v>2.2259178161621098</v>
      </c>
      <c r="N662" s="1">
        <v>8.96453857421875E-5</v>
      </c>
      <c r="O662" s="1">
        <v>49.397285461425781</v>
      </c>
    </row>
    <row r="663" spans="1:15" x14ac:dyDescent="0.25">
      <c r="A663" s="14">
        <v>45538.819525282408</v>
      </c>
      <c r="B663" s="1">
        <v>13365.838299999999</v>
      </c>
      <c r="C663" s="1">
        <v>880.00189999999998</v>
      </c>
      <c r="D663" s="1">
        <v>7</v>
      </c>
      <c r="E663" s="1">
        <v>1</v>
      </c>
      <c r="F663" s="1">
        <v>4.0779180526733398</v>
      </c>
      <c r="G663" s="1">
        <v>0</v>
      </c>
      <c r="H663" s="1">
        <v>4.4901928901672363</v>
      </c>
      <c r="I663" s="1">
        <v>0.55064749717712402</v>
      </c>
      <c r="J663" s="1">
        <v>17.050531387329102</v>
      </c>
      <c r="K663" s="1">
        <v>2.2259178161621098</v>
      </c>
      <c r="N663" s="1">
        <v>-3.24249267578125E-5</v>
      </c>
      <c r="O663" s="1">
        <v>49.377193551383264</v>
      </c>
    </row>
    <row r="664" spans="1:15" x14ac:dyDescent="0.25">
      <c r="A664" s="14">
        <v>45538.819756746525</v>
      </c>
      <c r="B664" s="1">
        <v>13385.836799999999</v>
      </c>
      <c r="C664" s="1">
        <v>900.00040000000001</v>
      </c>
      <c r="D664" s="1">
        <v>7</v>
      </c>
      <c r="E664" s="1">
        <v>1</v>
      </c>
      <c r="F664" s="1">
        <v>4.0779695510864258</v>
      </c>
      <c r="G664" s="1">
        <v>0</v>
      </c>
      <c r="H664" s="1">
        <v>4.4901928901672363</v>
      </c>
      <c r="I664" s="1">
        <v>0.55064749717712402</v>
      </c>
      <c r="J664" s="1">
        <v>17.050531387329102</v>
      </c>
      <c r="K664" s="1">
        <v>2.2259178161621098</v>
      </c>
      <c r="N664" s="1">
        <v>2.47955322265625E-5</v>
      </c>
      <c r="O664" s="1">
        <v>49.389640745864014</v>
      </c>
    </row>
    <row r="665" spans="1:15" x14ac:dyDescent="0.25">
      <c r="A665" s="14">
        <v>45538.819988226853</v>
      </c>
      <c r="B665" s="1">
        <v>13405.8367</v>
      </c>
      <c r="C665" s="1">
        <v>920.00030000000004</v>
      </c>
      <c r="D665" s="1">
        <v>7</v>
      </c>
      <c r="E665" s="1">
        <v>1</v>
      </c>
      <c r="F665" s="1">
        <v>4.077967643737793</v>
      </c>
      <c r="G665" s="1">
        <v>0</v>
      </c>
      <c r="H665" s="1">
        <v>4.4901928901672363</v>
      </c>
      <c r="I665" s="1">
        <v>0.55064749717712402</v>
      </c>
      <c r="J665" s="1">
        <v>17.050531387329102</v>
      </c>
      <c r="K665" s="1">
        <v>2.2259178161621098</v>
      </c>
      <c r="N665" s="1">
        <v>1.71661376953125E-5</v>
      </c>
      <c r="O665" s="1">
        <v>49.373890001850519</v>
      </c>
    </row>
    <row r="666" spans="1:15" x14ac:dyDescent="0.25">
      <c r="A666" s="14">
        <v>45538.820219707173</v>
      </c>
      <c r="B666" s="1">
        <v>13425.836599999999</v>
      </c>
      <c r="C666" s="1">
        <v>940.00019999999995</v>
      </c>
      <c r="D666" s="1">
        <v>7</v>
      </c>
      <c r="E666" s="1">
        <v>1</v>
      </c>
      <c r="F666" s="1">
        <v>4.0780153274536133</v>
      </c>
      <c r="G666" s="1">
        <v>0</v>
      </c>
      <c r="H666" s="1">
        <v>4.4901928901672363</v>
      </c>
      <c r="I666" s="1">
        <v>0.55064749717712402</v>
      </c>
      <c r="J666" s="1">
        <v>17.050531387329102</v>
      </c>
      <c r="K666" s="1">
        <v>2.2259178161621098</v>
      </c>
      <c r="N666" s="1">
        <v>2.09808349609375E-5</v>
      </c>
      <c r="O666" s="1">
        <v>49.412517354468335</v>
      </c>
    </row>
    <row r="667" spans="1:15" x14ac:dyDescent="0.25">
      <c r="A667" s="14">
        <v>45538.82045119907</v>
      </c>
      <c r="B667" s="1">
        <v>13445.8375</v>
      </c>
      <c r="C667" s="1">
        <v>960.00109999999995</v>
      </c>
      <c r="D667" s="1">
        <v>7</v>
      </c>
      <c r="E667" s="1">
        <v>1</v>
      </c>
      <c r="F667" s="1">
        <v>4.0780611038208008</v>
      </c>
      <c r="G667" s="1">
        <v>0</v>
      </c>
      <c r="H667" s="1">
        <v>4.4901928901672363</v>
      </c>
      <c r="I667" s="1">
        <v>0.55064749717712402</v>
      </c>
      <c r="J667" s="1">
        <v>17.050531387329102</v>
      </c>
      <c r="K667" s="1">
        <v>2.2259178161621098</v>
      </c>
      <c r="N667" s="1">
        <v>2.6702880859375E-5</v>
      </c>
      <c r="O667" s="1">
        <v>49.375526613169932</v>
      </c>
    </row>
    <row r="668" spans="1:15" x14ac:dyDescent="0.25">
      <c r="A668" s="14">
        <v>45538.820682690974</v>
      </c>
      <c r="B668" s="1">
        <v>13465.838399999999</v>
      </c>
      <c r="C668" s="1">
        <v>980.00199999999995</v>
      </c>
      <c r="D668" s="1">
        <v>7</v>
      </c>
      <c r="E668" s="1">
        <v>1</v>
      </c>
      <c r="F668" s="1">
        <v>4.0781183242797852</v>
      </c>
      <c r="G668" s="1">
        <v>0</v>
      </c>
      <c r="H668" s="1">
        <v>4.4901928901672363</v>
      </c>
      <c r="I668" s="1">
        <v>0.55064749717712402</v>
      </c>
      <c r="J668" s="1">
        <v>17.050531387329102</v>
      </c>
      <c r="K668" s="1">
        <v>2.2259178161621098</v>
      </c>
      <c r="N668" s="1">
        <v>5.7220458984375E-6</v>
      </c>
      <c r="O668" s="1">
        <v>49.392932804817299</v>
      </c>
    </row>
    <row r="669" spans="1:15" x14ac:dyDescent="0.25">
      <c r="A669" s="14">
        <v>45538.820914153934</v>
      </c>
      <c r="B669" s="1">
        <v>13485.836799999999</v>
      </c>
      <c r="C669" s="1">
        <v>1000.0004</v>
      </c>
      <c r="D669" s="1">
        <v>7</v>
      </c>
      <c r="E669" s="1">
        <v>1</v>
      </c>
      <c r="F669" s="1">
        <v>4.0782041549682617</v>
      </c>
      <c r="G669" s="1">
        <v>0</v>
      </c>
      <c r="H669" s="1">
        <v>4.4901928901672363</v>
      </c>
      <c r="I669" s="1">
        <v>0.55064749717712402</v>
      </c>
      <c r="J669" s="1">
        <v>17.050531387329102</v>
      </c>
      <c r="K669" s="1">
        <v>2.2259178161621098</v>
      </c>
      <c r="N669" s="1">
        <v>-1.9073486328125E-5</v>
      </c>
      <c r="O669" s="1">
        <v>49.361927032470703</v>
      </c>
    </row>
    <row r="670" spans="1:15" x14ac:dyDescent="0.25">
      <c r="A670" s="14">
        <v>45538.821145652779</v>
      </c>
      <c r="B670" s="1">
        <v>13505.838299999999</v>
      </c>
      <c r="C670" s="1">
        <v>1020.0019</v>
      </c>
      <c r="D670" s="1">
        <v>7</v>
      </c>
      <c r="E670" s="1">
        <v>1</v>
      </c>
      <c r="F670" s="1">
        <v>4.0781965255737305</v>
      </c>
      <c r="G670" s="1">
        <v>0</v>
      </c>
      <c r="H670" s="1">
        <v>4.4901928901672363</v>
      </c>
      <c r="I670" s="1">
        <v>0.55064749717712402</v>
      </c>
      <c r="J670" s="1">
        <v>17.050531387329102</v>
      </c>
      <c r="K670" s="1">
        <v>2.2259178161621098</v>
      </c>
      <c r="N670" s="1">
        <v>5.340576171875E-5</v>
      </c>
      <c r="O670" s="1">
        <v>49.384502410888672</v>
      </c>
    </row>
    <row r="671" spans="1:15" x14ac:dyDescent="0.25">
      <c r="A671" s="14">
        <v>45538.821377116896</v>
      </c>
      <c r="B671" s="1">
        <v>13525.836799999999</v>
      </c>
      <c r="C671" s="1">
        <v>1040.0003999999999</v>
      </c>
      <c r="D671" s="1">
        <v>7</v>
      </c>
      <c r="E671" s="1">
        <v>1</v>
      </c>
      <c r="F671" s="1">
        <v>4.0782670974731445</v>
      </c>
      <c r="G671" s="1">
        <v>0</v>
      </c>
      <c r="H671" s="1">
        <v>4.4901928901672363</v>
      </c>
      <c r="I671" s="1">
        <v>0.55064749717712402</v>
      </c>
      <c r="J671" s="1">
        <v>17.050531387329102</v>
      </c>
      <c r="K671" s="1">
        <v>2.2259178161621098</v>
      </c>
      <c r="N671" s="1">
        <v>6.67572021484375E-5</v>
      </c>
      <c r="O671" s="1">
        <v>49.363285170791421</v>
      </c>
    </row>
    <row r="672" spans="1:15" x14ac:dyDescent="0.25">
      <c r="A672" s="14">
        <v>45538.821608615741</v>
      </c>
      <c r="B672" s="1">
        <v>13545.838299999999</v>
      </c>
      <c r="C672" s="1">
        <v>1060.0019</v>
      </c>
      <c r="D672" s="1">
        <v>7</v>
      </c>
      <c r="E672" s="1">
        <v>1</v>
      </c>
      <c r="F672" s="1">
        <v>4.0782594680786133</v>
      </c>
      <c r="G672" s="1">
        <v>0</v>
      </c>
      <c r="H672" s="1">
        <v>4.4901928901672363</v>
      </c>
      <c r="I672" s="1">
        <v>0.55064749717712402</v>
      </c>
      <c r="J672" s="1">
        <v>17.050531387329102</v>
      </c>
      <c r="K672" s="1">
        <v>2.2259178161621098</v>
      </c>
      <c r="N672" s="1">
        <v>1.9073486328125E-5</v>
      </c>
      <c r="O672" s="1">
        <v>49.379848480224609</v>
      </c>
    </row>
    <row r="673" spans="1:15" x14ac:dyDescent="0.25">
      <c r="A673" s="14">
        <v>45538.82184008912</v>
      </c>
      <c r="B673" s="1">
        <v>13565.837599999999</v>
      </c>
      <c r="C673" s="1">
        <v>1080.0011999999999</v>
      </c>
      <c r="D673" s="1">
        <v>7</v>
      </c>
      <c r="E673" s="1">
        <v>1</v>
      </c>
      <c r="F673" s="1">
        <v>4.078251838684082</v>
      </c>
      <c r="G673" s="1">
        <v>0</v>
      </c>
      <c r="H673" s="1">
        <v>4.4901928901672363</v>
      </c>
      <c r="I673" s="1">
        <v>0.55064749717712402</v>
      </c>
      <c r="J673" s="1">
        <v>17.050531387329102</v>
      </c>
      <c r="K673" s="1">
        <v>2.2259178161621098</v>
      </c>
      <c r="N673" s="1">
        <v>7.62939453125E-6</v>
      </c>
      <c r="O673" s="1">
        <v>49.374717738056951</v>
      </c>
    </row>
    <row r="674" spans="1:15" x14ac:dyDescent="0.25">
      <c r="A674" s="14">
        <v>45538.822071569441</v>
      </c>
      <c r="B674" s="1">
        <v>13585.8375</v>
      </c>
      <c r="C674" s="1">
        <v>1100.0011</v>
      </c>
      <c r="D674" s="1">
        <v>7</v>
      </c>
      <c r="E674" s="1">
        <v>1</v>
      </c>
      <c r="F674" s="1">
        <v>4.078181266784668</v>
      </c>
      <c r="G674" s="1">
        <v>0</v>
      </c>
      <c r="H674" s="1">
        <v>4.4901928901672363</v>
      </c>
      <c r="I674" s="1">
        <v>0.55064749717712402</v>
      </c>
      <c r="J674" s="1">
        <v>17.050531387329102</v>
      </c>
      <c r="K674" s="1">
        <v>2.2259178161621098</v>
      </c>
      <c r="N674" s="1">
        <v>-2.47955322265625E-5</v>
      </c>
      <c r="O674" s="1">
        <v>49.330402595845378</v>
      </c>
    </row>
    <row r="675" spans="1:15" x14ac:dyDescent="0.25">
      <c r="A675" s="14">
        <v>45538.822303050925</v>
      </c>
      <c r="B675" s="1">
        <v>13605.8375</v>
      </c>
      <c r="C675" s="1">
        <v>1120.0011</v>
      </c>
      <c r="D675" s="1">
        <v>7</v>
      </c>
      <c r="E675" s="1">
        <v>1</v>
      </c>
      <c r="F675" s="1">
        <v>4.0780420303344727</v>
      </c>
      <c r="G675" s="1">
        <v>0</v>
      </c>
      <c r="H675" s="1">
        <v>4.4901928901672363</v>
      </c>
      <c r="I675" s="1">
        <v>0.55064749717712402</v>
      </c>
      <c r="J675" s="1">
        <v>17.050531387329102</v>
      </c>
      <c r="K675" s="1">
        <v>2.2259178161621098</v>
      </c>
      <c r="N675" s="1">
        <v>1.71661376953125E-5</v>
      </c>
      <c r="O675" s="1">
        <v>49.37688422803879</v>
      </c>
    </row>
    <row r="676" spans="1:15" x14ac:dyDescent="0.25">
      <c r="A676" s="14">
        <v>45538.822534541665</v>
      </c>
      <c r="B676" s="1">
        <v>13625.838299999999</v>
      </c>
      <c r="C676" s="1">
        <v>1140.0019</v>
      </c>
      <c r="D676" s="1">
        <v>7</v>
      </c>
      <c r="E676" s="1">
        <v>1</v>
      </c>
      <c r="F676" s="1">
        <v>4.0780935287475586</v>
      </c>
      <c r="G676" s="1">
        <v>0</v>
      </c>
      <c r="H676" s="1">
        <v>4.4901928901672363</v>
      </c>
      <c r="I676" s="1">
        <v>0.55064749717712402</v>
      </c>
      <c r="J676" s="1">
        <v>17.050531387329102</v>
      </c>
      <c r="K676" s="1">
        <v>2.2259178161621098</v>
      </c>
      <c r="N676" s="1">
        <v>1.52587890625E-5</v>
      </c>
      <c r="O676" s="1">
        <v>49.3513146725222</v>
      </c>
    </row>
    <row r="677" spans="1:15" x14ac:dyDescent="0.25">
      <c r="A677" s="14">
        <v>45538.82276602315</v>
      </c>
      <c r="B677" s="1">
        <v>13645.838299999999</v>
      </c>
      <c r="C677" s="1">
        <v>1160.0019</v>
      </c>
      <c r="D677" s="1">
        <v>7</v>
      </c>
      <c r="E677" s="1">
        <v>1</v>
      </c>
      <c r="F677" s="1">
        <v>4.078099250793457</v>
      </c>
      <c r="G677" s="1">
        <v>0</v>
      </c>
      <c r="H677" s="1">
        <v>4.4901928901672363</v>
      </c>
      <c r="I677" s="1">
        <v>0.55064749717712402</v>
      </c>
      <c r="J677" s="1">
        <v>17.050531387329102</v>
      </c>
      <c r="K677" s="1">
        <v>2.2259178161621098</v>
      </c>
      <c r="N677" s="1">
        <v>5.7220458984375E-6</v>
      </c>
      <c r="O677" s="1">
        <v>49.368728550624844</v>
      </c>
    </row>
    <row r="678" spans="1:15" x14ac:dyDescent="0.25">
      <c r="A678" s="14">
        <v>45538.822997496529</v>
      </c>
      <c r="B678" s="1">
        <v>13665.837599999999</v>
      </c>
      <c r="C678" s="1">
        <v>1180.0011999999999</v>
      </c>
      <c r="D678" s="1">
        <v>7</v>
      </c>
      <c r="E678" s="1">
        <v>1</v>
      </c>
      <c r="F678" s="1">
        <v>4.0781221389770508</v>
      </c>
      <c r="G678" s="1">
        <v>0</v>
      </c>
      <c r="H678" s="1">
        <v>4.4901928901672363</v>
      </c>
      <c r="I678" s="1">
        <v>0.55064749717712402</v>
      </c>
      <c r="J678" s="1">
        <v>17.050531387329102</v>
      </c>
      <c r="K678" s="1">
        <v>2.2259178161621098</v>
      </c>
      <c r="N678" s="1">
        <v>-5.7220458984375E-6</v>
      </c>
      <c r="O678" s="1">
        <v>49.363285064697266</v>
      </c>
    </row>
    <row r="679" spans="1:15" x14ac:dyDescent="0.25">
      <c r="A679" s="14">
        <v>45538.823228986112</v>
      </c>
      <c r="B679" s="1">
        <v>13685.838299999999</v>
      </c>
      <c r="C679" s="1">
        <v>1200.0019</v>
      </c>
      <c r="D679" s="1">
        <v>7</v>
      </c>
      <c r="E679" s="1">
        <v>1</v>
      </c>
      <c r="F679" s="1">
        <v>4.078059196472168</v>
      </c>
      <c r="G679" s="1">
        <v>0</v>
      </c>
      <c r="H679" s="1">
        <v>4.4901928901672363</v>
      </c>
      <c r="I679" s="1">
        <v>0.55064749717712402</v>
      </c>
      <c r="J679" s="1">
        <v>17.050531387329102</v>
      </c>
      <c r="K679" s="1">
        <v>2.2259178161621098</v>
      </c>
      <c r="N679" s="1">
        <v>-8.392333984375E-5</v>
      </c>
      <c r="O679" s="1">
        <v>49.385322460617658</v>
      </c>
    </row>
    <row r="680" spans="1:15" x14ac:dyDescent="0.25">
      <c r="A680" s="14">
        <v>45538.823229010413</v>
      </c>
      <c r="B680" s="1">
        <v>13685.840399999999</v>
      </c>
      <c r="C680" s="1">
        <v>1200.0039999999999</v>
      </c>
      <c r="D680" s="1">
        <v>7</v>
      </c>
      <c r="E680" s="1">
        <v>1</v>
      </c>
      <c r="F680" s="1">
        <v>4.0780801773071289</v>
      </c>
      <c r="G680" s="1">
        <v>0</v>
      </c>
      <c r="H680" s="1">
        <v>4.4901928901672363</v>
      </c>
      <c r="I680" s="1">
        <v>0.55064749717712402</v>
      </c>
      <c r="J680" s="1">
        <v>17.050531387329102</v>
      </c>
      <c r="K680" s="1">
        <v>2.2259178161621098</v>
      </c>
      <c r="N680" s="1">
        <v>4.5209623941661601E-4</v>
      </c>
      <c r="O680" s="1">
        <v>49.38537923111685</v>
      </c>
    </row>
    <row r="682" spans="1:15" x14ac:dyDescent="0.25">
      <c r="A682" s="14">
        <v>45538.823235413191</v>
      </c>
      <c r="B682" s="1">
        <v>13686.392895999999</v>
      </c>
      <c r="C682" s="1">
        <v>0.50139999999999996</v>
      </c>
      <c r="D682" s="1">
        <v>8</v>
      </c>
      <c r="E682" s="1">
        <v>1</v>
      </c>
      <c r="F682" s="1">
        <v>4.2207117080688477</v>
      </c>
      <c r="G682" s="1">
        <v>17.989501953125</v>
      </c>
      <c r="H682" s="1">
        <v>4.4926834106445313</v>
      </c>
      <c r="I682" s="1">
        <v>0.55064749717712402</v>
      </c>
      <c r="J682" s="1">
        <v>17.061031341552734</v>
      </c>
      <c r="K682" s="1">
        <v>2.2259178161621098</v>
      </c>
      <c r="N682" s="1">
        <v>0.14165496826171875</v>
      </c>
      <c r="O682" s="1">
        <v>49.401082061377387</v>
      </c>
    </row>
    <row r="683" spans="1:15" x14ac:dyDescent="0.25">
      <c r="A683" s="14">
        <v>45538.823241209488</v>
      </c>
      <c r="B683" s="1">
        <v>13686.893695999999</v>
      </c>
      <c r="C683" s="1">
        <v>1.0022</v>
      </c>
      <c r="D683" s="1">
        <v>8</v>
      </c>
      <c r="E683" s="1">
        <v>1</v>
      </c>
      <c r="F683" s="1">
        <v>4.2258329391479492</v>
      </c>
      <c r="G683" s="1">
        <v>17.993026733398438</v>
      </c>
      <c r="H683" s="1">
        <v>4.495185375213623</v>
      </c>
      <c r="I683" s="1">
        <v>0.55064749717712402</v>
      </c>
      <c r="J683" s="1">
        <v>17.071599960327148</v>
      </c>
      <c r="K683" s="1">
        <v>2.2259178161621098</v>
      </c>
      <c r="N683" s="1">
        <v>0.14733123779296875</v>
      </c>
      <c r="O683" s="1">
        <v>49.394547920131295</v>
      </c>
    </row>
    <row r="684" spans="1:15" x14ac:dyDescent="0.25">
      <c r="A684" s="14">
        <v>45538.823246994209</v>
      </c>
      <c r="B684" s="1">
        <v>13687.393495999999</v>
      </c>
      <c r="C684" s="1">
        <v>1.502</v>
      </c>
      <c r="D684" s="1">
        <v>8</v>
      </c>
      <c r="E684" s="1">
        <v>1</v>
      </c>
      <c r="F684" s="1">
        <v>4.2291860580444336</v>
      </c>
      <c r="G684" s="1">
        <v>17.995574951171875</v>
      </c>
      <c r="H684" s="1">
        <v>4.4976800156785206</v>
      </c>
      <c r="I684" s="1">
        <v>0.55064749717712402</v>
      </c>
      <c r="J684" s="1">
        <v>17.082150116195908</v>
      </c>
      <c r="K684" s="1">
        <v>2.2259178161621098</v>
      </c>
      <c r="N684" s="1">
        <v>7.6708364629888684E-2</v>
      </c>
      <c r="O684" s="1">
        <v>49.388025523896431</v>
      </c>
    </row>
    <row r="685" spans="1:15" x14ac:dyDescent="0.25">
      <c r="A685" s="14">
        <v>45538.823252771988</v>
      </c>
      <c r="B685" s="1">
        <v>13687.892695999999</v>
      </c>
      <c r="C685" s="1">
        <v>2.0011999999999999</v>
      </c>
      <c r="D685" s="1">
        <v>8</v>
      </c>
      <c r="E685" s="1">
        <v>1</v>
      </c>
      <c r="F685" s="1">
        <v>4.2317800521850586</v>
      </c>
      <c r="G685" s="1">
        <v>17.998390197753906</v>
      </c>
      <c r="H685" s="1">
        <v>4.5001716613769531</v>
      </c>
      <c r="I685" s="1">
        <v>0.55064749717712402</v>
      </c>
      <c r="J685" s="1">
        <v>17.092687606811523</v>
      </c>
      <c r="K685" s="1">
        <v>2.2259178161621098</v>
      </c>
      <c r="N685" s="1">
        <v>6.1702728271484375E-3</v>
      </c>
      <c r="O685" s="1">
        <v>49.38151095766905</v>
      </c>
    </row>
    <row r="686" spans="1:15" x14ac:dyDescent="0.25">
      <c r="A686" s="14">
        <v>45538.823258550925</v>
      </c>
      <c r="B686" s="1">
        <v>13688.391996</v>
      </c>
      <c r="C686" s="1">
        <v>2.5005000000000002</v>
      </c>
      <c r="D686" s="1">
        <v>8</v>
      </c>
      <c r="E686" s="1">
        <v>1</v>
      </c>
      <c r="F686" s="1">
        <v>4.2339754104614258</v>
      </c>
      <c r="G686" s="1">
        <v>17.999961853027344</v>
      </c>
      <c r="H686" s="1">
        <v>4.5026720159233315</v>
      </c>
      <c r="I686" s="1">
        <v>0.55064749717712402</v>
      </c>
      <c r="J686" s="1">
        <v>17.10327275053714</v>
      </c>
      <c r="K686" s="1">
        <v>2.2259178161621098</v>
      </c>
      <c r="N686" s="1">
        <v>5.1885093167929296E-3</v>
      </c>
      <c r="O686" s="1">
        <v>49.374995086440428</v>
      </c>
    </row>
    <row r="687" spans="1:15" x14ac:dyDescent="0.25">
      <c r="A687" s="14">
        <v>45538.823264347222</v>
      </c>
      <c r="B687" s="1">
        <v>13688.892796</v>
      </c>
      <c r="C687" s="1">
        <v>3.0013000000000001</v>
      </c>
      <c r="D687" s="1">
        <v>8</v>
      </c>
      <c r="E687" s="1">
        <v>1</v>
      </c>
      <c r="F687" s="1">
        <v>4.2359762191772461</v>
      </c>
      <c r="G687" s="1">
        <v>18.000022888183594</v>
      </c>
      <c r="H687" s="1">
        <v>4.5051798820495605</v>
      </c>
      <c r="I687" s="1">
        <v>0.55064749717712402</v>
      </c>
      <c r="J687" s="1">
        <v>17.113889694213867</v>
      </c>
      <c r="K687" s="1">
        <v>2.2259178161621098</v>
      </c>
      <c r="N687" s="1">
        <v>4.20379638671875E-3</v>
      </c>
      <c r="O687" s="1">
        <v>49.368459640193088</v>
      </c>
    </row>
    <row r="688" spans="1:15" x14ac:dyDescent="0.25">
      <c r="A688" s="14">
        <v>45538.823270143519</v>
      </c>
      <c r="B688" s="1">
        <v>13689.393596</v>
      </c>
      <c r="C688" s="1">
        <v>3.5021</v>
      </c>
      <c r="D688" s="1">
        <v>8</v>
      </c>
      <c r="E688" s="1">
        <v>1</v>
      </c>
      <c r="F688" s="1">
        <v>4.2376832962036133</v>
      </c>
      <c r="G688" s="1">
        <v>18.000137329101563</v>
      </c>
      <c r="H688" s="1">
        <v>4.5076836079811686</v>
      </c>
      <c r="I688" s="1">
        <v>0.55064749717712402</v>
      </c>
      <c r="J688" s="1">
        <v>17.124500166407401</v>
      </c>
      <c r="K688" s="1">
        <v>2.2259178161621098</v>
      </c>
      <c r="N688" s="1">
        <v>3.868789123974258E-3</v>
      </c>
      <c r="O688" s="1">
        <v>49.361930000000001</v>
      </c>
    </row>
    <row r="689" spans="1:15" x14ac:dyDescent="0.25">
      <c r="A689" s="14">
        <v>45538.823275930554</v>
      </c>
      <c r="B689" s="1">
        <v>13689.893596</v>
      </c>
      <c r="C689" s="1">
        <v>4.0021000000000004</v>
      </c>
      <c r="D689" s="1">
        <v>8</v>
      </c>
      <c r="E689" s="1">
        <v>1</v>
      </c>
      <c r="F689" s="1">
        <v>4.2394113540649414</v>
      </c>
      <c r="G689" s="1">
        <v>18.000198364257813</v>
      </c>
      <c r="H689" s="1">
        <v>4.5101833343505859</v>
      </c>
      <c r="I689" s="1">
        <v>0.55064749717712402</v>
      </c>
      <c r="J689" s="1">
        <v>17.135093688964844</v>
      </c>
      <c r="K689" s="1">
        <v>2.2259178161621098</v>
      </c>
      <c r="N689" s="1">
        <v>3.5343170166015625E-3</v>
      </c>
      <c r="O689" s="1">
        <v>49.365410390569537</v>
      </c>
    </row>
    <row r="690" spans="1:15" x14ac:dyDescent="0.25">
      <c r="A690" s="14">
        <v>45538.823281718745</v>
      </c>
      <c r="B690" s="1">
        <v>13690.393695999999</v>
      </c>
      <c r="C690" s="1">
        <v>4.5022000000000002</v>
      </c>
      <c r="D690" s="1">
        <v>8</v>
      </c>
      <c r="E690" s="1">
        <v>1</v>
      </c>
      <c r="F690" s="1">
        <v>4.2407255172729492</v>
      </c>
      <c r="G690" s="1">
        <v>18.000099182128906</v>
      </c>
      <c r="H690" s="1">
        <v>4.5126838915824887</v>
      </c>
      <c r="I690" s="1">
        <v>0.55064749717712402</v>
      </c>
      <c r="J690" s="1">
        <v>17.145697806739808</v>
      </c>
      <c r="K690" s="1">
        <v>2.2259178161621098</v>
      </c>
      <c r="N690" s="1">
        <v>3.1031700134277343E-3</v>
      </c>
      <c r="O690" s="1">
        <v>49.368891477217183</v>
      </c>
    </row>
    <row r="691" spans="1:15" x14ac:dyDescent="0.25">
      <c r="A691" s="14">
        <v>45538.823287504631</v>
      </c>
      <c r="B691" s="1">
        <v>13690.893596</v>
      </c>
      <c r="C691" s="1">
        <v>5.0021000000000004</v>
      </c>
      <c r="D691" s="1">
        <v>8</v>
      </c>
      <c r="E691" s="1">
        <v>1</v>
      </c>
      <c r="F691" s="1">
        <v>4.2419958114624023</v>
      </c>
      <c r="G691" s="1">
        <v>18.000160217285156</v>
      </c>
      <c r="H691" s="1">
        <v>4.5151834487915039</v>
      </c>
      <c r="I691" s="1">
        <v>0.55064749717712402</v>
      </c>
      <c r="J691" s="1">
        <v>17.15629768371582</v>
      </c>
      <c r="K691" s="1">
        <v>2.2259178161621098</v>
      </c>
      <c r="N691" s="1">
        <v>2.6721954345703125E-3</v>
      </c>
      <c r="O691" s="1">
        <v>49.3723711717086</v>
      </c>
    </row>
    <row r="692" spans="1:15" x14ac:dyDescent="0.25">
      <c r="A692" s="14">
        <v>45538.823293273148</v>
      </c>
      <c r="B692" s="1">
        <v>13691.391996</v>
      </c>
      <c r="C692" s="1">
        <v>5.5004999999999997</v>
      </c>
      <c r="D692" s="1">
        <v>8</v>
      </c>
      <c r="E692" s="1">
        <v>1</v>
      </c>
      <c r="F692" s="1">
        <v>4.2434225082397461</v>
      </c>
      <c r="G692" s="1">
        <v>18.000106811523438</v>
      </c>
      <c r="H692" s="1">
        <v>4.5176716921699249</v>
      </c>
      <c r="I692" s="1">
        <v>0.55064749717712402</v>
      </c>
      <c r="J692" s="1">
        <v>17.166857093778233</v>
      </c>
      <c r="K692" s="1">
        <v>2.2259178161621098</v>
      </c>
      <c r="N692" s="1">
        <v>2.624669059278154E-3</v>
      </c>
      <c r="O692" s="1">
        <v>49.375840425028315</v>
      </c>
    </row>
    <row r="693" spans="1:15" x14ac:dyDescent="0.25">
      <c r="A693" s="14">
        <v>45538.823299079857</v>
      </c>
      <c r="B693" s="1">
        <v>13691.893695999999</v>
      </c>
      <c r="C693" s="1">
        <v>6.0022000000000002</v>
      </c>
      <c r="D693" s="1">
        <v>8</v>
      </c>
      <c r="E693" s="1">
        <v>1</v>
      </c>
      <c r="F693" s="1">
        <v>4.2445363998413086</v>
      </c>
      <c r="G693" s="1">
        <v>18.000091552734375</v>
      </c>
      <c r="H693" s="1">
        <v>4.5201764106750488</v>
      </c>
      <c r="I693" s="1">
        <v>0.55064749717712402</v>
      </c>
      <c r="J693" s="1">
        <v>17.177486419677734</v>
      </c>
      <c r="K693" s="1">
        <v>2.2259178161621098</v>
      </c>
      <c r="N693" s="1">
        <v>2.5768280029296875E-3</v>
      </c>
      <c r="O693" s="1">
        <v>49.379330000000003</v>
      </c>
    </row>
    <row r="694" spans="1:15" x14ac:dyDescent="0.25">
      <c r="A694" s="14">
        <v>45538.823304857637</v>
      </c>
      <c r="B694" s="1">
        <v>13692.392895999999</v>
      </c>
      <c r="C694" s="1">
        <v>6.5014000000000003</v>
      </c>
      <c r="D694" s="1">
        <v>8</v>
      </c>
      <c r="E694" s="1">
        <v>1</v>
      </c>
      <c r="F694" s="1">
        <v>4.2456197738647461</v>
      </c>
      <c r="G694" s="1">
        <v>18.000137329101563</v>
      </c>
      <c r="H694" s="1">
        <v>4.5226761457882132</v>
      </c>
      <c r="I694" s="1">
        <v>0.55064749717712402</v>
      </c>
      <c r="J694" s="1">
        <v>17.188100049092647</v>
      </c>
      <c r="K694" s="1">
        <v>2.2259178161621098</v>
      </c>
      <c r="N694" s="1">
        <v>2.4014748726124018E-3</v>
      </c>
      <c r="O694" s="1">
        <v>49.389961128663792</v>
      </c>
    </row>
    <row r="695" spans="1:15" x14ac:dyDescent="0.25">
      <c r="A695" s="14">
        <v>45538.823310643515</v>
      </c>
      <c r="B695" s="1">
        <v>13692.892796</v>
      </c>
      <c r="C695" s="1">
        <v>7.0012999999999996</v>
      </c>
      <c r="D695" s="1">
        <v>8</v>
      </c>
      <c r="E695" s="1">
        <v>1</v>
      </c>
      <c r="F695" s="1">
        <v>4.2467527389526367</v>
      </c>
      <c r="G695" s="1">
        <v>18.000282287597656</v>
      </c>
      <c r="H695" s="1">
        <v>4.525179386138916</v>
      </c>
      <c r="I695" s="1">
        <v>0.55064749717712402</v>
      </c>
      <c r="J695" s="1">
        <v>17.198728561401367</v>
      </c>
      <c r="K695" s="1">
        <v>2.2259178161621098</v>
      </c>
      <c r="N695" s="1">
        <v>2.2258758544921875E-3</v>
      </c>
      <c r="O695" s="1">
        <v>49.400607164759599</v>
      </c>
    </row>
    <row r="696" spans="1:15" x14ac:dyDescent="0.25">
      <c r="A696" s="14">
        <v>45538.823316439812</v>
      </c>
      <c r="B696" s="1">
        <v>13693.393596</v>
      </c>
      <c r="C696" s="1">
        <v>7.5021000000000004</v>
      </c>
      <c r="D696" s="1">
        <v>8</v>
      </c>
      <c r="E696" s="1">
        <v>1</v>
      </c>
      <c r="F696" s="1">
        <v>4.2477750778198242</v>
      </c>
      <c r="G696" s="1">
        <v>18.000411987304688</v>
      </c>
      <c r="H696" s="1">
        <v>4.5276838162643518</v>
      </c>
      <c r="I696" s="1">
        <v>0.55064749717712402</v>
      </c>
      <c r="J696" s="1">
        <v>17.20936660374041</v>
      </c>
      <c r="K696" s="1">
        <v>2.2259178161621098</v>
      </c>
      <c r="N696" s="1">
        <v>2.2430539976789443E-3</v>
      </c>
      <c r="O696" s="1">
        <v>49.411272367553714</v>
      </c>
    </row>
    <row r="697" spans="1:15" x14ac:dyDescent="0.25">
      <c r="A697" s="14">
        <v>45538.823322228011</v>
      </c>
      <c r="B697" s="1">
        <v>13693.893695999999</v>
      </c>
      <c r="C697" s="1">
        <v>8.0022000000000002</v>
      </c>
      <c r="D697" s="1">
        <v>8</v>
      </c>
      <c r="E697" s="1">
        <v>1</v>
      </c>
      <c r="F697" s="1">
        <v>4.2488260269165039</v>
      </c>
      <c r="G697" s="1">
        <v>18.000160217285156</v>
      </c>
      <c r="H697" s="1">
        <v>4.5301847457885742</v>
      </c>
      <c r="I697" s="1">
        <v>0.55064749717712402</v>
      </c>
      <c r="J697" s="1">
        <v>17.219989776611328</v>
      </c>
      <c r="K697" s="1">
        <v>2.2259178161621098</v>
      </c>
      <c r="N697" s="1">
        <v>2.2602081298828125E-3</v>
      </c>
      <c r="O697" s="1">
        <v>49.421922662915811</v>
      </c>
    </row>
    <row r="698" spans="1:15" x14ac:dyDescent="0.25">
      <c r="A698" s="14">
        <v>45538.823328015045</v>
      </c>
      <c r="B698" s="1">
        <v>13694.393695999999</v>
      </c>
      <c r="C698" s="1">
        <v>8.5022000000000002</v>
      </c>
      <c r="D698" s="1">
        <v>8</v>
      </c>
      <c r="E698" s="1">
        <v>1</v>
      </c>
      <c r="F698" s="1">
        <v>4.2497930526733398</v>
      </c>
      <c r="G698" s="1">
        <v>18.000221252441406</v>
      </c>
      <c r="H698" s="1">
        <v>4.5326848261879551</v>
      </c>
      <c r="I698" s="1">
        <v>0.55064749717712402</v>
      </c>
      <c r="J698" s="1">
        <v>17.230614879842424</v>
      </c>
      <c r="K698" s="1">
        <v>2.2259178161621098</v>
      </c>
      <c r="N698" s="1">
        <v>2.0942356043230129E-3</v>
      </c>
      <c r="O698" s="1">
        <v>49.432570828644764</v>
      </c>
    </row>
    <row r="699" spans="1:15" x14ac:dyDescent="0.25">
      <c r="A699" s="14">
        <v>45538.823333799766</v>
      </c>
      <c r="B699" s="1">
        <v>13694.893495999999</v>
      </c>
      <c r="C699" s="1">
        <v>9.0020000000000007</v>
      </c>
      <c r="D699" s="1">
        <v>8</v>
      </c>
      <c r="E699" s="1">
        <v>1</v>
      </c>
      <c r="F699" s="1">
        <v>4.250788688659668</v>
      </c>
      <c r="G699" s="1">
        <v>18.000099182128906</v>
      </c>
      <c r="H699" s="1">
        <v>4.5351839065551758</v>
      </c>
      <c r="I699" s="1">
        <v>0.55064749717712402</v>
      </c>
      <c r="J699" s="1">
        <v>17.241235733032227</v>
      </c>
      <c r="K699" s="1">
        <v>2.2259178161621098</v>
      </c>
      <c r="N699" s="1">
        <v>1.9283294677734375E-3</v>
      </c>
      <c r="O699" s="1">
        <v>49.443210000000001</v>
      </c>
    </row>
    <row r="700" spans="1:15" x14ac:dyDescent="0.25">
      <c r="A700" s="14">
        <v>45538.823339569441</v>
      </c>
      <c r="B700" s="1">
        <v>13695.391996</v>
      </c>
      <c r="C700" s="1">
        <v>9.5005000000000006</v>
      </c>
      <c r="D700" s="1">
        <v>8</v>
      </c>
      <c r="E700" s="1">
        <v>1</v>
      </c>
      <c r="F700" s="1">
        <v>4.2517976760864258</v>
      </c>
      <c r="G700" s="1">
        <v>18.000274658203125</v>
      </c>
      <c r="H700" s="1">
        <v>4.5376759229687735</v>
      </c>
      <c r="I700" s="1">
        <v>0.55064749717712402</v>
      </c>
      <c r="J700" s="1">
        <v>17.251831325937882</v>
      </c>
      <c r="K700" s="1">
        <v>2.2259178161621098</v>
      </c>
      <c r="N700" s="1">
        <v>1.919759292869969E-3</v>
      </c>
      <c r="O700" s="1">
        <v>49.447384066473241</v>
      </c>
    </row>
    <row r="701" spans="1:15" x14ac:dyDescent="0.25">
      <c r="A701" s="14">
        <v>45538.823345356483</v>
      </c>
      <c r="B701" s="1">
        <v>13695.891996</v>
      </c>
      <c r="C701" s="1">
        <v>10.000500000000001</v>
      </c>
      <c r="D701" s="1">
        <v>8</v>
      </c>
      <c r="E701" s="1">
        <v>1</v>
      </c>
      <c r="F701" s="1">
        <v>4.2526044845581055</v>
      </c>
      <c r="G701" s="1">
        <v>18.000373840332031</v>
      </c>
      <c r="H701" s="1">
        <v>4.5401754379272461</v>
      </c>
      <c r="I701" s="1">
        <v>0.55064749717712402</v>
      </c>
      <c r="J701" s="1">
        <v>17.262458801269531</v>
      </c>
      <c r="K701" s="1">
        <v>2.2259178161621098</v>
      </c>
      <c r="N701" s="1">
        <v>1.911163330078125E-3</v>
      </c>
      <c r="O701" s="1">
        <v>49.451570692825534</v>
      </c>
    </row>
    <row r="702" spans="1:15" x14ac:dyDescent="0.25">
      <c r="A702" s="14">
        <v>45538.823345379627</v>
      </c>
      <c r="B702" s="1">
        <v>13695.893995999999</v>
      </c>
      <c r="C702" s="1">
        <v>10.0025</v>
      </c>
      <c r="D702" s="1">
        <v>8</v>
      </c>
      <c r="E702" s="1">
        <v>1</v>
      </c>
      <c r="F702" s="1">
        <v>4.2526044845581055</v>
      </c>
      <c r="G702" s="1">
        <v>18.000373840332031</v>
      </c>
      <c r="H702" s="1">
        <v>4.5401887893676758</v>
      </c>
      <c r="I702" s="1">
        <v>0.55064749717712402</v>
      </c>
      <c r="J702" s="1">
        <v>17.262514114379883</v>
      </c>
      <c r="K702" s="1">
        <v>2.2259178161621098</v>
      </c>
      <c r="N702" s="1">
        <v>1.9109483253691307E-3</v>
      </c>
      <c r="O702" s="1">
        <v>49.451587439330943</v>
      </c>
    </row>
    <row r="703" spans="1:15" x14ac:dyDescent="0.25">
      <c r="A703" s="14">
        <v>45538.823577403935</v>
      </c>
      <c r="B703" s="1">
        <v>13715.942108000001</v>
      </c>
      <c r="C703" s="1">
        <v>20.001999999999999</v>
      </c>
      <c r="D703" s="1">
        <v>9</v>
      </c>
      <c r="E703" s="1">
        <v>1</v>
      </c>
      <c r="F703" s="1">
        <v>4.0870466232299805</v>
      </c>
      <c r="G703" s="1">
        <v>0</v>
      </c>
      <c r="H703" s="1">
        <v>4.5402054786682129</v>
      </c>
      <c r="I703" s="1">
        <v>0.55064749717712402</v>
      </c>
      <c r="J703" s="1">
        <v>17.26258659362793</v>
      </c>
      <c r="K703" s="1">
        <v>2.2259178161621098</v>
      </c>
      <c r="N703" s="1">
        <v>-2.44140625E-4</v>
      </c>
      <c r="O703" s="1">
        <v>49.619450000000001</v>
      </c>
    </row>
    <row r="704" spans="1:15" x14ac:dyDescent="0.25">
      <c r="A704" s="14">
        <v>45538.823808885412</v>
      </c>
      <c r="B704" s="1">
        <v>13735.942108000001</v>
      </c>
      <c r="C704" s="1">
        <v>40.002000000000002</v>
      </c>
      <c r="D704" s="1">
        <v>9</v>
      </c>
      <c r="E704" s="1">
        <v>1</v>
      </c>
      <c r="F704" s="1">
        <v>4.0850458145141602</v>
      </c>
      <c r="G704" s="1">
        <v>0</v>
      </c>
      <c r="H704" s="1">
        <v>4.5402054786682129</v>
      </c>
      <c r="I704" s="1">
        <v>0.55064749717712402</v>
      </c>
      <c r="J704" s="1">
        <v>17.26258659362793</v>
      </c>
      <c r="K704" s="1">
        <v>2.2259178161621098</v>
      </c>
      <c r="N704" s="1">
        <v>-7.62939453125E-6</v>
      </c>
      <c r="O704" s="1">
        <v>49.63470458984375</v>
      </c>
    </row>
    <row r="705" spans="1:15" x14ac:dyDescent="0.25">
      <c r="A705" s="14">
        <v>45538.824040356478</v>
      </c>
      <c r="B705" s="1">
        <v>13755.941208</v>
      </c>
      <c r="C705" s="1">
        <v>60.001100000000001</v>
      </c>
      <c r="D705" s="1">
        <v>9</v>
      </c>
      <c r="E705" s="1">
        <v>1</v>
      </c>
      <c r="F705" s="1">
        <v>4.0841989517211914</v>
      </c>
      <c r="G705" s="1">
        <v>0</v>
      </c>
      <c r="H705" s="1">
        <v>4.5402054786682129</v>
      </c>
      <c r="I705" s="1">
        <v>0.55064749717712402</v>
      </c>
      <c r="J705" s="1">
        <v>17.26258659362793</v>
      </c>
      <c r="K705" s="1">
        <v>2.2259178161621098</v>
      </c>
      <c r="N705" s="1">
        <v>-5.14984130859375E-5</v>
      </c>
      <c r="O705" s="1">
        <v>49.636848449707031</v>
      </c>
    </row>
    <row r="706" spans="1:15" x14ac:dyDescent="0.25">
      <c r="A706" s="14">
        <v>45538.824271846061</v>
      </c>
      <c r="B706" s="1">
        <v>13775.941908000001</v>
      </c>
      <c r="C706" s="1">
        <v>80.001800000000003</v>
      </c>
      <c r="D706" s="1">
        <v>9</v>
      </c>
      <c r="E706" s="1">
        <v>1</v>
      </c>
      <c r="F706" s="1">
        <v>4.0838804244995117</v>
      </c>
      <c r="G706" s="1">
        <v>0</v>
      </c>
      <c r="H706" s="1">
        <v>4.5402054786682129</v>
      </c>
      <c r="I706" s="1">
        <v>0.55064749717712402</v>
      </c>
      <c r="J706" s="1">
        <v>17.26258659362793</v>
      </c>
      <c r="K706" s="1">
        <v>2.2259178161621098</v>
      </c>
      <c r="N706" s="1">
        <v>-7.82012939453125E-5</v>
      </c>
      <c r="O706" s="1">
        <v>49.620777210480334</v>
      </c>
    </row>
    <row r="707" spans="1:15" x14ac:dyDescent="0.25">
      <c r="A707" s="14">
        <v>45538.824503318283</v>
      </c>
      <c r="B707" s="1">
        <v>13795.941108000001</v>
      </c>
      <c r="C707" s="1">
        <v>100.001</v>
      </c>
      <c r="D707" s="1">
        <v>9</v>
      </c>
      <c r="E707" s="1">
        <v>1</v>
      </c>
      <c r="F707" s="1">
        <v>4.0836343765258789</v>
      </c>
      <c r="G707" s="1">
        <v>0</v>
      </c>
      <c r="H707" s="1">
        <v>4.5402054786682129</v>
      </c>
      <c r="I707" s="1">
        <v>0.55064749717712402</v>
      </c>
      <c r="J707" s="1">
        <v>17.26258659362793</v>
      </c>
      <c r="K707" s="1">
        <v>2.2259178161621098</v>
      </c>
      <c r="N707" s="1">
        <v>-1.010894775390625E-4</v>
      </c>
      <c r="O707" s="1">
        <v>49.587635040283203</v>
      </c>
    </row>
    <row r="708" spans="1:15" x14ac:dyDescent="0.25">
      <c r="A708" s="14">
        <v>45538.824734811344</v>
      </c>
      <c r="B708" s="1">
        <v>13815.942108000001</v>
      </c>
      <c r="C708" s="1">
        <v>120.002</v>
      </c>
      <c r="D708" s="1">
        <v>9</v>
      </c>
      <c r="E708" s="1">
        <v>1</v>
      </c>
      <c r="F708" s="1">
        <v>4.083470344543457</v>
      </c>
      <c r="G708" s="1">
        <v>0</v>
      </c>
      <c r="H708" s="1">
        <v>4.5402054786682129</v>
      </c>
      <c r="I708" s="1">
        <v>0.55064749717712402</v>
      </c>
      <c r="J708" s="1">
        <v>17.26258659362793</v>
      </c>
      <c r="K708" s="1">
        <v>2.2259178161621098</v>
      </c>
      <c r="N708" s="1">
        <v>-7.43865966796875E-5</v>
      </c>
      <c r="O708" s="1">
        <v>49.554981231689453</v>
      </c>
    </row>
    <row r="709" spans="1:15" x14ac:dyDescent="0.25">
      <c r="A709" s="14">
        <v>45538.824966291664</v>
      </c>
      <c r="B709" s="1">
        <v>13835.942008</v>
      </c>
      <c r="C709" s="1">
        <v>140.00190000000001</v>
      </c>
      <c r="D709" s="1">
        <v>9</v>
      </c>
      <c r="E709" s="1">
        <v>1</v>
      </c>
      <c r="F709" s="1">
        <v>4.0833921432495117</v>
      </c>
      <c r="G709" s="1">
        <v>0</v>
      </c>
      <c r="H709" s="1">
        <v>4.5402054786682129</v>
      </c>
      <c r="I709" s="1">
        <v>0.55064749717712402</v>
      </c>
      <c r="J709" s="1">
        <v>17.26258659362793</v>
      </c>
      <c r="K709" s="1">
        <v>2.2259178161621098</v>
      </c>
      <c r="N709" s="1">
        <v>4.57763671875E-5</v>
      </c>
      <c r="O709" s="1">
        <v>49.544677734375</v>
      </c>
    </row>
    <row r="710" spans="1:15" x14ac:dyDescent="0.25">
      <c r="A710" s="14">
        <v>45538.825197754632</v>
      </c>
      <c r="B710" s="1">
        <v>13855.940408</v>
      </c>
      <c r="C710" s="1">
        <v>160.00030000000001</v>
      </c>
      <c r="D710" s="1">
        <v>9</v>
      </c>
      <c r="E710" s="1">
        <v>1</v>
      </c>
      <c r="F710" s="1">
        <v>4.0833101272583008</v>
      </c>
      <c r="G710" s="1">
        <v>0</v>
      </c>
      <c r="H710" s="1">
        <v>4.5402054786682129</v>
      </c>
      <c r="I710" s="1">
        <v>0.55064749717712402</v>
      </c>
      <c r="J710" s="1">
        <v>17.26258659362793</v>
      </c>
      <c r="K710" s="1">
        <v>2.2259178161621098</v>
      </c>
      <c r="N710" s="1">
        <v>5.53131103515625E-5</v>
      </c>
      <c r="O710" s="1">
        <v>49.525611972777838</v>
      </c>
    </row>
    <row r="711" spans="1:15" x14ac:dyDescent="0.25">
      <c r="A711" s="14">
        <v>45538.825429245371</v>
      </c>
      <c r="B711" s="1">
        <v>13875.941208</v>
      </c>
      <c r="C711" s="1">
        <v>180.00110000000001</v>
      </c>
      <c r="D711" s="1">
        <v>9</v>
      </c>
      <c r="E711" s="1">
        <v>1</v>
      </c>
      <c r="F711" s="1">
        <v>4.0832300186157227</v>
      </c>
      <c r="G711" s="1">
        <v>0</v>
      </c>
      <c r="H711" s="1">
        <v>4.5402054786682129</v>
      </c>
      <c r="I711" s="1">
        <v>0.55064749717712402</v>
      </c>
      <c r="J711" s="1">
        <v>17.26258659362793</v>
      </c>
      <c r="K711" s="1">
        <v>2.2259178161621098</v>
      </c>
      <c r="N711" s="1">
        <v>2.6702880859375E-5</v>
      </c>
      <c r="O711" s="1">
        <v>49.507190704345703</v>
      </c>
    </row>
    <row r="712" spans="1:15" x14ac:dyDescent="0.25">
      <c r="A712" s="14">
        <v>45538.825660716437</v>
      </c>
      <c r="B712" s="1">
        <v>13895.940308000001</v>
      </c>
      <c r="C712" s="1">
        <v>200.00020000000001</v>
      </c>
      <c r="D712" s="1">
        <v>9</v>
      </c>
      <c r="E712" s="1">
        <v>1</v>
      </c>
      <c r="F712" s="1">
        <v>4.0830297470092773</v>
      </c>
      <c r="G712" s="1">
        <v>0</v>
      </c>
      <c r="H712" s="1">
        <v>4.5402054786682129</v>
      </c>
      <c r="I712" s="1">
        <v>0.55064749717712402</v>
      </c>
      <c r="J712" s="1">
        <v>17.26258659362793</v>
      </c>
      <c r="K712" s="1">
        <v>2.2259178161621098</v>
      </c>
      <c r="N712" s="1">
        <v>7.62939453125E-6</v>
      </c>
      <c r="O712" s="1">
        <v>49.537059634584175</v>
      </c>
    </row>
    <row r="713" spans="1:15" x14ac:dyDescent="0.25">
      <c r="A713" s="14">
        <v>45538.825892208333</v>
      </c>
      <c r="B713" s="1">
        <v>13915.941208</v>
      </c>
      <c r="C713" s="1">
        <v>220.00110000000001</v>
      </c>
      <c r="D713" s="1">
        <v>9</v>
      </c>
      <c r="E713" s="1">
        <v>1</v>
      </c>
      <c r="F713" s="1">
        <v>4.0829572677612305</v>
      </c>
      <c r="G713" s="1">
        <v>0</v>
      </c>
      <c r="H713" s="1">
        <v>4.5402054786682129</v>
      </c>
      <c r="I713" s="1">
        <v>0.55064749717712402</v>
      </c>
      <c r="J713" s="1">
        <v>17.26258659362793</v>
      </c>
      <c r="K713" s="1">
        <v>2.2259178161621098</v>
      </c>
      <c r="N713" s="1">
        <v>-5.7220458984375E-6</v>
      </c>
      <c r="O713" s="1">
        <v>49.495434015493565</v>
      </c>
    </row>
    <row r="714" spans="1:15" x14ac:dyDescent="0.25">
      <c r="A714" s="14">
        <v>45538.826123679399</v>
      </c>
      <c r="B714" s="1">
        <v>13935.940308000001</v>
      </c>
      <c r="C714" s="1">
        <v>240.00020000000001</v>
      </c>
      <c r="D714" s="1">
        <v>9</v>
      </c>
      <c r="E714" s="1">
        <v>1</v>
      </c>
      <c r="F714" s="1">
        <v>4.0828962326049805</v>
      </c>
      <c r="G714" s="1">
        <v>0</v>
      </c>
      <c r="H714" s="1">
        <v>4.5402054786682129</v>
      </c>
      <c r="I714" s="1">
        <v>0.55064749717712402</v>
      </c>
      <c r="J714" s="1">
        <v>17.26258659362793</v>
      </c>
      <c r="K714" s="1">
        <v>2.2259178161621098</v>
      </c>
      <c r="N714" s="1">
        <v>-1.52587890625E-5</v>
      </c>
      <c r="O714" s="1">
        <v>49.479690630477634</v>
      </c>
    </row>
    <row r="715" spans="1:15" x14ac:dyDescent="0.25">
      <c r="A715" s="14">
        <v>45538.826355171295</v>
      </c>
      <c r="B715" s="1">
        <v>13955.941208</v>
      </c>
      <c r="C715" s="1">
        <v>260.00110000000001</v>
      </c>
      <c r="D715" s="1">
        <v>9</v>
      </c>
      <c r="E715" s="1">
        <v>1</v>
      </c>
      <c r="F715" s="1">
        <v>4.0829172134399414</v>
      </c>
      <c r="G715" s="1">
        <v>0</v>
      </c>
      <c r="H715" s="1">
        <v>4.5402054786682129</v>
      </c>
      <c r="I715" s="1">
        <v>0.55064749717712402</v>
      </c>
      <c r="J715" s="1">
        <v>17.26258659362793</v>
      </c>
      <c r="K715" s="1">
        <v>2.2259178161621098</v>
      </c>
      <c r="N715" s="1">
        <v>-9.5367431640625E-6</v>
      </c>
      <c r="O715" s="1">
        <v>49.485668182373047</v>
      </c>
    </row>
    <row r="716" spans="1:15" x14ac:dyDescent="0.25">
      <c r="A716" s="14">
        <v>45538.826586643518</v>
      </c>
      <c r="B716" s="1">
        <v>13975.940408</v>
      </c>
      <c r="C716" s="1">
        <v>280.00029999999998</v>
      </c>
      <c r="D716" s="1">
        <v>9</v>
      </c>
      <c r="E716" s="1">
        <v>1</v>
      </c>
      <c r="F716" s="1">
        <v>4.0829019546508789</v>
      </c>
      <c r="G716" s="1">
        <v>0</v>
      </c>
      <c r="H716" s="1">
        <v>4.5402054786682129</v>
      </c>
      <c r="I716" s="1">
        <v>0.55064749717712402</v>
      </c>
      <c r="J716" s="1">
        <v>17.26258659362793</v>
      </c>
      <c r="K716" s="1">
        <v>2.2259178161621098</v>
      </c>
      <c r="N716" s="1">
        <v>6.866455078125E-5</v>
      </c>
      <c r="O716" s="1">
        <v>49.438900227745613</v>
      </c>
    </row>
    <row r="717" spans="1:15" x14ac:dyDescent="0.25">
      <c r="A717" s="14">
        <v>45538.826818144677</v>
      </c>
      <c r="B717" s="1">
        <v>13995.942108000001</v>
      </c>
      <c r="C717" s="1">
        <v>300.00200000000001</v>
      </c>
      <c r="D717" s="1">
        <v>9</v>
      </c>
      <c r="E717" s="1">
        <v>1</v>
      </c>
      <c r="F717" s="1">
        <v>4.0829076766967773</v>
      </c>
      <c r="G717" s="1">
        <v>0</v>
      </c>
      <c r="H717" s="1">
        <v>4.5402054786682129</v>
      </c>
      <c r="I717" s="1">
        <v>0.55064749717712402</v>
      </c>
      <c r="J717" s="1">
        <v>17.26258659362793</v>
      </c>
      <c r="K717" s="1">
        <v>2.2259178161621098</v>
      </c>
      <c r="N717" s="1">
        <v>-1.02996826171875E-4</v>
      </c>
      <c r="O717" s="1">
        <v>49.478874206542969</v>
      </c>
    </row>
    <row r="718" spans="1:15" x14ac:dyDescent="0.25">
      <c r="A718" s="14">
        <v>45538.82704960995</v>
      </c>
      <c r="B718" s="1">
        <v>14015.940708</v>
      </c>
      <c r="C718" s="1">
        <v>320.00060000000002</v>
      </c>
      <c r="D718" s="1">
        <v>9</v>
      </c>
      <c r="E718" s="1">
        <v>1</v>
      </c>
      <c r="F718" s="1">
        <v>4.0828485488891602</v>
      </c>
      <c r="G718" s="1">
        <v>0</v>
      </c>
      <c r="H718" s="1">
        <v>4.5402054786682129</v>
      </c>
      <c r="I718" s="1">
        <v>0.55064749717712402</v>
      </c>
      <c r="J718" s="1">
        <v>17.26258659362793</v>
      </c>
      <c r="K718" s="1">
        <v>2.2259178161621098</v>
      </c>
      <c r="N718" s="1">
        <v>2.09808349609375E-5</v>
      </c>
      <c r="O718" s="1">
        <v>49.428592681884766</v>
      </c>
    </row>
    <row r="719" spans="1:15" x14ac:dyDescent="0.25">
      <c r="A719" s="14">
        <v>45538.827281098376</v>
      </c>
      <c r="B719" s="1">
        <v>14035.941308000001</v>
      </c>
      <c r="C719" s="1">
        <v>340.00119999999998</v>
      </c>
      <c r="D719" s="1">
        <v>9</v>
      </c>
      <c r="E719" s="1">
        <v>1</v>
      </c>
      <c r="F719" s="1">
        <v>4.0828485488891602</v>
      </c>
      <c r="G719" s="1">
        <v>0</v>
      </c>
      <c r="H719" s="1">
        <v>4.5402054786682129</v>
      </c>
      <c r="I719" s="1">
        <v>0.55064749717712402</v>
      </c>
      <c r="J719" s="1">
        <v>17.26258659362793</v>
      </c>
      <c r="K719" s="1">
        <v>2.2259178161621098</v>
      </c>
      <c r="N719" s="1">
        <v>-5.53131103515625E-5</v>
      </c>
      <c r="O719" s="1">
        <v>49.428287507629342</v>
      </c>
    </row>
    <row r="720" spans="1:15" x14ac:dyDescent="0.25">
      <c r="A720" s="14">
        <v>45538.827512578704</v>
      </c>
      <c r="B720" s="1">
        <v>14055.941208</v>
      </c>
      <c r="C720" s="1">
        <v>360.00110000000001</v>
      </c>
      <c r="D720" s="1">
        <v>9</v>
      </c>
      <c r="E720" s="1">
        <v>1</v>
      </c>
      <c r="F720" s="1">
        <v>4.0829629898071289</v>
      </c>
      <c r="G720" s="1">
        <v>0</v>
      </c>
      <c r="H720" s="1">
        <v>4.5402054786682129</v>
      </c>
      <c r="I720" s="1">
        <v>0.55064749717712402</v>
      </c>
      <c r="J720" s="1">
        <v>17.26258659362793</v>
      </c>
      <c r="K720" s="1">
        <v>2.2259178161621098</v>
      </c>
      <c r="N720" s="1">
        <v>7.43865966796875E-5</v>
      </c>
      <c r="O720" s="1">
        <v>49.451679112777128</v>
      </c>
    </row>
    <row r="721" spans="1:15" x14ac:dyDescent="0.25">
      <c r="A721" s="14">
        <v>45538.827744070601</v>
      </c>
      <c r="B721" s="1">
        <v>14075.942108000001</v>
      </c>
      <c r="C721" s="1">
        <v>380.00200000000001</v>
      </c>
      <c r="D721" s="1">
        <v>9</v>
      </c>
      <c r="E721" s="1">
        <v>1</v>
      </c>
      <c r="F721" s="1">
        <v>4.0829629898071289</v>
      </c>
      <c r="G721" s="1">
        <v>0</v>
      </c>
      <c r="H721" s="1">
        <v>4.5402054786682129</v>
      </c>
      <c r="I721" s="1">
        <v>0.55064749717712402</v>
      </c>
      <c r="J721" s="1">
        <v>17.26258659362793</v>
      </c>
      <c r="K721" s="1">
        <v>2.2259178161621098</v>
      </c>
      <c r="N721" s="1">
        <v>-1.33514404296875E-5</v>
      </c>
      <c r="O721" s="1">
        <v>49.441886950814904</v>
      </c>
    </row>
    <row r="722" spans="1:15" x14ac:dyDescent="0.25">
      <c r="A722" s="14">
        <v>45538.827975542823</v>
      </c>
      <c r="B722" s="1">
        <v>14095.941308000001</v>
      </c>
      <c r="C722" s="1">
        <v>400.00119999999998</v>
      </c>
      <c r="D722" s="1">
        <v>9</v>
      </c>
      <c r="E722" s="1">
        <v>1</v>
      </c>
      <c r="F722" s="1">
        <v>4.0829858779907227</v>
      </c>
      <c r="G722" s="1">
        <v>0</v>
      </c>
      <c r="H722" s="1">
        <v>4.5402054786682129</v>
      </c>
      <c r="I722" s="1">
        <v>0.55064749717712402</v>
      </c>
      <c r="J722" s="1">
        <v>17.26258659362793</v>
      </c>
      <c r="K722" s="1">
        <v>2.2259178161621098</v>
      </c>
      <c r="N722" s="1">
        <v>-4.76837158203125E-5</v>
      </c>
      <c r="O722" s="1">
        <v>49.416328557973252</v>
      </c>
    </row>
    <row r="723" spans="1:15" x14ac:dyDescent="0.25">
      <c r="A723" s="14">
        <v>45538.828207012732</v>
      </c>
      <c r="B723" s="1">
        <v>14115.940308000001</v>
      </c>
      <c r="C723" s="1">
        <v>420.00020000000001</v>
      </c>
      <c r="D723" s="1">
        <v>9</v>
      </c>
      <c r="E723" s="1">
        <v>1</v>
      </c>
      <c r="F723" s="1">
        <v>4.0829668045043945</v>
      </c>
      <c r="G723" s="1">
        <v>0</v>
      </c>
      <c r="H723" s="1">
        <v>4.5402054786682129</v>
      </c>
      <c r="I723" s="1">
        <v>0.55064749717712402</v>
      </c>
      <c r="J723" s="1">
        <v>17.26258659362793</v>
      </c>
      <c r="K723" s="1">
        <v>2.2259178161621098</v>
      </c>
      <c r="N723" s="1">
        <v>8.58306884765625E-5</v>
      </c>
      <c r="O723" s="1">
        <v>49.455482287130103</v>
      </c>
    </row>
    <row r="724" spans="1:15" x14ac:dyDescent="0.25">
      <c r="A724" s="14">
        <v>45538.828438515047</v>
      </c>
      <c r="B724" s="1">
        <v>14135.942108000001</v>
      </c>
      <c r="C724" s="1">
        <v>440.00200000000001</v>
      </c>
      <c r="D724" s="1">
        <v>9</v>
      </c>
      <c r="E724" s="1">
        <v>1</v>
      </c>
      <c r="F724" s="1">
        <v>4.0829229354858398</v>
      </c>
      <c r="G724" s="1">
        <v>0</v>
      </c>
      <c r="H724" s="1">
        <v>4.5402054786682129</v>
      </c>
      <c r="I724" s="1">
        <v>0.55064749717712402</v>
      </c>
      <c r="J724" s="1">
        <v>17.26258659362793</v>
      </c>
      <c r="K724" s="1">
        <v>2.2259178161621098</v>
      </c>
      <c r="N724" s="1">
        <v>2.288818359375E-5</v>
      </c>
      <c r="O724" s="1">
        <v>49.437236785888672</v>
      </c>
    </row>
    <row r="725" spans="1:15" x14ac:dyDescent="0.25">
      <c r="A725" s="14">
        <v>45538.828669986113</v>
      </c>
      <c r="B725" s="1">
        <v>14155.941208</v>
      </c>
      <c r="C725" s="1">
        <v>460.00110000000001</v>
      </c>
      <c r="D725" s="1">
        <v>9</v>
      </c>
      <c r="E725" s="1">
        <v>1</v>
      </c>
      <c r="F725" s="1">
        <v>4.0828847885131836</v>
      </c>
      <c r="G725" s="1">
        <v>0</v>
      </c>
      <c r="H725" s="1">
        <v>4.5402054786682129</v>
      </c>
      <c r="I725" s="1">
        <v>0.55064749717712402</v>
      </c>
      <c r="J725" s="1">
        <v>17.26258659362793</v>
      </c>
      <c r="K725" s="1">
        <v>2.2259178161621098</v>
      </c>
      <c r="N725" s="1">
        <v>4.57763671875E-5</v>
      </c>
      <c r="O725" s="1">
        <v>49.447021484375</v>
      </c>
    </row>
    <row r="726" spans="1:15" x14ac:dyDescent="0.25">
      <c r="A726" s="14">
        <v>45538.828901474539</v>
      </c>
      <c r="B726" s="1">
        <v>14175.941808000001</v>
      </c>
      <c r="C726" s="1">
        <v>480.00170000000003</v>
      </c>
      <c r="D726" s="1">
        <v>9</v>
      </c>
      <c r="E726" s="1">
        <v>1</v>
      </c>
      <c r="F726" s="1">
        <v>4.0829038619995117</v>
      </c>
      <c r="G726" s="1">
        <v>0</v>
      </c>
      <c r="H726" s="1">
        <v>4.5402054786682129</v>
      </c>
      <c r="I726" s="1">
        <v>0.55064749717712402</v>
      </c>
      <c r="J726" s="1">
        <v>17.26258659362793</v>
      </c>
      <c r="K726" s="1">
        <v>2.2259178161621098</v>
      </c>
      <c r="N726" s="1">
        <v>-5.14984130859375E-5</v>
      </c>
      <c r="O726" s="1">
        <v>49.40408346663677</v>
      </c>
    </row>
    <row r="727" spans="1:15" x14ac:dyDescent="0.25">
      <c r="A727" s="14">
        <v>45538.829132940969</v>
      </c>
      <c r="B727" s="1">
        <v>14195.940508000002</v>
      </c>
      <c r="C727" s="1">
        <v>500.00040000000001</v>
      </c>
      <c r="D727" s="1">
        <v>9</v>
      </c>
      <c r="E727" s="1">
        <v>1</v>
      </c>
      <c r="F727" s="1">
        <v>4.0827322006225586</v>
      </c>
      <c r="G727" s="1">
        <v>0</v>
      </c>
      <c r="H727" s="1">
        <v>4.5402054786682129</v>
      </c>
      <c r="I727" s="1">
        <v>0.55064749717712402</v>
      </c>
      <c r="J727" s="1">
        <v>17.26258659362793</v>
      </c>
      <c r="K727" s="1">
        <v>2.2259178161621098</v>
      </c>
      <c r="N727" s="1">
        <v>-1.10626220703125E-4</v>
      </c>
      <c r="O727" s="1">
        <v>49.424480438232422</v>
      </c>
    </row>
    <row r="728" spans="1:15" x14ac:dyDescent="0.25">
      <c r="A728" s="14">
        <v>45538.829364430552</v>
      </c>
      <c r="B728" s="1">
        <v>14215.941208</v>
      </c>
      <c r="C728" s="1">
        <v>520.00109999999995</v>
      </c>
      <c r="D728" s="1">
        <v>9</v>
      </c>
      <c r="E728" s="1">
        <v>1</v>
      </c>
      <c r="F728" s="1">
        <v>4.0826578140258789</v>
      </c>
      <c r="G728" s="1">
        <v>0</v>
      </c>
      <c r="H728" s="1">
        <v>4.5402054786682129</v>
      </c>
      <c r="I728" s="1">
        <v>0.55064749717712402</v>
      </c>
      <c r="J728" s="1">
        <v>17.26258659362793</v>
      </c>
      <c r="K728" s="1">
        <v>2.2259178161621098</v>
      </c>
      <c r="N728" s="1">
        <v>-3.0517578125E-5</v>
      </c>
      <c r="O728" s="1">
        <v>49.43094631776939</v>
      </c>
    </row>
    <row r="729" spans="1:15" x14ac:dyDescent="0.25">
      <c r="A729" s="14">
        <v>45538.829595921292</v>
      </c>
      <c r="B729" s="1">
        <v>14235.942008</v>
      </c>
      <c r="C729" s="1">
        <v>540.00189999999998</v>
      </c>
      <c r="D729" s="1">
        <v>9</v>
      </c>
      <c r="E729" s="1">
        <v>1</v>
      </c>
      <c r="F729" s="1">
        <v>4.0826845169067383</v>
      </c>
      <c r="G729" s="1">
        <v>0</v>
      </c>
      <c r="H729" s="1">
        <v>4.5402054786682129</v>
      </c>
      <c r="I729" s="1">
        <v>0.55064749717712402</v>
      </c>
      <c r="J729" s="1">
        <v>17.26258659362793</v>
      </c>
      <c r="K729" s="1">
        <v>2.2259178161621098</v>
      </c>
      <c r="N729" s="1">
        <v>-5.340576171875E-5</v>
      </c>
      <c r="O729" s="1">
        <v>49.400245820001182</v>
      </c>
    </row>
    <row r="730" spans="1:15" x14ac:dyDescent="0.25">
      <c r="A730" s="14">
        <v>45538.829827385416</v>
      </c>
      <c r="B730" s="1">
        <v>14255.940508000002</v>
      </c>
      <c r="C730" s="1">
        <v>560.00040000000001</v>
      </c>
      <c r="D730" s="1">
        <v>9</v>
      </c>
      <c r="E730" s="1">
        <v>1</v>
      </c>
      <c r="F730" s="1">
        <v>4.0827322006225586</v>
      </c>
      <c r="G730" s="1">
        <v>0</v>
      </c>
      <c r="H730" s="1">
        <v>4.5402054786682129</v>
      </c>
      <c r="I730" s="1">
        <v>0.55064749717712402</v>
      </c>
      <c r="J730" s="1">
        <v>17.26258659362793</v>
      </c>
      <c r="K730" s="1">
        <v>2.2259178161621098</v>
      </c>
      <c r="N730" s="1">
        <v>3.0517578125E-5</v>
      </c>
      <c r="O730" s="1">
        <v>49.430946350097656</v>
      </c>
    </row>
    <row r="731" spans="1:15" x14ac:dyDescent="0.25">
      <c r="A731" s="14">
        <v>45538.830058885418</v>
      </c>
      <c r="B731" s="1">
        <v>14275.942108000001</v>
      </c>
      <c r="C731" s="1">
        <v>580.00199999999995</v>
      </c>
      <c r="D731" s="1">
        <v>9</v>
      </c>
      <c r="E731" s="1">
        <v>1</v>
      </c>
      <c r="F731" s="1">
        <v>4.0827322006225586</v>
      </c>
      <c r="G731" s="1">
        <v>0</v>
      </c>
      <c r="H731" s="1">
        <v>4.5402054786682129</v>
      </c>
      <c r="I731" s="1">
        <v>0.55064749717712402</v>
      </c>
      <c r="J731" s="1">
        <v>17.26258659362793</v>
      </c>
      <c r="K731" s="1">
        <v>2.2259178161621098</v>
      </c>
      <c r="N731" s="1">
        <v>6.866455078125E-5</v>
      </c>
      <c r="O731" s="1">
        <v>49.425811767578125</v>
      </c>
    </row>
    <row r="732" spans="1:15" x14ac:dyDescent="0.25">
      <c r="A732" s="14">
        <v>45538.830290356484</v>
      </c>
      <c r="B732" s="1">
        <v>14295.941208</v>
      </c>
      <c r="C732" s="1">
        <v>600.00109999999995</v>
      </c>
      <c r="D732" s="1">
        <v>9</v>
      </c>
      <c r="E732" s="1">
        <v>1</v>
      </c>
      <c r="F732" s="1">
        <v>4.0827207565307617</v>
      </c>
      <c r="G732" s="1">
        <v>0</v>
      </c>
      <c r="H732" s="1">
        <v>4.5402054786682129</v>
      </c>
      <c r="I732" s="1">
        <v>0.55064749717712402</v>
      </c>
      <c r="J732" s="1">
        <v>17.26258659362793</v>
      </c>
      <c r="K732" s="1">
        <v>2.2259178161621098</v>
      </c>
      <c r="N732" s="1">
        <v>-9.5367431640625E-6</v>
      </c>
      <c r="O732" s="1">
        <v>49.364914244931001</v>
      </c>
    </row>
    <row r="733" spans="1:15" x14ac:dyDescent="0.25">
      <c r="A733" s="14">
        <v>45538.830521837961</v>
      </c>
      <c r="B733" s="1">
        <v>14315.941208</v>
      </c>
      <c r="C733" s="1">
        <v>620.00109999999995</v>
      </c>
      <c r="D733" s="1">
        <v>9</v>
      </c>
      <c r="E733" s="1">
        <v>1</v>
      </c>
      <c r="F733" s="1">
        <v>4.082676887512207</v>
      </c>
      <c r="G733" s="1">
        <v>0</v>
      </c>
      <c r="H733" s="1">
        <v>4.5402054786682129</v>
      </c>
      <c r="I733" s="1">
        <v>0.55064749717712402</v>
      </c>
      <c r="J733" s="1">
        <v>17.26258659362793</v>
      </c>
      <c r="K733" s="1">
        <v>2.2259178161621098</v>
      </c>
      <c r="N733" s="1">
        <v>1.201629638671875E-4</v>
      </c>
      <c r="O733" s="1">
        <v>49.394802093505859</v>
      </c>
    </row>
    <row r="734" spans="1:15" x14ac:dyDescent="0.25">
      <c r="A734" s="14">
        <v>45538.83075331134</v>
      </c>
      <c r="B734" s="1">
        <v>14335.940508000002</v>
      </c>
      <c r="C734" s="1">
        <v>640.00040000000001</v>
      </c>
      <c r="D734" s="1">
        <v>9</v>
      </c>
      <c r="E734" s="1">
        <v>1</v>
      </c>
      <c r="F734" s="1">
        <v>4.0829019546508789</v>
      </c>
      <c r="G734" s="1">
        <v>0</v>
      </c>
      <c r="H734" s="1">
        <v>4.5402054786682129</v>
      </c>
      <c r="I734" s="1">
        <v>0.55064749717712402</v>
      </c>
      <c r="J734" s="1">
        <v>17.26258659362793</v>
      </c>
      <c r="K734" s="1">
        <v>2.2259178161621098</v>
      </c>
      <c r="N734" s="1">
        <v>3.814697265625E-5</v>
      </c>
      <c r="O734" s="1">
        <v>49.391811370849609</v>
      </c>
    </row>
    <row r="735" spans="1:15" x14ac:dyDescent="0.25">
      <c r="A735" s="14">
        <v>45538.830984810185</v>
      </c>
      <c r="B735" s="1">
        <v>14355.942008</v>
      </c>
      <c r="C735" s="1">
        <v>660.00189999999998</v>
      </c>
      <c r="D735" s="1">
        <v>9</v>
      </c>
      <c r="E735" s="1">
        <v>1</v>
      </c>
      <c r="F735" s="1">
        <v>4.082911491394043</v>
      </c>
      <c r="G735" s="1">
        <v>0</v>
      </c>
      <c r="H735" s="1">
        <v>4.5402054786682129</v>
      </c>
      <c r="I735" s="1">
        <v>0.55064749717712402</v>
      </c>
      <c r="J735" s="1">
        <v>17.26258659362793</v>
      </c>
      <c r="K735" s="1">
        <v>2.2259178161621098</v>
      </c>
      <c r="N735" s="1">
        <v>2.09808349609375E-5</v>
      </c>
      <c r="O735" s="1">
        <v>49.385017428986693</v>
      </c>
    </row>
    <row r="736" spans="1:15" x14ac:dyDescent="0.25">
      <c r="A736" s="14">
        <v>45538.831216291663</v>
      </c>
      <c r="B736" s="1">
        <v>14375.942008</v>
      </c>
      <c r="C736" s="1">
        <v>680.00189999999998</v>
      </c>
      <c r="D736" s="1">
        <v>9</v>
      </c>
      <c r="E736" s="1">
        <v>1</v>
      </c>
      <c r="F736" s="1">
        <v>4.082880973815918</v>
      </c>
      <c r="G736" s="1">
        <v>0</v>
      </c>
      <c r="H736" s="1">
        <v>4.5402054786682129</v>
      </c>
      <c r="I736" s="1">
        <v>0.55064749717712402</v>
      </c>
      <c r="J736" s="1">
        <v>17.26258659362793</v>
      </c>
      <c r="K736" s="1">
        <v>2.2259178161621098</v>
      </c>
      <c r="N736" s="1">
        <v>5.53131103515625E-5</v>
      </c>
      <c r="O736" s="1">
        <v>49.376041412353516</v>
      </c>
    </row>
    <row r="737" spans="1:15" x14ac:dyDescent="0.25">
      <c r="A737" s="14">
        <v>45538.831447773147</v>
      </c>
      <c r="B737" s="1">
        <v>14395.942008</v>
      </c>
      <c r="C737" s="1">
        <v>700.00189999999998</v>
      </c>
      <c r="D737" s="1">
        <v>9</v>
      </c>
      <c r="E737" s="1">
        <v>1</v>
      </c>
      <c r="F737" s="1">
        <v>4.0828924179077148</v>
      </c>
      <c r="G737" s="1">
        <v>0</v>
      </c>
      <c r="H737" s="1">
        <v>4.5402054786682129</v>
      </c>
      <c r="I737" s="1">
        <v>0.55064749717712402</v>
      </c>
      <c r="J737" s="1">
        <v>17.26258659362793</v>
      </c>
      <c r="K737" s="1">
        <v>2.2259178161621098</v>
      </c>
      <c r="N737" s="1">
        <v>4.00543212890625E-5</v>
      </c>
      <c r="O737" s="1">
        <v>49.38368602745075</v>
      </c>
    </row>
    <row r="738" spans="1:15" x14ac:dyDescent="0.25">
      <c r="A738" s="14">
        <v>45538.831679254632</v>
      </c>
      <c r="B738" s="1">
        <v>14415.942008</v>
      </c>
      <c r="C738" s="1">
        <v>720.00189999999998</v>
      </c>
      <c r="D738" s="1">
        <v>9</v>
      </c>
      <c r="E738" s="1">
        <v>1</v>
      </c>
      <c r="F738" s="1">
        <v>4.0828695297241211</v>
      </c>
      <c r="G738" s="1">
        <v>0</v>
      </c>
      <c r="H738" s="1">
        <v>4.5402054786682129</v>
      </c>
      <c r="I738" s="1">
        <v>0.55064749717712402</v>
      </c>
      <c r="J738" s="1">
        <v>17.26258659362793</v>
      </c>
      <c r="K738" s="1">
        <v>2.2259178161621098</v>
      </c>
      <c r="N738" s="1">
        <v>-4.38690185546875E-5</v>
      </c>
      <c r="O738" s="1">
        <v>49.382839202880859</v>
      </c>
    </row>
    <row r="739" spans="1:15" x14ac:dyDescent="0.25">
      <c r="A739" s="14">
        <v>45538.831910718749</v>
      </c>
      <c r="B739" s="1">
        <v>14435.940508000002</v>
      </c>
      <c r="C739" s="1">
        <v>740.00040000000001</v>
      </c>
      <c r="D739" s="1">
        <v>9</v>
      </c>
      <c r="E739" s="1">
        <v>1</v>
      </c>
      <c r="F739" s="1">
        <v>4.0827646255493164</v>
      </c>
      <c r="G739" s="1">
        <v>0</v>
      </c>
      <c r="H739" s="1">
        <v>4.5402054786682129</v>
      </c>
      <c r="I739" s="1">
        <v>0.55064749717712402</v>
      </c>
      <c r="J739" s="1">
        <v>17.26258659362793</v>
      </c>
      <c r="K739" s="1">
        <v>2.2259178161621098</v>
      </c>
      <c r="N739" s="1">
        <v>-7.05718994140625E-5</v>
      </c>
      <c r="O739" s="1">
        <v>49.372531890869141</v>
      </c>
    </row>
    <row r="740" spans="1:15" x14ac:dyDescent="0.25">
      <c r="A740" s="14">
        <v>45538.832142199069</v>
      </c>
      <c r="B740" s="1">
        <v>14455.940408</v>
      </c>
      <c r="C740" s="1">
        <v>760.00030000000004</v>
      </c>
      <c r="D740" s="1">
        <v>9</v>
      </c>
      <c r="E740" s="1">
        <v>1</v>
      </c>
      <c r="F740" s="1">
        <v>4.0827264785766602</v>
      </c>
      <c r="G740" s="1">
        <v>0</v>
      </c>
      <c r="H740" s="1">
        <v>4.5402054786682129</v>
      </c>
      <c r="I740" s="1">
        <v>0.55064749717712402</v>
      </c>
      <c r="J740" s="1">
        <v>17.26258659362793</v>
      </c>
      <c r="K740" s="1">
        <v>2.2259178161621098</v>
      </c>
      <c r="N740" s="1">
        <v>-4.00543212890625E-5</v>
      </c>
      <c r="O740" s="1">
        <v>49.387485504150391</v>
      </c>
    </row>
    <row r="741" spans="1:15" x14ac:dyDescent="0.25">
      <c r="A741" s="14">
        <v>45538.83237368866</v>
      </c>
      <c r="B741" s="1">
        <v>14475.941108000001</v>
      </c>
      <c r="C741" s="1">
        <v>780.00099999999998</v>
      </c>
      <c r="D741" s="1">
        <v>9</v>
      </c>
      <c r="E741" s="1">
        <v>1</v>
      </c>
      <c r="F741" s="1">
        <v>4.0827169418334961</v>
      </c>
      <c r="G741" s="1">
        <v>0</v>
      </c>
      <c r="H741" s="1">
        <v>4.5402054786682129</v>
      </c>
      <c r="I741" s="1">
        <v>0.55064749717712402</v>
      </c>
      <c r="J741" s="1">
        <v>17.26258659362793</v>
      </c>
      <c r="K741" s="1">
        <v>2.2259178161621098</v>
      </c>
      <c r="N741" s="1">
        <v>6.4849853515625E-5</v>
      </c>
      <c r="O741" s="1">
        <v>49.373889991070889</v>
      </c>
    </row>
    <row r="742" spans="1:15" x14ac:dyDescent="0.25">
      <c r="A742" s="14">
        <v>45538.832605162039</v>
      </c>
      <c r="B742" s="1">
        <v>14495.940408</v>
      </c>
      <c r="C742" s="1">
        <v>800.00030000000004</v>
      </c>
      <c r="D742" s="1">
        <v>9</v>
      </c>
      <c r="E742" s="1">
        <v>1</v>
      </c>
      <c r="F742" s="1">
        <v>4.0826311111450195</v>
      </c>
      <c r="G742" s="1">
        <v>0</v>
      </c>
      <c r="H742" s="1">
        <v>4.5402054786682129</v>
      </c>
      <c r="I742" s="1">
        <v>0.55064749717712402</v>
      </c>
      <c r="J742" s="1">
        <v>17.26258659362793</v>
      </c>
      <c r="K742" s="1">
        <v>2.2259178161621098</v>
      </c>
      <c r="N742" s="1">
        <v>-4.38690185546875E-5</v>
      </c>
      <c r="O742" s="1">
        <v>49.393962759739225</v>
      </c>
    </row>
    <row r="743" spans="1:15" x14ac:dyDescent="0.25">
      <c r="A743" s="14">
        <v>45538.832836662034</v>
      </c>
      <c r="B743" s="1">
        <v>14515.942008</v>
      </c>
      <c r="C743" s="1">
        <v>820.00189999999998</v>
      </c>
      <c r="D743" s="1">
        <v>9</v>
      </c>
      <c r="E743" s="1">
        <v>1</v>
      </c>
      <c r="F743" s="1">
        <v>4.0826559066772461</v>
      </c>
      <c r="G743" s="1">
        <v>0</v>
      </c>
      <c r="H743" s="1">
        <v>4.5402054786682129</v>
      </c>
      <c r="I743" s="1">
        <v>0.55064749717712402</v>
      </c>
      <c r="J743" s="1">
        <v>17.26258659362793</v>
      </c>
      <c r="K743" s="1">
        <v>2.2259178161621098</v>
      </c>
      <c r="N743" s="1">
        <v>4.9591064453125E-5</v>
      </c>
      <c r="O743" s="1">
        <v>49.368423461914063</v>
      </c>
    </row>
    <row r="744" spans="1:15" x14ac:dyDescent="0.25">
      <c r="A744" s="14">
        <v>45538.833068134256</v>
      </c>
      <c r="B744" s="1">
        <v>14535.941208</v>
      </c>
      <c r="C744" s="1">
        <v>840.00109999999995</v>
      </c>
      <c r="D744" s="1">
        <v>9</v>
      </c>
      <c r="E744" s="1">
        <v>1</v>
      </c>
      <c r="F744" s="1">
        <v>4.0826597213745117</v>
      </c>
      <c r="G744" s="1">
        <v>0</v>
      </c>
      <c r="H744" s="1">
        <v>4.5402054786682129</v>
      </c>
      <c r="I744" s="1">
        <v>0.55064749717712402</v>
      </c>
      <c r="J744" s="1">
        <v>17.26258659362793</v>
      </c>
      <c r="K744" s="1">
        <v>2.2259178161621098</v>
      </c>
      <c r="N744" s="1">
        <v>-6.29425048828125E-5</v>
      </c>
      <c r="O744" s="1">
        <v>49.372230510749148</v>
      </c>
    </row>
    <row r="745" spans="1:15" x14ac:dyDescent="0.25">
      <c r="A745" s="14">
        <v>45538.833299607635</v>
      </c>
      <c r="B745" s="1">
        <v>14555.940508000002</v>
      </c>
      <c r="C745" s="1">
        <v>860.00040000000001</v>
      </c>
      <c r="D745" s="1">
        <v>9</v>
      </c>
      <c r="E745" s="1">
        <v>1</v>
      </c>
      <c r="F745" s="1">
        <v>4.0826730728149414</v>
      </c>
      <c r="G745" s="1">
        <v>0</v>
      </c>
      <c r="H745" s="1">
        <v>4.5402054786682129</v>
      </c>
      <c r="I745" s="1">
        <v>0.55064749717712402</v>
      </c>
      <c r="J745" s="1">
        <v>17.26258659362793</v>
      </c>
      <c r="K745" s="1">
        <v>2.2259178161621098</v>
      </c>
      <c r="N745" s="1">
        <v>-1.9073486328125E-6</v>
      </c>
      <c r="O745" s="1">
        <v>49.363285109426158</v>
      </c>
    </row>
    <row r="746" spans="1:15" x14ac:dyDescent="0.25">
      <c r="A746" s="14">
        <v>45538.833531096061</v>
      </c>
      <c r="B746" s="1">
        <v>14575.941108000001</v>
      </c>
      <c r="C746" s="1">
        <v>880.00099999999998</v>
      </c>
      <c r="D746" s="1">
        <v>9</v>
      </c>
      <c r="E746" s="1">
        <v>1</v>
      </c>
      <c r="F746" s="1">
        <v>4.0827150344848633</v>
      </c>
      <c r="G746" s="1">
        <v>0</v>
      </c>
      <c r="H746" s="1">
        <v>4.5402054786682129</v>
      </c>
      <c r="I746" s="1">
        <v>0.55064749717712402</v>
      </c>
      <c r="J746" s="1">
        <v>17.26258659362793</v>
      </c>
      <c r="K746" s="1">
        <v>2.2259178161621098</v>
      </c>
      <c r="N746" s="1">
        <v>1.33514404296875E-5</v>
      </c>
      <c r="O746" s="1">
        <v>49.35131460452854</v>
      </c>
    </row>
    <row r="747" spans="1:15" x14ac:dyDescent="0.25">
      <c r="A747" s="14">
        <v>45538.833762577546</v>
      </c>
      <c r="B747" s="1">
        <v>14595.941108000001</v>
      </c>
      <c r="C747" s="1">
        <v>900.00099999999998</v>
      </c>
      <c r="D747" s="1">
        <v>9</v>
      </c>
      <c r="E747" s="1">
        <v>1</v>
      </c>
      <c r="F747" s="1">
        <v>4.0826196670532227</v>
      </c>
      <c r="G747" s="1">
        <v>0</v>
      </c>
      <c r="H747" s="1">
        <v>4.5402054786682129</v>
      </c>
      <c r="I747" s="1">
        <v>0.55064749717712402</v>
      </c>
      <c r="J747" s="1">
        <v>17.26258659362793</v>
      </c>
      <c r="K747" s="1">
        <v>2.2259178161621098</v>
      </c>
      <c r="N747" s="1">
        <v>4.9591064453125E-5</v>
      </c>
      <c r="O747" s="1">
        <v>49.373889810218813</v>
      </c>
    </row>
    <row r="748" spans="1:15" x14ac:dyDescent="0.25">
      <c r="A748" s="14">
        <v>45538.833994069442</v>
      </c>
      <c r="B748" s="1">
        <v>14615.942008</v>
      </c>
      <c r="C748" s="1">
        <v>920.00189999999998</v>
      </c>
      <c r="D748" s="1">
        <v>9</v>
      </c>
      <c r="E748" s="1">
        <v>1</v>
      </c>
      <c r="F748" s="1">
        <v>4.0826177597045898</v>
      </c>
      <c r="G748" s="1">
        <v>0</v>
      </c>
      <c r="H748" s="1">
        <v>4.5402054786682129</v>
      </c>
      <c r="I748" s="1">
        <v>0.55064749717712402</v>
      </c>
      <c r="J748" s="1">
        <v>17.26258659362793</v>
      </c>
      <c r="K748" s="1">
        <v>2.2259178161621098</v>
      </c>
      <c r="N748" s="1">
        <v>-4.9591064453125E-5</v>
      </c>
      <c r="O748" s="1">
        <v>49.372230538081752</v>
      </c>
    </row>
    <row r="749" spans="1:15" x14ac:dyDescent="0.25">
      <c r="A749" s="14">
        <v>45538.834225542822</v>
      </c>
      <c r="B749" s="1">
        <v>14635.941308000001</v>
      </c>
      <c r="C749" s="1">
        <v>940.00120000000004</v>
      </c>
      <c r="D749" s="1">
        <v>9</v>
      </c>
      <c r="E749" s="1">
        <v>1</v>
      </c>
      <c r="F749" s="1">
        <v>4.0828466415405273</v>
      </c>
      <c r="G749" s="1">
        <v>0</v>
      </c>
      <c r="H749" s="1">
        <v>4.5402054786682129</v>
      </c>
      <c r="I749" s="1">
        <v>0.55064749717712402</v>
      </c>
      <c r="J749" s="1">
        <v>17.26258659362793</v>
      </c>
      <c r="K749" s="1">
        <v>2.2259178161621098</v>
      </c>
      <c r="N749" s="1">
        <v>8.392333984375E-5</v>
      </c>
      <c r="O749" s="1">
        <v>49.348838923115053</v>
      </c>
    </row>
    <row r="750" spans="1:15" x14ac:dyDescent="0.25">
      <c r="A750" s="14">
        <v>45538.834457034718</v>
      </c>
      <c r="B750" s="1">
        <v>14655.942208</v>
      </c>
      <c r="C750" s="1">
        <v>960.00210000000004</v>
      </c>
      <c r="D750" s="1">
        <v>9</v>
      </c>
      <c r="E750" s="1">
        <v>1</v>
      </c>
      <c r="F750" s="1">
        <v>4.0827817916870117</v>
      </c>
      <c r="G750" s="1">
        <v>0</v>
      </c>
      <c r="H750" s="1">
        <v>4.5402054786682129</v>
      </c>
      <c r="I750" s="1">
        <v>0.55064749717712402</v>
      </c>
      <c r="J750" s="1">
        <v>17.26258659362793</v>
      </c>
      <c r="K750" s="1">
        <v>2.2259178161621098</v>
      </c>
      <c r="N750" s="1">
        <v>-3.24249267578125E-5</v>
      </c>
      <c r="O750" s="1">
        <v>49.377704620361328</v>
      </c>
    </row>
    <row r="751" spans="1:15" x14ac:dyDescent="0.25">
      <c r="A751" s="14">
        <v>45538.834688495372</v>
      </c>
      <c r="B751" s="1">
        <v>14675.940408</v>
      </c>
      <c r="C751" s="1">
        <v>980.00030000000004</v>
      </c>
      <c r="D751" s="1">
        <v>9</v>
      </c>
      <c r="E751" s="1">
        <v>1</v>
      </c>
      <c r="F751" s="1">
        <v>4.0828657150268555</v>
      </c>
      <c r="G751" s="1">
        <v>0</v>
      </c>
      <c r="H751" s="1">
        <v>4.5402054786682129</v>
      </c>
      <c r="I751" s="1">
        <v>0.55064749717712402</v>
      </c>
      <c r="J751" s="1">
        <v>17.26258659362793</v>
      </c>
      <c r="K751" s="1">
        <v>2.2259178161621098</v>
      </c>
      <c r="N751" s="1">
        <v>1.239776611328125E-4</v>
      </c>
      <c r="O751" s="1">
        <v>49.388008117675781</v>
      </c>
    </row>
    <row r="752" spans="1:15" x14ac:dyDescent="0.25">
      <c r="A752" s="14">
        <v>45538.834919987268</v>
      </c>
      <c r="B752" s="1">
        <v>14695.941308000001</v>
      </c>
      <c r="C752" s="1">
        <v>1000.0012</v>
      </c>
      <c r="D752" s="1">
        <v>9</v>
      </c>
      <c r="E752" s="1">
        <v>1</v>
      </c>
      <c r="F752" s="1">
        <v>4.0827913284301758</v>
      </c>
      <c r="G752" s="1">
        <v>0</v>
      </c>
      <c r="H752" s="1">
        <v>4.5402054786682129</v>
      </c>
      <c r="I752" s="1">
        <v>0.55064749717712402</v>
      </c>
      <c r="J752" s="1">
        <v>17.26258659362793</v>
      </c>
      <c r="K752" s="1">
        <v>2.2259178161621098</v>
      </c>
      <c r="N752" s="1">
        <v>-4.00543212890625E-5</v>
      </c>
      <c r="O752" s="1">
        <v>49.352134704589844</v>
      </c>
    </row>
    <row r="753" spans="1:15" x14ac:dyDescent="0.25">
      <c r="A753" s="14">
        <v>45538.835151467589</v>
      </c>
      <c r="B753" s="1">
        <v>14715.941208</v>
      </c>
      <c r="C753" s="1">
        <v>1020.0011</v>
      </c>
      <c r="D753" s="1">
        <v>9</v>
      </c>
      <c r="E753" s="1">
        <v>1</v>
      </c>
      <c r="F753" s="1">
        <v>4.0828657150268555</v>
      </c>
      <c r="G753" s="1">
        <v>0</v>
      </c>
      <c r="H753" s="1">
        <v>4.5402054786682129</v>
      </c>
      <c r="I753" s="1">
        <v>0.55064749717712402</v>
      </c>
      <c r="J753" s="1">
        <v>17.26258659362793</v>
      </c>
      <c r="K753" s="1">
        <v>2.2259178161621098</v>
      </c>
      <c r="N753" s="1">
        <v>1.9073486328125E-6</v>
      </c>
      <c r="O753" s="1">
        <v>49.356487252407071</v>
      </c>
    </row>
    <row r="754" spans="1:15" x14ac:dyDescent="0.25">
      <c r="A754" s="14">
        <v>45538.835382938654</v>
      </c>
      <c r="B754" s="1">
        <v>14735.940308000001</v>
      </c>
      <c r="C754" s="1">
        <v>1040.0001999999999</v>
      </c>
      <c r="D754" s="1">
        <v>9</v>
      </c>
      <c r="E754" s="1">
        <v>1</v>
      </c>
      <c r="F754" s="1">
        <v>4.0828313827514648</v>
      </c>
      <c r="G754" s="1">
        <v>0</v>
      </c>
      <c r="H754" s="1">
        <v>4.5402054786682129</v>
      </c>
      <c r="I754" s="1">
        <v>0.55064749717712402</v>
      </c>
      <c r="J754" s="1">
        <v>17.26258659362793</v>
      </c>
      <c r="K754" s="1">
        <v>2.2259178161621098</v>
      </c>
      <c r="N754" s="1">
        <v>-5.474090576171875E-4</v>
      </c>
      <c r="O754" s="1">
        <v>49.378215681147452</v>
      </c>
    </row>
    <row r="755" spans="1:15" x14ac:dyDescent="0.25">
      <c r="A755" s="14">
        <v>45538.835614439813</v>
      </c>
      <c r="B755" s="1">
        <v>14755.942008</v>
      </c>
      <c r="C755" s="1">
        <v>1060.0019</v>
      </c>
      <c r="D755" s="1">
        <v>9</v>
      </c>
      <c r="E755" s="1">
        <v>1</v>
      </c>
      <c r="F755" s="1">
        <v>4.0826959609985352</v>
      </c>
      <c r="G755" s="1">
        <v>0</v>
      </c>
      <c r="H755" s="1">
        <v>4.5402054786682129</v>
      </c>
      <c r="I755" s="1">
        <v>0.55064749717712402</v>
      </c>
      <c r="J755" s="1">
        <v>17.26258659362793</v>
      </c>
      <c r="K755" s="1">
        <v>2.2259178161621098</v>
      </c>
      <c r="N755" s="1">
        <v>1.9073486328125E-6</v>
      </c>
      <c r="O755" s="1">
        <v>49.312168451548168</v>
      </c>
    </row>
    <row r="756" spans="1:15" x14ac:dyDescent="0.25">
      <c r="A756" s="14">
        <v>45538.835845902773</v>
      </c>
      <c r="B756" s="1">
        <v>14775.940408</v>
      </c>
      <c r="C756" s="1">
        <v>1080.0002999999999</v>
      </c>
      <c r="D756" s="1">
        <v>9</v>
      </c>
      <c r="E756" s="1">
        <v>1</v>
      </c>
      <c r="F756" s="1">
        <v>4.0826635360717773</v>
      </c>
      <c r="G756" s="1">
        <v>0</v>
      </c>
      <c r="H756" s="1">
        <v>4.5402054786682129</v>
      </c>
      <c r="I756" s="1">
        <v>0.55064749717712402</v>
      </c>
      <c r="J756" s="1">
        <v>17.26258659362793</v>
      </c>
      <c r="K756" s="1">
        <v>2.2259178161621098</v>
      </c>
      <c r="N756" s="1">
        <v>4.9591064453125E-5</v>
      </c>
      <c r="O756" s="1">
        <v>49.355640411376953</v>
      </c>
    </row>
    <row r="757" spans="1:15" x14ac:dyDescent="0.25">
      <c r="A757" s="14">
        <v>45538.836077383101</v>
      </c>
      <c r="B757" s="1">
        <v>14795.940308000001</v>
      </c>
      <c r="C757" s="1">
        <v>1100.0001999999999</v>
      </c>
      <c r="D757" s="1">
        <v>9</v>
      </c>
      <c r="E757" s="1">
        <v>1</v>
      </c>
      <c r="F757" s="1">
        <v>4.0825471878051758</v>
      </c>
      <c r="G757" s="1">
        <v>0</v>
      </c>
      <c r="H757" s="1">
        <v>4.5402054786682129</v>
      </c>
      <c r="I757" s="1">
        <v>0.55064749717712402</v>
      </c>
      <c r="J757" s="1">
        <v>17.26258659362793</v>
      </c>
      <c r="K757" s="1">
        <v>2.2259178161621098</v>
      </c>
      <c r="N757" s="1">
        <v>-1.1444091796875E-5</v>
      </c>
      <c r="O757" s="1">
        <v>49.35430908203125</v>
      </c>
    </row>
    <row r="758" spans="1:15" x14ac:dyDescent="0.25">
      <c r="A758" s="14">
        <v>45538.836308876154</v>
      </c>
      <c r="B758" s="1">
        <v>14815.941308000001</v>
      </c>
      <c r="C758" s="1">
        <v>1120.0011999999999</v>
      </c>
      <c r="D758" s="1">
        <v>9</v>
      </c>
      <c r="E758" s="1">
        <v>1</v>
      </c>
      <c r="F758" s="1">
        <v>4.082636833190918</v>
      </c>
      <c r="G758" s="1">
        <v>0</v>
      </c>
      <c r="H758" s="1">
        <v>4.5402054786682129</v>
      </c>
      <c r="I758" s="1">
        <v>0.55064749717712402</v>
      </c>
      <c r="J758" s="1">
        <v>17.26258659362793</v>
      </c>
      <c r="K758" s="1">
        <v>2.2259178161621098</v>
      </c>
      <c r="N758" s="1">
        <v>-2.09808349609375E-5</v>
      </c>
      <c r="O758" s="1">
        <v>49.373558044433594</v>
      </c>
    </row>
    <row r="759" spans="1:15" x14ac:dyDescent="0.25">
      <c r="A759" s="14">
        <v>45538.836540365737</v>
      </c>
      <c r="B759" s="1">
        <v>14835.942008</v>
      </c>
      <c r="C759" s="1">
        <v>1140.0019</v>
      </c>
      <c r="D759" s="1">
        <v>9</v>
      </c>
      <c r="E759" s="1">
        <v>1</v>
      </c>
      <c r="F759" s="1">
        <v>4.0826940536499023</v>
      </c>
      <c r="G759" s="1">
        <v>0</v>
      </c>
      <c r="H759" s="1">
        <v>4.5402054786682129</v>
      </c>
      <c r="I759" s="1">
        <v>0.55064749717712402</v>
      </c>
      <c r="J759" s="1">
        <v>17.26258659362793</v>
      </c>
      <c r="K759" s="1">
        <v>2.2259178161621098</v>
      </c>
      <c r="N759" s="1">
        <v>-7.62939453125E-5</v>
      </c>
      <c r="O759" s="1">
        <v>49.355640411376953</v>
      </c>
    </row>
    <row r="760" spans="1:15" x14ac:dyDescent="0.25">
      <c r="A760" s="14">
        <v>45538.836771847222</v>
      </c>
      <c r="B760" s="1">
        <v>14855.942008</v>
      </c>
      <c r="C760" s="1">
        <v>1160.0019</v>
      </c>
      <c r="D760" s="1">
        <v>9</v>
      </c>
      <c r="E760" s="1">
        <v>1</v>
      </c>
      <c r="F760" s="1">
        <v>4.0826044082641602</v>
      </c>
      <c r="G760" s="1">
        <v>0</v>
      </c>
      <c r="H760" s="1">
        <v>4.5402054786682129</v>
      </c>
      <c r="I760" s="1">
        <v>0.55064749717712402</v>
      </c>
      <c r="J760" s="1">
        <v>17.26258659362793</v>
      </c>
      <c r="K760" s="1">
        <v>2.2259178161621098</v>
      </c>
      <c r="N760" s="1">
        <v>-7.2479248046875E-5</v>
      </c>
      <c r="O760" s="1">
        <v>49.386344909667969</v>
      </c>
    </row>
    <row r="761" spans="1:15" x14ac:dyDescent="0.25">
      <c r="A761" s="14">
        <v>45538.837003326385</v>
      </c>
      <c r="B761" s="1">
        <v>14875.941808000001</v>
      </c>
      <c r="C761" s="1">
        <v>1180.0017</v>
      </c>
      <c r="D761" s="1">
        <v>9</v>
      </c>
      <c r="E761" s="1">
        <v>1</v>
      </c>
      <c r="F761" s="1">
        <v>4.0826616287231445</v>
      </c>
      <c r="G761" s="1">
        <v>0</v>
      </c>
      <c r="H761" s="1">
        <v>4.5402054786682129</v>
      </c>
      <c r="I761" s="1">
        <v>0.55064749717712402</v>
      </c>
      <c r="J761" s="1">
        <v>17.26258659362793</v>
      </c>
      <c r="K761" s="1">
        <v>2.2259178161621098</v>
      </c>
      <c r="N761" s="1">
        <v>3.62396240234375E-5</v>
      </c>
      <c r="O761" s="1">
        <v>49.361625794983532</v>
      </c>
    </row>
    <row r="762" spans="1:15" x14ac:dyDescent="0.25">
      <c r="A762" s="14">
        <v>45538.837234792823</v>
      </c>
      <c r="B762" s="1">
        <v>14895.940508000002</v>
      </c>
      <c r="C762" s="1">
        <v>1200.0003999999999</v>
      </c>
      <c r="D762" s="1">
        <v>9</v>
      </c>
      <c r="E762" s="1">
        <v>1</v>
      </c>
      <c r="F762" s="1">
        <v>4.0826654434204102</v>
      </c>
      <c r="G762" s="1">
        <v>0</v>
      </c>
      <c r="H762" s="1">
        <v>4.5402054786682129</v>
      </c>
      <c r="I762" s="1">
        <v>0.55064749717712402</v>
      </c>
      <c r="J762" s="1">
        <v>17.26258659362793</v>
      </c>
      <c r="K762" s="1">
        <v>2.2259178161621098</v>
      </c>
      <c r="N762" s="1">
        <v>8.392333984375E-5</v>
      </c>
      <c r="O762" s="1">
        <v>49.310516357421875</v>
      </c>
    </row>
    <row r="763" spans="1:15" x14ac:dyDescent="0.25">
      <c r="A763" s="14">
        <v>45538.837234825231</v>
      </c>
      <c r="B763" s="1">
        <v>14895.943308</v>
      </c>
      <c r="C763" s="1">
        <v>1200.0032000000001</v>
      </c>
      <c r="D763" s="1">
        <v>9</v>
      </c>
      <c r="E763" s="1">
        <v>1</v>
      </c>
      <c r="F763" s="1">
        <v>4.0826692581176758</v>
      </c>
      <c r="G763" s="1">
        <v>0</v>
      </c>
      <c r="H763" s="1">
        <v>4.5402054786682129</v>
      </c>
      <c r="I763" s="1">
        <v>0.55064749717712402</v>
      </c>
      <c r="J763" s="1">
        <v>17.26258659362793</v>
      </c>
      <c r="K763" s="1">
        <v>2.2259178161621098</v>
      </c>
      <c r="N763" s="1">
        <v>8.3887625483539235E-5</v>
      </c>
      <c r="O763" s="1">
        <v>49.310523221308166</v>
      </c>
    </row>
    <row r="764" spans="1:15" x14ac:dyDescent="0.25">
      <c r="A764" s="14">
        <v>45538.837582671295</v>
      </c>
      <c r="B764" s="1">
        <v>14925.996503999999</v>
      </c>
      <c r="C764" s="1">
        <v>30.001200000000001</v>
      </c>
      <c r="D764" s="1">
        <v>10</v>
      </c>
      <c r="E764" s="1">
        <v>1</v>
      </c>
      <c r="F764" s="1">
        <v>4.0303678512573242</v>
      </c>
      <c r="G764" s="1">
        <v>-4.4998421669006348</v>
      </c>
      <c r="H764" s="1">
        <v>4.5402054786682129</v>
      </c>
      <c r="I764" s="1">
        <v>0.58814424276351895</v>
      </c>
      <c r="J764" s="1">
        <v>17.26258659362793</v>
      </c>
      <c r="K764" s="1">
        <v>2.3772711753845202</v>
      </c>
      <c r="N764" s="1">
        <v>-2.994537353515625E-4</v>
      </c>
      <c r="O764" s="1">
        <v>49.384196989968629</v>
      </c>
    </row>
    <row r="765" spans="1:15" x14ac:dyDescent="0.25">
      <c r="A765" s="14">
        <v>45538.837929903937</v>
      </c>
      <c r="B765" s="1">
        <v>14955.997404</v>
      </c>
      <c r="C765" s="1">
        <v>60.002099999999999</v>
      </c>
      <c r="D765" s="1">
        <v>10</v>
      </c>
      <c r="E765" s="1">
        <v>1</v>
      </c>
      <c r="F765" s="1">
        <v>4.0222311019897461</v>
      </c>
      <c r="G765" s="1">
        <v>-4.4997539520263672</v>
      </c>
      <c r="H765" s="1">
        <v>4.5402054786682129</v>
      </c>
      <c r="I765" s="1">
        <v>0.62564384937286399</v>
      </c>
      <c r="J765" s="1">
        <v>17.26258659362793</v>
      </c>
      <c r="K765" s="1">
        <v>2.5282435417175302</v>
      </c>
      <c r="N765" s="1">
        <v>-1.850128173828125E-4</v>
      </c>
      <c r="O765" s="1">
        <v>49.36676025390625</v>
      </c>
    </row>
    <row r="766" spans="1:15" x14ac:dyDescent="0.25">
      <c r="A766" s="14">
        <v>45538.838277116898</v>
      </c>
      <c r="B766" s="1">
        <v>14985.996604</v>
      </c>
      <c r="C766" s="1">
        <v>90.001300000000001</v>
      </c>
      <c r="D766" s="1">
        <v>10</v>
      </c>
      <c r="E766" s="1">
        <v>1</v>
      </c>
      <c r="F766" s="1">
        <v>4.0169382095336914</v>
      </c>
      <c r="G766" s="1">
        <v>-4.4997515678405762</v>
      </c>
      <c r="H766" s="1">
        <v>4.5402054786682129</v>
      </c>
      <c r="I766" s="1">
        <v>0.663141369819641</v>
      </c>
      <c r="J766" s="1">
        <v>17.26258659362793</v>
      </c>
      <c r="K766" s="1">
        <v>2.6789643764495898</v>
      </c>
      <c r="N766" s="1">
        <v>3.0517578125E-5</v>
      </c>
      <c r="O766" s="1">
        <v>49.352642059326172</v>
      </c>
    </row>
    <row r="767" spans="1:15" x14ac:dyDescent="0.25">
      <c r="A767" s="14">
        <v>45538.838624328702</v>
      </c>
      <c r="B767" s="1">
        <v>15015.995703999999</v>
      </c>
      <c r="C767" s="1">
        <v>120.0004</v>
      </c>
      <c r="D767" s="1">
        <v>10</v>
      </c>
      <c r="E767" s="1">
        <v>1</v>
      </c>
      <c r="F767" s="1">
        <v>4.0117731094360352</v>
      </c>
      <c r="G767" s="1">
        <v>-4.499882698059082</v>
      </c>
      <c r="H767" s="1">
        <v>4.5402054786682129</v>
      </c>
      <c r="I767" s="1">
        <v>0.700639247894287</v>
      </c>
      <c r="J767" s="1">
        <v>17.26258659362793</v>
      </c>
      <c r="K767" s="1">
        <v>2.8294935226440399</v>
      </c>
      <c r="N767" s="1">
        <v>-1.544952392578125E-4</v>
      </c>
      <c r="O767" s="1">
        <v>49.393962860107422</v>
      </c>
    </row>
    <row r="768" spans="1:15" x14ac:dyDescent="0.25">
      <c r="A768" s="14">
        <v>45538.8389715706</v>
      </c>
      <c r="B768" s="1">
        <v>15045.997404</v>
      </c>
      <c r="C768" s="1">
        <v>150.00210000000001</v>
      </c>
      <c r="D768" s="1">
        <v>10</v>
      </c>
      <c r="E768" s="1">
        <v>1</v>
      </c>
      <c r="F768" s="1">
        <v>4.0053911209106445</v>
      </c>
      <c r="G768" s="1">
        <v>-4.4999399185180664</v>
      </c>
      <c r="H768" s="1">
        <v>4.5402054786682129</v>
      </c>
      <c r="I768" s="1">
        <v>0.738139688968658</v>
      </c>
      <c r="J768" s="1">
        <v>17.26258659362793</v>
      </c>
      <c r="K768" s="1">
        <v>2.9798347949981698</v>
      </c>
      <c r="N768" s="1">
        <v>-8.7738037109375E-4</v>
      </c>
      <c r="O768" s="1">
        <v>49.415203023685891</v>
      </c>
    </row>
    <row r="769" spans="1:15" x14ac:dyDescent="0.25">
      <c r="A769" s="14">
        <v>45538.839318773149</v>
      </c>
      <c r="B769" s="1">
        <v>15075.995703999999</v>
      </c>
      <c r="C769" s="1">
        <v>180.00040000000001</v>
      </c>
      <c r="D769" s="1">
        <v>10</v>
      </c>
      <c r="E769" s="1">
        <v>1</v>
      </c>
      <c r="F769" s="1">
        <v>3.9998369216918945</v>
      </c>
      <c r="G769" s="1">
        <v>-4.4998102188110352</v>
      </c>
      <c r="H769" s="1">
        <v>4.5402054786682129</v>
      </c>
      <c r="I769" s="1">
        <v>0.77563655376434304</v>
      </c>
      <c r="J769" s="1">
        <v>17.26258659362793</v>
      </c>
      <c r="K769" s="1">
        <v>3.12993717193604</v>
      </c>
      <c r="N769" s="1">
        <v>-2.288818359375E-4</v>
      </c>
      <c r="O769" s="1">
        <v>49.462795098918825</v>
      </c>
    </row>
    <row r="770" spans="1:15" x14ac:dyDescent="0.25">
      <c r="A770" s="14">
        <v>45538.839666005784</v>
      </c>
      <c r="B770" s="1">
        <v>15105.996604</v>
      </c>
      <c r="C770" s="1">
        <v>210.00129999999999</v>
      </c>
      <c r="D770" s="1">
        <v>10</v>
      </c>
      <c r="E770" s="1">
        <v>1</v>
      </c>
      <c r="F770" s="1">
        <v>3.9922800064086914</v>
      </c>
      <c r="G770" s="1">
        <v>-4.4997763633728027</v>
      </c>
      <c r="H770" s="1">
        <v>4.5402054786682129</v>
      </c>
      <c r="I770" s="1">
        <v>0.81313425302505504</v>
      </c>
      <c r="J770" s="1">
        <v>17.26258659362793</v>
      </c>
      <c r="K770" s="1">
        <v>3.2797837257385298</v>
      </c>
      <c r="N770" s="1">
        <v>-2.3651123046875E-4</v>
      </c>
      <c r="O770" s="1">
        <v>49.42013564024181</v>
      </c>
    </row>
    <row r="771" spans="1:15" x14ac:dyDescent="0.25">
      <c r="A771" s="14">
        <v>45538.840013236113</v>
      </c>
      <c r="B771" s="1">
        <v>15135.997303999999</v>
      </c>
      <c r="C771" s="1">
        <v>240.00200000000001</v>
      </c>
      <c r="D771" s="1">
        <v>10</v>
      </c>
      <c r="E771" s="1">
        <v>1</v>
      </c>
      <c r="F771" s="1">
        <v>3.9842367172241211</v>
      </c>
      <c r="G771" s="1">
        <v>-4.4998116493225098</v>
      </c>
      <c r="H771" s="1">
        <v>4.5402054786682129</v>
      </c>
      <c r="I771" s="1">
        <v>0.85063380002975497</v>
      </c>
      <c r="J771" s="1">
        <v>17.26258659362793</v>
      </c>
      <c r="K771" s="1">
        <v>3.4293451309204102</v>
      </c>
      <c r="N771" s="1">
        <v>-3.16619873046875E-4</v>
      </c>
      <c r="O771" s="1">
        <v>49.466606140136719</v>
      </c>
    </row>
    <row r="772" spans="1:15" x14ac:dyDescent="0.25">
      <c r="A772" s="14">
        <v>45538.840360461807</v>
      </c>
      <c r="B772" s="1">
        <v>15165.997604</v>
      </c>
      <c r="C772" s="1">
        <v>270.00229999999999</v>
      </c>
      <c r="D772" s="1">
        <v>10</v>
      </c>
      <c r="E772" s="1">
        <v>1</v>
      </c>
      <c r="F772" s="1">
        <v>3.9752798080444336</v>
      </c>
      <c r="G772" s="1">
        <v>-4.4997577667236328</v>
      </c>
      <c r="H772" s="1">
        <v>4.5402054786682129</v>
      </c>
      <c r="I772" s="1">
        <v>0.88813525438308705</v>
      </c>
      <c r="J772" s="1">
        <v>17.26258659362793</v>
      </c>
      <c r="K772" s="1">
        <v>3.5785930156707799</v>
      </c>
      <c r="N772" s="1">
        <v>-2.02178955078125E-4</v>
      </c>
      <c r="O772" s="1">
        <v>49.502223968505859</v>
      </c>
    </row>
    <row r="773" spans="1:15" x14ac:dyDescent="0.25">
      <c r="A773" s="14">
        <v>45538.840707673611</v>
      </c>
      <c r="B773" s="1">
        <v>15195.996703999999</v>
      </c>
      <c r="C773" s="1">
        <v>300.00139999999999</v>
      </c>
      <c r="D773" s="1">
        <v>10</v>
      </c>
      <c r="E773" s="1">
        <v>1</v>
      </c>
      <c r="F773" s="1">
        <v>3.9657125473022461</v>
      </c>
      <c r="G773" s="1">
        <v>-4.4998178482055664</v>
      </c>
      <c r="H773" s="1">
        <v>4.5402054786682129</v>
      </c>
      <c r="I773" s="1">
        <v>0.92563217878341697</v>
      </c>
      <c r="J773" s="1">
        <v>17.26258659362793</v>
      </c>
      <c r="K773" s="1">
        <v>3.72747778892517</v>
      </c>
      <c r="N773" s="1">
        <v>-4.1961669921875E-4</v>
      </c>
      <c r="O773" s="1">
        <v>49.478359222412109</v>
      </c>
    </row>
    <row r="774" spans="1:15" x14ac:dyDescent="0.25">
      <c r="A774" s="14">
        <v>45538.841054884258</v>
      </c>
      <c r="B774" s="1">
        <v>15225.995703999999</v>
      </c>
      <c r="C774" s="1">
        <v>330.00040000000001</v>
      </c>
      <c r="D774" s="1">
        <v>10</v>
      </c>
      <c r="E774" s="1">
        <v>1</v>
      </c>
      <c r="F774" s="1">
        <v>3.9559793472290039</v>
      </c>
      <c r="G774" s="1">
        <v>-4.4998264312744141</v>
      </c>
      <c r="H774" s="1">
        <v>4.5402054786682129</v>
      </c>
      <c r="I774" s="1">
        <v>0.96312808990478505</v>
      </c>
      <c r="J774" s="1">
        <v>17.26258659362793</v>
      </c>
      <c r="K774" s="1">
        <v>3.87599420547485</v>
      </c>
      <c r="N774" s="1">
        <v>-4.00543212890625E-4</v>
      </c>
      <c r="O774" s="1">
        <v>49.510696303338946</v>
      </c>
    </row>
    <row r="775" spans="1:15" x14ac:dyDescent="0.25">
      <c r="A775" s="14">
        <v>45538.841402118058</v>
      </c>
      <c r="B775" s="1">
        <v>15255.996703999999</v>
      </c>
      <c r="C775" s="1">
        <v>360.00139999999999</v>
      </c>
      <c r="D775" s="1">
        <v>10</v>
      </c>
      <c r="E775" s="1">
        <v>1</v>
      </c>
      <c r="F775" s="1">
        <v>3.9455194473266602</v>
      </c>
      <c r="G775" s="1">
        <v>-4.499885082244873</v>
      </c>
      <c r="H775" s="1">
        <v>4.5402054786682129</v>
      </c>
      <c r="I775" s="1">
        <v>1.0006294250488299</v>
      </c>
      <c r="J775" s="1">
        <v>17.26258659362793</v>
      </c>
      <c r="K775" s="1">
        <v>4.0241532325744602</v>
      </c>
      <c r="N775" s="1">
        <v>-4.596710205078125E-4</v>
      </c>
      <c r="O775" s="1">
        <v>49.53570556640625</v>
      </c>
    </row>
    <row r="776" spans="1:15" x14ac:dyDescent="0.25">
      <c r="A776" s="14">
        <v>45538.841402138889</v>
      </c>
      <c r="B776" s="1">
        <v>15255.998503999999</v>
      </c>
      <c r="C776" s="1">
        <v>360.00319999999999</v>
      </c>
      <c r="D776" s="1">
        <v>10</v>
      </c>
      <c r="E776" s="1">
        <v>1</v>
      </c>
      <c r="F776" s="1">
        <v>3.9455194473266602</v>
      </c>
      <c r="G776" s="1">
        <v>-4.499885082244873</v>
      </c>
      <c r="H776" s="1">
        <v>4.5402054786682129</v>
      </c>
      <c r="I776" s="1">
        <v>1.0006294250488299</v>
      </c>
      <c r="J776" s="1">
        <v>17.26258659362793</v>
      </c>
      <c r="K776" s="1">
        <v>4.0241532325744602</v>
      </c>
      <c r="N776" s="1">
        <v>-4.5960103984141778E-4</v>
      </c>
      <c r="O776" s="1">
        <v>49.535710758663711</v>
      </c>
    </row>
    <row r="777" spans="1:15" x14ac:dyDescent="0.25">
      <c r="A777" s="14">
        <v>45538.841634356482</v>
      </c>
      <c r="B777" s="1">
        <v>15276.062975999999</v>
      </c>
      <c r="C777" s="1">
        <v>20.000299999999999</v>
      </c>
      <c r="D777" s="1">
        <v>5</v>
      </c>
      <c r="E777" s="1">
        <v>1</v>
      </c>
      <c r="F777" s="1">
        <v>4.0007162094116211</v>
      </c>
      <c r="G777" s="1">
        <v>0</v>
      </c>
      <c r="H777" s="1">
        <v>4.5402054786682129</v>
      </c>
      <c r="I777" s="1">
        <v>1.0006512403488199</v>
      </c>
      <c r="J777" s="1">
        <v>17.26258659362793</v>
      </c>
      <c r="K777" s="1">
        <v>4.0242390632629403</v>
      </c>
      <c r="N777" s="1">
        <v>3.204345703125E-4</v>
      </c>
      <c r="O777" s="1">
        <v>49.593589999999999</v>
      </c>
    </row>
    <row r="778" spans="1:15" x14ac:dyDescent="0.25">
      <c r="A778" s="14">
        <v>45538.84186583796</v>
      </c>
      <c r="B778" s="1">
        <v>15296.062975999999</v>
      </c>
      <c r="C778" s="1">
        <v>40.000300000000003</v>
      </c>
      <c r="D778" s="1">
        <v>5</v>
      </c>
      <c r="E778" s="1">
        <v>1</v>
      </c>
      <c r="F778" s="1">
        <v>4.0038022994995117</v>
      </c>
      <c r="G778" s="1">
        <v>0</v>
      </c>
      <c r="H778" s="1">
        <v>4.5402054786682129</v>
      </c>
      <c r="I778" s="1">
        <v>1.0006512403488199</v>
      </c>
      <c r="J778" s="1">
        <v>17.26258659362793</v>
      </c>
      <c r="K778" s="1">
        <v>4.0242390632629403</v>
      </c>
      <c r="N778" s="1">
        <v>1.392364501953125E-4</v>
      </c>
      <c r="O778" s="1">
        <v>49.597389221191406</v>
      </c>
    </row>
    <row r="779" spans="1:15" x14ac:dyDescent="0.25">
      <c r="A779" s="14">
        <v>45538.842097336805</v>
      </c>
      <c r="B779" s="1">
        <v>15316.064476</v>
      </c>
      <c r="C779" s="1">
        <v>60.001800000000003</v>
      </c>
      <c r="D779" s="1">
        <v>5</v>
      </c>
      <c r="E779" s="1">
        <v>1</v>
      </c>
      <c r="F779" s="1">
        <v>4.004969596862793</v>
      </c>
      <c r="G779" s="1">
        <v>0</v>
      </c>
      <c r="H779" s="1">
        <v>4.5402054786682129</v>
      </c>
      <c r="I779" s="1">
        <v>1.0006512403488199</v>
      </c>
      <c r="J779" s="1">
        <v>17.26258659362793</v>
      </c>
      <c r="K779" s="1">
        <v>4.0242390632629403</v>
      </c>
      <c r="N779" s="1">
        <v>9.5367431640625E-6</v>
      </c>
      <c r="O779" s="1">
        <v>49.559600830078125</v>
      </c>
    </row>
    <row r="780" spans="1:15" x14ac:dyDescent="0.25">
      <c r="A780" s="14">
        <v>45538.842328819446</v>
      </c>
      <c r="B780" s="1">
        <v>15336.064575999999</v>
      </c>
      <c r="C780" s="1">
        <v>80.001900000000006</v>
      </c>
      <c r="D780" s="1">
        <v>5</v>
      </c>
      <c r="E780" s="1">
        <v>1</v>
      </c>
      <c r="F780" s="1">
        <v>4.0056180953979492</v>
      </c>
      <c r="G780" s="1">
        <v>0</v>
      </c>
      <c r="H780" s="1">
        <v>4.5402054786682129</v>
      </c>
      <c r="I780" s="1">
        <v>1.0006512403488199</v>
      </c>
      <c r="J780" s="1">
        <v>17.26258659362793</v>
      </c>
      <c r="K780" s="1">
        <v>4.0242390632629403</v>
      </c>
      <c r="N780" s="1">
        <v>1.1444091796875E-5</v>
      </c>
      <c r="O780" s="1">
        <v>49.522109985351563</v>
      </c>
    </row>
    <row r="781" spans="1:15" x14ac:dyDescent="0.25">
      <c r="A781" s="14">
        <v>45538.842560302081</v>
      </c>
      <c r="B781" s="1">
        <v>15356.064676</v>
      </c>
      <c r="C781" s="1">
        <v>100.002</v>
      </c>
      <c r="D781" s="1">
        <v>5</v>
      </c>
      <c r="E781" s="1">
        <v>1</v>
      </c>
      <c r="F781" s="1">
        <v>4.0060014724731445</v>
      </c>
      <c r="G781" s="1">
        <v>0</v>
      </c>
      <c r="H781" s="1">
        <v>4.5402054786682129</v>
      </c>
      <c r="I781" s="1">
        <v>1.0006512403488199</v>
      </c>
      <c r="J781" s="1">
        <v>17.26258659362793</v>
      </c>
      <c r="K781" s="1">
        <v>4.0242390632629403</v>
      </c>
      <c r="N781" s="1">
        <v>7.2479248046875E-5</v>
      </c>
      <c r="O781" s="1">
        <v>49.530261993408203</v>
      </c>
    </row>
    <row r="782" spans="1:15" x14ac:dyDescent="0.25">
      <c r="A782" s="14">
        <v>45538.842791771989</v>
      </c>
      <c r="B782" s="1">
        <v>15376.063676</v>
      </c>
      <c r="C782" s="1">
        <v>120.001</v>
      </c>
      <c r="D782" s="1">
        <v>5</v>
      </c>
      <c r="E782" s="1">
        <v>1</v>
      </c>
      <c r="F782" s="1">
        <v>4.006230354309082</v>
      </c>
      <c r="G782" s="1">
        <v>0</v>
      </c>
      <c r="H782" s="1">
        <v>4.5402054786682129</v>
      </c>
      <c r="I782" s="1">
        <v>1.0006512403488199</v>
      </c>
      <c r="J782" s="1">
        <v>17.26258659362793</v>
      </c>
      <c r="K782" s="1">
        <v>4.0242390632629403</v>
      </c>
      <c r="N782" s="1">
        <v>-6.67572021484375E-5</v>
      </c>
      <c r="O782" s="1">
        <v>49.539211228444948</v>
      </c>
    </row>
    <row r="783" spans="1:15" x14ac:dyDescent="0.25">
      <c r="A783" s="14">
        <v>45538.843023254631</v>
      </c>
      <c r="B783" s="1">
        <v>15396.063775999999</v>
      </c>
      <c r="C783" s="1">
        <v>140.00110000000001</v>
      </c>
      <c r="D783" s="1">
        <v>5</v>
      </c>
      <c r="E783" s="1">
        <v>1</v>
      </c>
      <c r="F783" s="1">
        <v>4.0065488815307617</v>
      </c>
      <c r="G783" s="1">
        <v>0</v>
      </c>
      <c r="H783" s="1">
        <v>4.5402054786682129</v>
      </c>
      <c r="I783" s="1">
        <v>1.0006512403488199</v>
      </c>
      <c r="J783" s="1">
        <v>17.26258659362793</v>
      </c>
      <c r="K783" s="1">
        <v>4.0242390632629403</v>
      </c>
      <c r="N783" s="1">
        <v>6.866455078125E-5</v>
      </c>
      <c r="O783" s="1">
        <v>49.504409964045607</v>
      </c>
    </row>
    <row r="784" spans="1:15" x14ac:dyDescent="0.25">
      <c r="A784" s="14">
        <v>45538.843254746527</v>
      </c>
      <c r="B784" s="1">
        <v>15416.064676</v>
      </c>
      <c r="C784" s="1">
        <v>160.00200000000001</v>
      </c>
      <c r="D784" s="1">
        <v>5</v>
      </c>
      <c r="E784" s="1">
        <v>1</v>
      </c>
      <c r="F784" s="1">
        <v>4.0067281723022461</v>
      </c>
      <c r="G784" s="1">
        <v>0</v>
      </c>
      <c r="H784" s="1">
        <v>4.5402054786682129</v>
      </c>
      <c r="I784" s="1">
        <v>1.0006512403488199</v>
      </c>
      <c r="J784" s="1">
        <v>17.26258659362793</v>
      </c>
      <c r="K784" s="1">
        <v>4.0242390632629403</v>
      </c>
      <c r="N784" s="1">
        <v>2.288818359375E-5</v>
      </c>
      <c r="O784" s="1">
        <v>49.473709106445313</v>
      </c>
    </row>
    <row r="785" spans="1:15" x14ac:dyDescent="0.25">
      <c r="A785" s="14">
        <v>45538.84348620833</v>
      </c>
      <c r="B785" s="1">
        <v>15436.062975999999</v>
      </c>
      <c r="C785" s="1">
        <v>180.00030000000001</v>
      </c>
      <c r="D785" s="1">
        <v>5</v>
      </c>
      <c r="E785" s="1">
        <v>1</v>
      </c>
      <c r="F785" s="1">
        <v>4.0070104598999023</v>
      </c>
      <c r="G785" s="1">
        <v>0</v>
      </c>
      <c r="H785" s="1">
        <v>4.5402054786682129</v>
      </c>
      <c r="I785" s="1">
        <v>1.0006512403488199</v>
      </c>
      <c r="J785" s="1">
        <v>17.26258659362793</v>
      </c>
      <c r="K785" s="1">
        <v>4.0242390632629403</v>
      </c>
      <c r="N785" s="1">
        <v>-1.52587890625E-5</v>
      </c>
      <c r="O785" s="1">
        <v>49.508216685357596</v>
      </c>
    </row>
    <row r="786" spans="1:15" x14ac:dyDescent="0.25">
      <c r="A786" s="14">
        <v>45538.843717693286</v>
      </c>
      <c r="B786" s="1">
        <v>15456.063275999999</v>
      </c>
      <c r="C786" s="1">
        <v>200.00059999999999</v>
      </c>
      <c r="D786" s="1">
        <v>5</v>
      </c>
      <c r="E786" s="1">
        <v>1</v>
      </c>
      <c r="F786" s="1">
        <v>4.0071477890014648</v>
      </c>
      <c r="G786" s="1">
        <v>0</v>
      </c>
      <c r="H786" s="1">
        <v>4.5402054786682129</v>
      </c>
      <c r="I786" s="1">
        <v>1.0006512403488199</v>
      </c>
      <c r="J786" s="1">
        <v>17.26258659362793</v>
      </c>
      <c r="K786" s="1">
        <v>4.0242390632629403</v>
      </c>
      <c r="N786" s="1">
        <v>2.6702880859375E-5</v>
      </c>
      <c r="O786" s="1">
        <v>49.478874206542969</v>
      </c>
    </row>
    <row r="787" spans="1:15" x14ac:dyDescent="0.25">
      <c r="A787" s="14">
        <v>45538.843949180555</v>
      </c>
      <c r="B787" s="1">
        <v>15476.063775999999</v>
      </c>
      <c r="C787" s="1">
        <v>220.00110000000001</v>
      </c>
      <c r="D787" s="1">
        <v>5</v>
      </c>
      <c r="E787" s="1">
        <v>1</v>
      </c>
      <c r="F787" s="1">
        <v>4.007227897644043</v>
      </c>
      <c r="G787" s="1">
        <v>0</v>
      </c>
      <c r="H787" s="1">
        <v>4.5402054786682129</v>
      </c>
      <c r="I787" s="1">
        <v>1.0006512403488199</v>
      </c>
      <c r="J787" s="1">
        <v>17.26258659362793</v>
      </c>
      <c r="K787" s="1">
        <v>4.0242390632629403</v>
      </c>
      <c r="N787" s="1">
        <v>-3.814697265625E-6</v>
      </c>
      <c r="O787" s="1">
        <v>49.47938537342079</v>
      </c>
    </row>
    <row r="788" spans="1:15" x14ac:dyDescent="0.25">
      <c r="A788" s="14">
        <v>45538.844180663196</v>
      </c>
      <c r="B788" s="1">
        <v>15496.063875999998</v>
      </c>
      <c r="C788" s="1">
        <v>240.00120000000001</v>
      </c>
      <c r="D788" s="1">
        <v>5</v>
      </c>
      <c r="E788" s="1">
        <v>1</v>
      </c>
      <c r="F788" s="1">
        <v>4.0072412490844727</v>
      </c>
      <c r="G788" s="1">
        <v>0</v>
      </c>
      <c r="H788" s="1">
        <v>4.5402054786682129</v>
      </c>
      <c r="I788" s="1">
        <v>1.0006512403488199</v>
      </c>
      <c r="J788" s="1">
        <v>17.26258659362793</v>
      </c>
      <c r="K788" s="1">
        <v>4.0242390632629403</v>
      </c>
      <c r="N788" s="1">
        <v>9.5367431640625E-6</v>
      </c>
      <c r="O788" s="1">
        <v>49.495944976806641</v>
      </c>
    </row>
    <row r="789" spans="1:15" x14ac:dyDescent="0.25">
      <c r="A789" s="14">
        <v>45538.844412143517</v>
      </c>
      <c r="B789" s="1">
        <v>15516.063775999999</v>
      </c>
      <c r="C789" s="1">
        <v>260.00110000000001</v>
      </c>
      <c r="D789" s="1">
        <v>5</v>
      </c>
      <c r="E789" s="1">
        <v>1</v>
      </c>
      <c r="F789" s="1">
        <v>4.0073766708374023</v>
      </c>
      <c r="G789" s="1">
        <v>0</v>
      </c>
      <c r="H789" s="1">
        <v>4.5402054786682129</v>
      </c>
      <c r="I789" s="1">
        <v>1.0006512403488199</v>
      </c>
      <c r="J789" s="1">
        <v>17.26258659362793</v>
      </c>
      <c r="K789" s="1">
        <v>4.0242390632629403</v>
      </c>
      <c r="N789" s="1">
        <v>-9.5367431640625E-6</v>
      </c>
      <c r="O789" s="1">
        <v>49.443214416503906</v>
      </c>
    </row>
    <row r="790" spans="1:15" x14ac:dyDescent="0.25">
      <c r="A790" s="14">
        <v>45538.844643623845</v>
      </c>
      <c r="B790" s="1">
        <v>15536.063676</v>
      </c>
      <c r="C790" s="1">
        <v>280.00099999999998</v>
      </c>
      <c r="D790" s="1">
        <v>5</v>
      </c>
      <c r="E790" s="1">
        <v>1</v>
      </c>
      <c r="F790" s="1">
        <v>4.007411003112793</v>
      </c>
      <c r="G790" s="1">
        <v>0</v>
      </c>
      <c r="H790" s="1">
        <v>4.5402054786682129</v>
      </c>
      <c r="I790" s="1">
        <v>1.0006512403488199</v>
      </c>
      <c r="J790" s="1">
        <v>17.26258659362793</v>
      </c>
      <c r="K790" s="1">
        <v>4.0242390632629403</v>
      </c>
      <c r="N790" s="1">
        <v>0</v>
      </c>
      <c r="O790" s="1">
        <v>49.426113214168545</v>
      </c>
    </row>
    <row r="791" spans="1:15" x14ac:dyDescent="0.25">
      <c r="A791" s="14">
        <v>45538.844875115741</v>
      </c>
      <c r="B791" s="1">
        <v>15556.064575999999</v>
      </c>
      <c r="C791" s="1">
        <v>300.00189999999998</v>
      </c>
      <c r="D791" s="1">
        <v>5</v>
      </c>
      <c r="E791" s="1">
        <v>1</v>
      </c>
      <c r="F791" s="1">
        <v>4.0074167251586914</v>
      </c>
      <c r="G791" s="1">
        <v>0</v>
      </c>
      <c r="H791" s="1">
        <v>4.5402054786682129</v>
      </c>
      <c r="I791" s="1">
        <v>1.0006512403488199</v>
      </c>
      <c r="J791" s="1">
        <v>17.26258659362793</v>
      </c>
      <c r="K791" s="1">
        <v>4.0242390632629403</v>
      </c>
      <c r="N791" s="1">
        <v>-3.814697265625E-6</v>
      </c>
      <c r="O791" s="1">
        <v>49.467941284179688</v>
      </c>
    </row>
    <row r="792" spans="1:15" x14ac:dyDescent="0.25">
      <c r="A792" s="14">
        <v>45538.845106587964</v>
      </c>
      <c r="B792" s="1">
        <v>15576.063775999999</v>
      </c>
      <c r="C792" s="1">
        <v>320.00110000000001</v>
      </c>
      <c r="D792" s="1">
        <v>5</v>
      </c>
      <c r="E792" s="1">
        <v>1</v>
      </c>
      <c r="F792" s="1">
        <v>4.0073881149291992</v>
      </c>
      <c r="G792" s="1">
        <v>0</v>
      </c>
      <c r="H792" s="1">
        <v>4.5402054786682129</v>
      </c>
      <c r="I792" s="1">
        <v>1.0006512403488199</v>
      </c>
      <c r="J792" s="1">
        <v>17.26258659362793</v>
      </c>
      <c r="K792" s="1">
        <v>4.0242390632629403</v>
      </c>
      <c r="N792" s="1">
        <v>-1.52587890625E-5</v>
      </c>
      <c r="O792" s="1">
        <v>49.407047271728516</v>
      </c>
    </row>
    <row r="793" spans="1:15" x14ac:dyDescent="0.25">
      <c r="A793" s="14">
        <v>45538.845338070598</v>
      </c>
      <c r="B793" s="1">
        <v>15596.063875999998</v>
      </c>
      <c r="C793" s="1">
        <v>340.00119999999998</v>
      </c>
      <c r="D793" s="1">
        <v>5</v>
      </c>
      <c r="E793" s="1">
        <v>1</v>
      </c>
      <c r="F793" s="1">
        <v>4.0075559616088867</v>
      </c>
      <c r="G793" s="1">
        <v>0</v>
      </c>
      <c r="H793" s="1">
        <v>4.5402054786682129</v>
      </c>
      <c r="I793" s="1">
        <v>1.0006512403488199</v>
      </c>
      <c r="J793" s="1">
        <v>17.26258659362793</v>
      </c>
      <c r="K793" s="1">
        <v>4.0242390632629403</v>
      </c>
      <c r="N793" s="1">
        <v>6.103515625E-5</v>
      </c>
      <c r="O793" s="1">
        <v>49.447021484375</v>
      </c>
    </row>
    <row r="794" spans="1:15" x14ac:dyDescent="0.25">
      <c r="A794" s="14">
        <v>45538.845569541663</v>
      </c>
      <c r="B794" s="1">
        <v>15616.062975999999</v>
      </c>
      <c r="C794" s="1">
        <v>360.00029999999998</v>
      </c>
      <c r="D794" s="1">
        <v>5</v>
      </c>
      <c r="E794" s="1">
        <v>1</v>
      </c>
      <c r="F794" s="1">
        <v>4.0075616836547852</v>
      </c>
      <c r="G794" s="1">
        <v>0</v>
      </c>
      <c r="H794" s="1">
        <v>4.5402054786682129</v>
      </c>
      <c r="I794" s="1">
        <v>1.0006512403488199</v>
      </c>
      <c r="J794" s="1">
        <v>17.26258659362793</v>
      </c>
      <c r="K794" s="1">
        <v>4.0242390632629403</v>
      </c>
      <c r="N794" s="1">
        <v>4.1961669921875E-5</v>
      </c>
      <c r="O794" s="1">
        <v>49.426624400085714</v>
      </c>
    </row>
    <row r="795" spans="1:15" x14ac:dyDescent="0.25">
      <c r="A795" s="14">
        <v>45538.845801042822</v>
      </c>
      <c r="B795" s="1">
        <v>15636.064676</v>
      </c>
      <c r="C795" s="1">
        <v>380.00200000000001</v>
      </c>
      <c r="D795" s="1">
        <v>5</v>
      </c>
      <c r="E795" s="1">
        <v>1</v>
      </c>
      <c r="F795" s="1">
        <v>4.0075902938842773</v>
      </c>
      <c r="G795" s="1">
        <v>0</v>
      </c>
      <c r="H795" s="1">
        <v>4.5402054786682129</v>
      </c>
      <c r="I795" s="1">
        <v>1.0006512403488199</v>
      </c>
      <c r="J795" s="1">
        <v>17.26258659362793</v>
      </c>
      <c r="K795" s="1">
        <v>4.0242390632629403</v>
      </c>
      <c r="N795" s="1">
        <v>-3.4332275390625E-5</v>
      </c>
      <c r="O795" s="1">
        <v>49.404083251953125</v>
      </c>
    </row>
    <row r="796" spans="1:15" x14ac:dyDescent="0.25">
      <c r="A796" s="14">
        <v>45538.846032505782</v>
      </c>
      <c r="B796" s="1">
        <v>15656.063075999999</v>
      </c>
      <c r="C796" s="1">
        <v>400.00040000000001</v>
      </c>
      <c r="D796" s="1">
        <v>5</v>
      </c>
      <c r="E796" s="1">
        <v>1</v>
      </c>
      <c r="F796" s="1">
        <v>4.007664680480957</v>
      </c>
      <c r="G796" s="1">
        <v>0</v>
      </c>
      <c r="H796" s="1">
        <v>4.5402054786682129</v>
      </c>
      <c r="I796" s="1">
        <v>1.0006512403488199</v>
      </c>
      <c r="J796" s="1">
        <v>17.26258659362793</v>
      </c>
      <c r="K796" s="1">
        <v>4.0242390632629403</v>
      </c>
      <c r="N796" s="1">
        <v>1.71661376953125E-5</v>
      </c>
      <c r="O796" s="1">
        <v>49.413841247558594</v>
      </c>
    </row>
    <row r="797" spans="1:15" x14ac:dyDescent="0.25">
      <c r="A797" s="14">
        <v>45538.846263984953</v>
      </c>
      <c r="B797" s="1">
        <v>15676.062876</v>
      </c>
      <c r="C797" s="1">
        <v>420.00020000000001</v>
      </c>
      <c r="D797" s="1">
        <v>5</v>
      </c>
      <c r="E797" s="1">
        <v>1</v>
      </c>
      <c r="F797" s="1">
        <v>4.0077390670776367</v>
      </c>
      <c r="G797" s="1">
        <v>0</v>
      </c>
      <c r="H797" s="1">
        <v>4.5402054786682129</v>
      </c>
      <c r="I797" s="1">
        <v>1.0006512403488199</v>
      </c>
      <c r="J797" s="1">
        <v>17.26258659362793</v>
      </c>
      <c r="K797" s="1">
        <v>4.0242390632629403</v>
      </c>
      <c r="N797" s="1">
        <v>5.7220458984375E-6</v>
      </c>
      <c r="O797" s="1">
        <v>49.439407348632813</v>
      </c>
    </row>
    <row r="798" spans="1:15" x14ac:dyDescent="0.25">
      <c r="A798" s="14">
        <v>45538.846495468752</v>
      </c>
      <c r="B798" s="1">
        <v>15696.063075999999</v>
      </c>
      <c r="C798" s="1">
        <v>440.00040000000001</v>
      </c>
      <c r="D798" s="1">
        <v>5</v>
      </c>
      <c r="E798" s="1">
        <v>1</v>
      </c>
      <c r="F798" s="1">
        <v>4.0077028274536133</v>
      </c>
      <c r="G798" s="1">
        <v>0</v>
      </c>
      <c r="H798" s="1">
        <v>4.5402054786682129</v>
      </c>
      <c r="I798" s="1">
        <v>1.0006512403488199</v>
      </c>
      <c r="J798" s="1">
        <v>17.26258659362793</v>
      </c>
      <c r="K798" s="1">
        <v>4.0242390632629403</v>
      </c>
      <c r="N798" s="1">
        <v>2.6702880859375E-5</v>
      </c>
      <c r="O798" s="1">
        <v>49.439407348632813</v>
      </c>
    </row>
    <row r="799" spans="1:15" x14ac:dyDescent="0.25">
      <c r="A799" s="14">
        <v>45538.846726958334</v>
      </c>
      <c r="B799" s="1">
        <v>15716.063775999999</v>
      </c>
      <c r="C799" s="1">
        <v>460.00110000000001</v>
      </c>
      <c r="D799" s="1">
        <v>5</v>
      </c>
      <c r="E799" s="1">
        <v>1</v>
      </c>
      <c r="F799" s="1">
        <v>4.0078535079956055</v>
      </c>
      <c r="G799" s="1">
        <v>0</v>
      </c>
      <c r="H799" s="1">
        <v>4.5402054786682129</v>
      </c>
      <c r="I799" s="1">
        <v>1.0006512403488199</v>
      </c>
      <c r="J799" s="1">
        <v>17.26258659362793</v>
      </c>
      <c r="K799" s="1">
        <v>4.0242390632629403</v>
      </c>
      <c r="N799" s="1">
        <v>-7.62939453125E-6</v>
      </c>
      <c r="O799" s="1">
        <v>49.432609592093058</v>
      </c>
    </row>
    <row r="800" spans="1:15" x14ac:dyDescent="0.25">
      <c r="A800" s="14">
        <v>45538.846958439812</v>
      </c>
      <c r="B800" s="1">
        <v>15736.063775999999</v>
      </c>
      <c r="C800" s="1">
        <v>480.00110000000001</v>
      </c>
      <c r="D800" s="1">
        <v>5</v>
      </c>
      <c r="E800" s="1">
        <v>1</v>
      </c>
      <c r="F800" s="1">
        <v>4.0079202651977539</v>
      </c>
      <c r="G800" s="1">
        <v>0</v>
      </c>
      <c r="H800" s="1">
        <v>4.5402054786682129</v>
      </c>
      <c r="I800" s="1">
        <v>1.0006512403488199</v>
      </c>
      <c r="J800" s="1">
        <v>17.26258659362793</v>
      </c>
      <c r="K800" s="1">
        <v>4.0242390632629403</v>
      </c>
      <c r="N800" s="1">
        <v>-1.52587890625E-5</v>
      </c>
      <c r="O800" s="1">
        <v>49.384502651424405</v>
      </c>
    </row>
    <row r="801" spans="1:15" x14ac:dyDescent="0.25">
      <c r="A801" s="14">
        <v>45538.847189910877</v>
      </c>
      <c r="B801" s="1">
        <v>15756.062876</v>
      </c>
      <c r="C801" s="1">
        <v>500.00020000000001</v>
      </c>
      <c r="D801" s="1">
        <v>5</v>
      </c>
      <c r="E801" s="1">
        <v>1</v>
      </c>
      <c r="F801" s="1">
        <v>4.0079927444458008</v>
      </c>
      <c r="G801" s="1">
        <v>0</v>
      </c>
      <c r="H801" s="1">
        <v>4.5402054786682129</v>
      </c>
      <c r="I801" s="1">
        <v>1.0006512403488199</v>
      </c>
      <c r="J801" s="1">
        <v>17.26258659362793</v>
      </c>
      <c r="K801" s="1">
        <v>4.0242390632629403</v>
      </c>
      <c r="N801" s="1">
        <v>-4.38690185546875E-5</v>
      </c>
      <c r="O801" s="1">
        <v>49.395111030938622</v>
      </c>
    </row>
    <row r="802" spans="1:15" x14ac:dyDescent="0.25">
      <c r="A802" s="14">
        <v>45538.847421392362</v>
      </c>
      <c r="B802" s="1">
        <v>15776.062876</v>
      </c>
      <c r="C802" s="1">
        <v>520.00019999999995</v>
      </c>
      <c r="D802" s="1">
        <v>5</v>
      </c>
      <c r="E802" s="1">
        <v>1</v>
      </c>
      <c r="F802" s="1">
        <v>4.0079927444458008</v>
      </c>
      <c r="G802" s="1">
        <v>0</v>
      </c>
      <c r="H802" s="1">
        <v>4.5402054786682129</v>
      </c>
      <c r="I802" s="1">
        <v>1.0006512403488199</v>
      </c>
      <c r="J802" s="1">
        <v>17.26258659362793</v>
      </c>
      <c r="K802" s="1">
        <v>4.0242390632629403</v>
      </c>
      <c r="N802" s="1">
        <v>8.96453857421875E-5</v>
      </c>
      <c r="O802" s="1">
        <v>49.379329760303499</v>
      </c>
    </row>
    <row r="803" spans="1:15" x14ac:dyDescent="0.25">
      <c r="A803" s="14">
        <v>45538.847652874996</v>
      </c>
      <c r="B803" s="1">
        <v>15796.062975999999</v>
      </c>
      <c r="C803" s="1">
        <v>540.00030000000004</v>
      </c>
      <c r="D803" s="1">
        <v>5</v>
      </c>
      <c r="E803" s="1">
        <v>1</v>
      </c>
      <c r="F803" s="1">
        <v>4.0080785751342773</v>
      </c>
      <c r="G803" s="1">
        <v>0</v>
      </c>
      <c r="H803" s="1">
        <v>4.5402054786682129</v>
      </c>
      <c r="I803" s="1">
        <v>1.0006512403488199</v>
      </c>
      <c r="J803" s="1">
        <v>17.26258659362793</v>
      </c>
      <c r="K803" s="1">
        <v>4.0242390632629403</v>
      </c>
      <c r="N803" s="1">
        <v>-3.814697265625E-6</v>
      </c>
      <c r="O803" s="1">
        <v>49.400760650634766</v>
      </c>
    </row>
    <row r="804" spans="1:15" x14ac:dyDescent="0.25">
      <c r="A804" s="14">
        <v>45538.847884374998</v>
      </c>
      <c r="B804" s="1">
        <v>15816.064575999999</v>
      </c>
      <c r="C804" s="1">
        <v>560.00189999999998</v>
      </c>
      <c r="D804" s="1">
        <v>5</v>
      </c>
      <c r="E804" s="1">
        <v>1</v>
      </c>
      <c r="F804" s="1">
        <v>4.0081281661987305</v>
      </c>
      <c r="G804" s="1">
        <v>0</v>
      </c>
      <c r="H804" s="1">
        <v>4.5402054786682129</v>
      </c>
      <c r="I804" s="1">
        <v>1.0006512403488199</v>
      </c>
      <c r="J804" s="1">
        <v>17.26258659362793</v>
      </c>
      <c r="K804" s="1">
        <v>4.0242390632629403</v>
      </c>
      <c r="N804" s="1">
        <v>-1.33514404296875E-5</v>
      </c>
      <c r="O804" s="1">
        <v>49.395111083984375</v>
      </c>
    </row>
    <row r="805" spans="1:15" x14ac:dyDescent="0.25">
      <c r="A805" s="14">
        <v>45538.848115837958</v>
      </c>
      <c r="B805" s="1">
        <v>15836.062975999999</v>
      </c>
      <c r="C805" s="1">
        <v>580.00030000000004</v>
      </c>
      <c r="D805" s="1">
        <v>5</v>
      </c>
      <c r="E805" s="1">
        <v>1</v>
      </c>
      <c r="F805" s="1">
        <v>4.0080499649047852</v>
      </c>
      <c r="G805" s="1">
        <v>0</v>
      </c>
      <c r="H805" s="1">
        <v>4.5402054786682129</v>
      </c>
      <c r="I805" s="1">
        <v>1.0006512403488199</v>
      </c>
      <c r="J805" s="1">
        <v>17.26258659362793</v>
      </c>
      <c r="K805" s="1">
        <v>4.0242390632629403</v>
      </c>
      <c r="N805" s="1">
        <v>-5.14984130859375E-5</v>
      </c>
      <c r="O805" s="1">
        <v>49.403240203857422</v>
      </c>
    </row>
    <row r="806" spans="1:15" x14ac:dyDescent="0.25">
      <c r="A806" s="14">
        <v>45538.848347329862</v>
      </c>
      <c r="B806" s="1">
        <v>15856.063875999998</v>
      </c>
      <c r="C806" s="1">
        <v>600.00120000000004</v>
      </c>
      <c r="D806" s="1">
        <v>5</v>
      </c>
      <c r="E806" s="1">
        <v>1</v>
      </c>
      <c r="F806" s="1">
        <v>4.0079793930053711</v>
      </c>
      <c r="G806" s="1">
        <v>0</v>
      </c>
      <c r="H806" s="1">
        <v>4.5402054786682129</v>
      </c>
      <c r="I806" s="1">
        <v>1.0006512403488199</v>
      </c>
      <c r="J806" s="1">
        <v>17.26258659362793</v>
      </c>
      <c r="K806" s="1">
        <v>4.0242390632629403</v>
      </c>
      <c r="N806" s="1">
        <v>-3.814697265625E-6</v>
      </c>
      <c r="O806" s="1">
        <v>49.423336029052734</v>
      </c>
    </row>
    <row r="807" spans="1:15" x14ac:dyDescent="0.25">
      <c r="A807" s="14">
        <v>45538.848578811339</v>
      </c>
      <c r="B807" s="1">
        <v>15876.063875999998</v>
      </c>
      <c r="C807" s="1">
        <v>620.00120000000004</v>
      </c>
      <c r="D807" s="1">
        <v>5</v>
      </c>
      <c r="E807" s="1">
        <v>1</v>
      </c>
      <c r="F807" s="1">
        <v>4.0079965591430664</v>
      </c>
      <c r="G807" s="1">
        <v>0</v>
      </c>
      <c r="H807" s="1">
        <v>4.5402054786682129</v>
      </c>
      <c r="I807" s="1">
        <v>1.0006512403488199</v>
      </c>
      <c r="J807" s="1">
        <v>17.26258659362793</v>
      </c>
      <c r="K807" s="1">
        <v>4.0242390632629403</v>
      </c>
      <c r="N807" s="1">
        <v>-5.14984130859375E-5</v>
      </c>
      <c r="O807" s="1">
        <v>49.404594515094288</v>
      </c>
    </row>
    <row r="808" spans="1:15" x14ac:dyDescent="0.25">
      <c r="A808" s="14">
        <v>45538.848810287032</v>
      </c>
      <c r="B808" s="1">
        <v>15896.063376</v>
      </c>
      <c r="C808" s="1">
        <v>640.00070000000005</v>
      </c>
      <c r="D808" s="1">
        <v>5</v>
      </c>
      <c r="E808" s="1">
        <v>1</v>
      </c>
      <c r="F808" s="1">
        <v>4.0079965591430664</v>
      </c>
      <c r="G808" s="1">
        <v>0</v>
      </c>
      <c r="H808" s="1">
        <v>4.5402054786682129</v>
      </c>
      <c r="I808" s="1">
        <v>1.0006512403488199</v>
      </c>
      <c r="J808" s="1">
        <v>17.26258659362793</v>
      </c>
      <c r="K808" s="1">
        <v>4.0242390632629403</v>
      </c>
      <c r="N808" s="1">
        <v>-1.9073486328125E-5</v>
      </c>
      <c r="O808" s="1">
        <v>49.402423858642578</v>
      </c>
    </row>
    <row r="809" spans="1:15" x14ac:dyDescent="0.25">
      <c r="A809" s="14">
        <v>45538.849041766203</v>
      </c>
      <c r="B809" s="1">
        <v>15916.063176</v>
      </c>
      <c r="C809" s="1">
        <v>660.00049999999999</v>
      </c>
      <c r="D809" s="1">
        <v>5</v>
      </c>
      <c r="E809" s="1">
        <v>1</v>
      </c>
      <c r="F809" s="1">
        <v>4.0079736709594727</v>
      </c>
      <c r="G809" s="1">
        <v>0</v>
      </c>
      <c r="H809" s="1">
        <v>4.5402054786682129</v>
      </c>
      <c r="I809" s="1">
        <v>1.0006512403488199</v>
      </c>
      <c r="J809" s="1">
        <v>17.26258659362793</v>
      </c>
      <c r="K809" s="1">
        <v>4.0242390632629403</v>
      </c>
      <c r="N809" s="1">
        <v>8.392333984375E-5</v>
      </c>
      <c r="O809" s="1">
        <v>49.345333384820457</v>
      </c>
    </row>
    <row r="810" spans="1:15" x14ac:dyDescent="0.25">
      <c r="A810" s="14">
        <v>45538.849273263884</v>
      </c>
      <c r="B810" s="1">
        <v>15936.064575999999</v>
      </c>
      <c r="C810" s="1">
        <v>680.00189999999998</v>
      </c>
      <c r="D810" s="1">
        <v>5</v>
      </c>
      <c r="E810" s="1">
        <v>1</v>
      </c>
      <c r="F810" s="1">
        <v>4.0080194473266602</v>
      </c>
      <c r="G810" s="1">
        <v>0</v>
      </c>
      <c r="H810" s="1">
        <v>4.5402054786682129</v>
      </c>
      <c r="I810" s="1">
        <v>1.0006512403488199</v>
      </c>
      <c r="J810" s="1">
        <v>17.26258659362793</v>
      </c>
      <c r="K810" s="1">
        <v>4.0242390632629403</v>
      </c>
      <c r="N810" s="1">
        <v>3.0517578125E-5</v>
      </c>
      <c r="O810" s="1">
        <v>49.393150329589844</v>
      </c>
    </row>
    <row r="811" spans="1:15" x14ac:dyDescent="0.25">
      <c r="A811" s="14">
        <v>45538.849504739585</v>
      </c>
      <c r="B811" s="1">
        <v>15956.064075999999</v>
      </c>
      <c r="C811" s="1">
        <v>700.00139999999999</v>
      </c>
      <c r="D811" s="1">
        <v>5</v>
      </c>
      <c r="E811" s="1">
        <v>1</v>
      </c>
      <c r="F811" s="1">
        <v>4.0080499649047852</v>
      </c>
      <c r="G811" s="1">
        <v>0</v>
      </c>
      <c r="H811" s="1">
        <v>4.5402054786682129</v>
      </c>
      <c r="I811" s="1">
        <v>1.0006512403488199</v>
      </c>
      <c r="J811" s="1">
        <v>17.26258659362793</v>
      </c>
      <c r="K811" s="1">
        <v>4.0242390632629403</v>
      </c>
      <c r="N811" s="1">
        <v>1.33514404296875E-5</v>
      </c>
      <c r="O811" s="1">
        <v>49.393962860107422</v>
      </c>
    </row>
    <row r="812" spans="1:15" x14ac:dyDescent="0.25">
      <c r="A812" s="14">
        <v>45538.849736219905</v>
      </c>
      <c r="B812" s="1">
        <v>15976.063975999999</v>
      </c>
      <c r="C812" s="1">
        <v>720.00130000000001</v>
      </c>
      <c r="D812" s="1">
        <v>5</v>
      </c>
      <c r="E812" s="1">
        <v>1</v>
      </c>
      <c r="F812" s="1">
        <v>4.0081892013549805</v>
      </c>
      <c r="G812" s="1">
        <v>0</v>
      </c>
      <c r="H812" s="1">
        <v>4.5402054786682129</v>
      </c>
      <c r="I812" s="1">
        <v>1.0006512403488199</v>
      </c>
      <c r="J812" s="1">
        <v>17.26258659362793</v>
      </c>
      <c r="K812" s="1">
        <v>4.0242390632629403</v>
      </c>
      <c r="N812" s="1">
        <v>-1.9073486328125E-6</v>
      </c>
      <c r="O812" s="1">
        <v>49.358631134033203</v>
      </c>
    </row>
    <row r="813" spans="1:15" x14ac:dyDescent="0.25">
      <c r="A813" s="14">
        <v>45538.849967710645</v>
      </c>
      <c r="B813" s="1">
        <v>15996.064775999999</v>
      </c>
      <c r="C813" s="1">
        <v>740.00210000000004</v>
      </c>
      <c r="D813" s="1">
        <v>5</v>
      </c>
      <c r="E813" s="1">
        <v>1</v>
      </c>
      <c r="F813" s="1">
        <v>4.0082464218139648</v>
      </c>
      <c r="G813" s="1">
        <v>0</v>
      </c>
      <c r="H813" s="1">
        <v>4.5402054786682129</v>
      </c>
      <c r="I813" s="1">
        <v>1.0006512403488199</v>
      </c>
      <c r="J813" s="1">
        <v>17.26258659362793</v>
      </c>
      <c r="K813" s="1">
        <v>4.0242390632629403</v>
      </c>
      <c r="N813" s="1">
        <v>2.09808349609375E-5</v>
      </c>
      <c r="O813" s="1">
        <v>49.373046875</v>
      </c>
    </row>
    <row r="814" spans="1:15" x14ac:dyDescent="0.25">
      <c r="A814" s="14">
        <v>45538.850199171298</v>
      </c>
      <c r="B814" s="1">
        <v>16016.062975999999</v>
      </c>
      <c r="C814" s="1">
        <v>760.00030000000004</v>
      </c>
      <c r="D814" s="1">
        <v>5</v>
      </c>
      <c r="E814" s="1">
        <v>1</v>
      </c>
      <c r="F814" s="1">
        <v>4.008234977722168</v>
      </c>
      <c r="G814" s="1">
        <v>0</v>
      </c>
      <c r="H814" s="1">
        <v>4.5402054786682129</v>
      </c>
      <c r="I814" s="1">
        <v>1.0006512403488199</v>
      </c>
      <c r="J814" s="1">
        <v>17.26258659362793</v>
      </c>
      <c r="K814" s="1">
        <v>4.0242390632629403</v>
      </c>
      <c r="N814" s="1">
        <v>-5.53131103515625E-5</v>
      </c>
      <c r="O814" s="1">
        <v>49.369235992431641</v>
      </c>
    </row>
    <row r="815" spans="1:15" x14ac:dyDescent="0.25">
      <c r="A815" s="14">
        <v>45538.850430663195</v>
      </c>
      <c r="B815" s="1">
        <v>16036.063875999998</v>
      </c>
      <c r="C815" s="1">
        <v>780.00120000000004</v>
      </c>
      <c r="D815" s="1">
        <v>5</v>
      </c>
      <c r="E815" s="1">
        <v>1</v>
      </c>
      <c r="F815" s="1">
        <v>4.0082845687866211</v>
      </c>
      <c r="G815" s="1">
        <v>0</v>
      </c>
      <c r="H815" s="1">
        <v>4.5402054786682129</v>
      </c>
      <c r="I815" s="1">
        <v>1.0006512403488199</v>
      </c>
      <c r="J815" s="1">
        <v>17.26258659362793</v>
      </c>
      <c r="K815" s="1">
        <v>4.0242390632629403</v>
      </c>
      <c r="N815" s="1">
        <v>-4.00543212890625E-5</v>
      </c>
      <c r="O815" s="1">
        <v>49.380355779364507</v>
      </c>
    </row>
    <row r="816" spans="1:15" x14ac:dyDescent="0.25">
      <c r="A816" s="14">
        <v>45538.850662155091</v>
      </c>
      <c r="B816" s="1">
        <v>16056.064775999999</v>
      </c>
      <c r="C816" s="1">
        <v>800.00210000000004</v>
      </c>
      <c r="D816" s="1">
        <v>5</v>
      </c>
      <c r="E816" s="1">
        <v>1</v>
      </c>
      <c r="F816" s="1">
        <v>4.0083398818969727</v>
      </c>
      <c r="G816" s="1">
        <v>0</v>
      </c>
      <c r="H816" s="1">
        <v>4.5402054786682129</v>
      </c>
      <c r="I816" s="1">
        <v>1.0006512403488199</v>
      </c>
      <c r="J816" s="1">
        <v>17.26258659362793</v>
      </c>
      <c r="K816" s="1">
        <v>4.0242390632629403</v>
      </c>
      <c r="N816" s="1">
        <v>1.52587890625E-5</v>
      </c>
      <c r="O816" s="1">
        <v>49.382022857666016</v>
      </c>
    </row>
    <row r="817" spans="1:15" x14ac:dyDescent="0.25">
      <c r="A817" s="14">
        <v>45538.850893635412</v>
      </c>
      <c r="B817" s="1">
        <v>16076.064676</v>
      </c>
      <c r="C817" s="1">
        <v>820.00199999999995</v>
      </c>
      <c r="D817" s="1">
        <v>5</v>
      </c>
      <c r="E817" s="1">
        <v>1</v>
      </c>
      <c r="F817" s="1">
        <v>4.0083990097045898</v>
      </c>
      <c r="G817" s="1">
        <v>0</v>
      </c>
      <c r="H817" s="1">
        <v>4.5402054786682129</v>
      </c>
      <c r="I817" s="1">
        <v>1.0006512403488199</v>
      </c>
      <c r="J817" s="1">
        <v>17.26258659362793</v>
      </c>
      <c r="K817" s="1">
        <v>4.0242390632629403</v>
      </c>
      <c r="N817" s="1">
        <v>2.6702880859375E-5</v>
      </c>
      <c r="O817" s="1">
        <v>49.366760330219272</v>
      </c>
    </row>
    <row r="818" spans="1:15" x14ac:dyDescent="0.25">
      <c r="A818" s="14">
        <v>45538.851125116897</v>
      </c>
      <c r="B818" s="1">
        <v>16096.064676</v>
      </c>
      <c r="C818" s="1">
        <v>840.00199999999995</v>
      </c>
      <c r="D818" s="1">
        <v>5</v>
      </c>
      <c r="E818" s="1">
        <v>1</v>
      </c>
      <c r="F818" s="1">
        <v>4.0084562301635742</v>
      </c>
      <c r="G818" s="1">
        <v>0</v>
      </c>
      <c r="H818" s="1">
        <v>4.5402054786682129</v>
      </c>
      <c r="I818" s="1">
        <v>1.0006512403488199</v>
      </c>
      <c r="J818" s="1">
        <v>17.26258659362793</v>
      </c>
      <c r="K818" s="1">
        <v>4.0242390632629403</v>
      </c>
      <c r="N818" s="1">
        <v>1.4495849609375E-4</v>
      </c>
      <c r="O818" s="1">
        <v>49.359958682689665</v>
      </c>
    </row>
    <row r="819" spans="1:15" x14ac:dyDescent="0.25">
      <c r="A819" s="14">
        <v>45538.851356589119</v>
      </c>
      <c r="B819" s="1">
        <v>16116.063875999998</v>
      </c>
      <c r="C819" s="1">
        <v>860.00120000000004</v>
      </c>
      <c r="D819" s="1">
        <v>5</v>
      </c>
      <c r="E819" s="1">
        <v>1</v>
      </c>
      <c r="F819" s="1">
        <v>4.0084257125854492</v>
      </c>
      <c r="G819" s="1">
        <v>0</v>
      </c>
      <c r="H819" s="1">
        <v>4.5402054786682129</v>
      </c>
      <c r="I819" s="1">
        <v>1.0006512403488199</v>
      </c>
      <c r="J819" s="1">
        <v>17.26258659362793</v>
      </c>
      <c r="K819" s="1">
        <v>4.0242390632629403</v>
      </c>
      <c r="N819" s="1">
        <v>3.814697265625E-5</v>
      </c>
      <c r="O819" s="1">
        <v>49.361625671386719</v>
      </c>
    </row>
    <row r="820" spans="1:15" x14ac:dyDescent="0.25">
      <c r="A820" s="14">
        <v>45538.851588061341</v>
      </c>
      <c r="B820" s="1">
        <v>16136.063075999999</v>
      </c>
      <c r="C820" s="1">
        <v>880.00040000000001</v>
      </c>
      <c r="D820" s="1">
        <v>5</v>
      </c>
      <c r="E820" s="1">
        <v>1</v>
      </c>
      <c r="F820" s="1">
        <v>4.0082693099975586</v>
      </c>
      <c r="G820" s="1">
        <v>0</v>
      </c>
      <c r="H820" s="1">
        <v>4.5402054786682129</v>
      </c>
      <c r="I820" s="1">
        <v>1.0006512403488199</v>
      </c>
      <c r="J820" s="1">
        <v>17.26258659362793</v>
      </c>
      <c r="K820" s="1">
        <v>4.0242390632629403</v>
      </c>
      <c r="N820" s="1">
        <v>-1.71661376953125E-5</v>
      </c>
      <c r="O820" s="1">
        <v>49.341224670410156</v>
      </c>
    </row>
    <row r="821" spans="1:15" x14ac:dyDescent="0.25">
      <c r="A821" s="14">
        <v>45538.851819542826</v>
      </c>
      <c r="B821" s="1">
        <v>16156.063075999999</v>
      </c>
      <c r="C821" s="1">
        <v>900.00040000000001</v>
      </c>
      <c r="D821" s="1">
        <v>5</v>
      </c>
      <c r="E821" s="1">
        <v>1</v>
      </c>
      <c r="F821" s="1">
        <v>4.0082731246948242</v>
      </c>
      <c r="G821" s="1">
        <v>0</v>
      </c>
      <c r="H821" s="1">
        <v>4.5402054786682129</v>
      </c>
      <c r="I821" s="1">
        <v>1.0006512403488199</v>
      </c>
      <c r="J821" s="1">
        <v>17.26258659362793</v>
      </c>
      <c r="K821" s="1">
        <v>4.0242390632629403</v>
      </c>
      <c r="N821" s="1">
        <v>-2.09808349609375E-5</v>
      </c>
      <c r="O821" s="1">
        <v>49.337417621574303</v>
      </c>
    </row>
    <row r="822" spans="1:15" x14ac:dyDescent="0.25">
      <c r="A822" s="14">
        <v>45538.85205102199</v>
      </c>
      <c r="B822" s="1">
        <v>16176.062876</v>
      </c>
      <c r="C822" s="1">
        <v>920.00019999999995</v>
      </c>
      <c r="D822" s="1">
        <v>5</v>
      </c>
      <c r="E822" s="1">
        <v>1</v>
      </c>
      <c r="F822" s="1">
        <v>4.0083856582641602</v>
      </c>
      <c r="G822" s="1">
        <v>0</v>
      </c>
      <c r="H822" s="1">
        <v>4.5402054786682129</v>
      </c>
      <c r="I822" s="1">
        <v>1.0006512403488199</v>
      </c>
      <c r="J822" s="1">
        <v>17.26258659362793</v>
      </c>
      <c r="K822" s="1">
        <v>4.0242390632629403</v>
      </c>
      <c r="N822" s="1">
        <v>-2.09808349609375E-5</v>
      </c>
      <c r="O822" s="1">
        <v>49.369754629572206</v>
      </c>
    </row>
    <row r="823" spans="1:15" x14ac:dyDescent="0.25">
      <c r="A823" s="14">
        <v>45538.852282505788</v>
      </c>
      <c r="B823" s="1">
        <v>16196.063075999999</v>
      </c>
      <c r="C823" s="1">
        <v>940.00040000000001</v>
      </c>
      <c r="D823" s="1">
        <v>5</v>
      </c>
      <c r="E823" s="1">
        <v>1</v>
      </c>
      <c r="F823" s="1">
        <v>4.0082941055297852</v>
      </c>
      <c r="G823" s="1">
        <v>0</v>
      </c>
      <c r="H823" s="1">
        <v>4.5402054786682129</v>
      </c>
      <c r="I823" s="1">
        <v>1.0006512403488199</v>
      </c>
      <c r="J823" s="1">
        <v>17.26258659362793</v>
      </c>
      <c r="K823" s="1">
        <v>4.0242390632629403</v>
      </c>
      <c r="N823" s="1">
        <v>-2.09808349609375E-5</v>
      </c>
      <c r="O823" s="1">
        <v>49.309696197509766</v>
      </c>
    </row>
    <row r="824" spans="1:15" x14ac:dyDescent="0.25">
      <c r="A824" s="14">
        <v>45538.852513997685</v>
      </c>
      <c r="B824" s="1">
        <v>16216.063975999999</v>
      </c>
      <c r="C824" s="1">
        <v>960.00130000000001</v>
      </c>
      <c r="D824" s="1">
        <v>5</v>
      </c>
      <c r="E824" s="1">
        <v>1</v>
      </c>
      <c r="F824" s="1">
        <v>4.0082578659057617</v>
      </c>
      <c r="G824" s="1">
        <v>0</v>
      </c>
      <c r="H824" s="1">
        <v>4.5402054786682129</v>
      </c>
      <c r="I824" s="1">
        <v>1.0006512403488199</v>
      </c>
      <c r="J824" s="1">
        <v>17.26258659362793</v>
      </c>
      <c r="K824" s="1">
        <v>4.0242390632629403</v>
      </c>
      <c r="N824" s="1">
        <v>5.53131103515625E-5</v>
      </c>
      <c r="O824" s="1">
        <v>49.348022269315763</v>
      </c>
    </row>
    <row r="825" spans="1:15" x14ac:dyDescent="0.25">
      <c r="A825" s="14">
        <v>45538.852745467593</v>
      </c>
      <c r="B825" s="1">
        <v>16236.062975999999</v>
      </c>
      <c r="C825" s="1">
        <v>980.00030000000004</v>
      </c>
      <c r="D825" s="1">
        <v>5</v>
      </c>
      <c r="E825" s="1">
        <v>1</v>
      </c>
      <c r="F825" s="1">
        <v>4.0082826614379883</v>
      </c>
      <c r="G825" s="1">
        <v>0</v>
      </c>
      <c r="H825" s="1">
        <v>4.5402054786682129</v>
      </c>
      <c r="I825" s="1">
        <v>1.0006512403488199</v>
      </c>
      <c r="J825" s="1">
        <v>17.26258659362793</v>
      </c>
      <c r="K825" s="1">
        <v>4.0242390632629403</v>
      </c>
      <c r="N825" s="1">
        <v>-2.288818359375E-5</v>
      </c>
      <c r="O825" s="1">
        <v>49.31184023829411</v>
      </c>
    </row>
    <row r="826" spans="1:15" x14ac:dyDescent="0.25">
      <c r="A826" s="14">
        <v>45538.852976947914</v>
      </c>
      <c r="B826" s="1">
        <v>16256.062876</v>
      </c>
      <c r="C826" s="1">
        <v>1000.0001999999999</v>
      </c>
      <c r="D826" s="1">
        <v>5</v>
      </c>
      <c r="E826" s="1">
        <v>1</v>
      </c>
      <c r="F826" s="1">
        <v>4.0083074569702148</v>
      </c>
      <c r="G826" s="1">
        <v>0</v>
      </c>
      <c r="H826" s="1">
        <v>4.5402054786682129</v>
      </c>
      <c r="I826" s="1">
        <v>1.0006512403488199</v>
      </c>
      <c r="J826" s="1">
        <v>17.26258659362793</v>
      </c>
      <c r="K826" s="1">
        <v>4.0242390632629403</v>
      </c>
      <c r="N826" s="1">
        <v>-4.00543212890625E-5</v>
      </c>
      <c r="O826" s="1">
        <v>49.333907970714016</v>
      </c>
    </row>
    <row r="827" spans="1:15" x14ac:dyDescent="0.25">
      <c r="A827" s="14">
        <v>45538.85320843981</v>
      </c>
      <c r="B827" s="1">
        <v>16276.063775999999</v>
      </c>
      <c r="C827" s="1">
        <v>1020.0011</v>
      </c>
      <c r="D827" s="1">
        <v>5</v>
      </c>
      <c r="E827" s="1">
        <v>1</v>
      </c>
      <c r="F827" s="1">
        <v>4.0084543228149414</v>
      </c>
      <c r="G827" s="1">
        <v>0</v>
      </c>
      <c r="H827" s="1">
        <v>4.5402054786682129</v>
      </c>
      <c r="I827" s="1">
        <v>1.0006512403488199</v>
      </c>
      <c r="J827" s="1">
        <v>17.26258659362793</v>
      </c>
      <c r="K827" s="1">
        <v>4.0242390632629403</v>
      </c>
      <c r="N827" s="1">
        <v>4.00543212890625E-5</v>
      </c>
      <c r="O827" s="1">
        <v>49.356998443603516</v>
      </c>
    </row>
    <row r="828" spans="1:15" x14ac:dyDescent="0.25">
      <c r="A828" s="14">
        <v>45538.853439909719</v>
      </c>
      <c r="B828" s="1">
        <v>16296.062775999999</v>
      </c>
      <c r="C828" s="1">
        <v>1040.0001</v>
      </c>
      <c r="D828" s="1">
        <v>5</v>
      </c>
      <c r="E828" s="1">
        <v>1</v>
      </c>
      <c r="F828" s="1">
        <v>4.0084772109985352</v>
      </c>
      <c r="G828" s="1">
        <v>0</v>
      </c>
      <c r="H828" s="1">
        <v>4.5402054786682129</v>
      </c>
      <c r="I828" s="1">
        <v>1.0006512403488199</v>
      </c>
      <c r="J828" s="1">
        <v>17.26258659362793</v>
      </c>
      <c r="K828" s="1">
        <v>4.0242390632629403</v>
      </c>
      <c r="N828" s="1">
        <v>-4.9591064453125E-5</v>
      </c>
      <c r="O828" s="1">
        <v>49.371929094044184</v>
      </c>
    </row>
    <row r="829" spans="1:15" x14ac:dyDescent="0.25">
      <c r="A829" s="14">
        <v>45538.853671401623</v>
      </c>
      <c r="B829" s="1">
        <v>16316.063676</v>
      </c>
      <c r="C829" s="1">
        <v>1060.001</v>
      </c>
      <c r="D829" s="1">
        <v>5</v>
      </c>
      <c r="E829" s="1">
        <v>1</v>
      </c>
      <c r="F829" s="1">
        <v>4.0085306167602539</v>
      </c>
      <c r="G829" s="1">
        <v>0</v>
      </c>
      <c r="H829" s="1">
        <v>4.5402054786682129</v>
      </c>
      <c r="I829" s="1">
        <v>1.0006512403488199</v>
      </c>
      <c r="J829" s="1">
        <v>17.26258659362793</v>
      </c>
      <c r="K829" s="1">
        <v>4.0242390632629403</v>
      </c>
      <c r="N829" s="1">
        <v>5.7220458984375E-6</v>
      </c>
      <c r="O829" s="1">
        <v>49.381206466066537</v>
      </c>
    </row>
    <row r="830" spans="1:15" x14ac:dyDescent="0.25">
      <c r="A830" s="14">
        <v>45538.853902893519</v>
      </c>
      <c r="B830" s="1">
        <v>16336.064575999999</v>
      </c>
      <c r="C830" s="1">
        <v>1080.0019</v>
      </c>
      <c r="D830" s="1">
        <v>5</v>
      </c>
      <c r="E830" s="1">
        <v>1</v>
      </c>
      <c r="F830" s="1">
        <v>4.0085287094116211</v>
      </c>
      <c r="G830" s="1">
        <v>0</v>
      </c>
      <c r="H830" s="1">
        <v>4.5402054786682129</v>
      </c>
      <c r="I830" s="1">
        <v>1.0006512403488199</v>
      </c>
      <c r="J830" s="1">
        <v>17.26258659362793</v>
      </c>
      <c r="K830" s="1">
        <v>4.0242390632629403</v>
      </c>
      <c r="N830" s="1">
        <v>-6.103515625E-5</v>
      </c>
      <c r="O830" s="1">
        <v>49.369754791259766</v>
      </c>
    </row>
    <row r="831" spans="1:15" x14ac:dyDescent="0.25">
      <c r="A831" s="14">
        <v>45538.854134366899</v>
      </c>
      <c r="B831" s="1">
        <v>16356.063875999998</v>
      </c>
      <c r="C831" s="1">
        <v>1100.0011999999999</v>
      </c>
      <c r="D831" s="1">
        <v>5</v>
      </c>
      <c r="E831" s="1">
        <v>1</v>
      </c>
      <c r="F831" s="1">
        <v>4.0085554122924805</v>
      </c>
      <c r="G831" s="1">
        <v>0</v>
      </c>
      <c r="H831" s="1">
        <v>4.5402054786682129</v>
      </c>
      <c r="I831" s="1">
        <v>1.0006512403488199</v>
      </c>
      <c r="J831" s="1">
        <v>17.26258659362793</v>
      </c>
      <c r="K831" s="1">
        <v>4.0242390632629403</v>
      </c>
      <c r="N831" s="1">
        <v>-8.58306884765625E-5</v>
      </c>
      <c r="O831" s="1">
        <v>49.371086113948621</v>
      </c>
    </row>
    <row r="832" spans="1:15" x14ac:dyDescent="0.25">
      <c r="A832" s="14">
        <v>45538.854365856481</v>
      </c>
      <c r="B832" s="1">
        <v>16376.064575999999</v>
      </c>
      <c r="C832" s="1">
        <v>1120.0019</v>
      </c>
      <c r="D832" s="1">
        <v>5</v>
      </c>
      <c r="E832" s="1">
        <v>1</v>
      </c>
      <c r="F832" s="1">
        <v>4.0085115432739258</v>
      </c>
      <c r="G832" s="1">
        <v>0</v>
      </c>
      <c r="H832" s="1">
        <v>4.5402054786682129</v>
      </c>
      <c r="I832" s="1">
        <v>1.0006512403488199</v>
      </c>
      <c r="J832" s="1">
        <v>17.26258659362793</v>
      </c>
      <c r="K832" s="1">
        <v>4.0242390632629403</v>
      </c>
      <c r="N832" s="1">
        <v>3.814697265625E-6</v>
      </c>
      <c r="O832" s="1">
        <v>49.393962860107422</v>
      </c>
    </row>
    <row r="833" spans="1:15" x14ac:dyDescent="0.25">
      <c r="A833" s="14">
        <v>45538.854597319441</v>
      </c>
      <c r="B833" s="1">
        <v>16396.062976000001</v>
      </c>
      <c r="C833" s="1">
        <v>1140.0002999999999</v>
      </c>
      <c r="D833" s="1">
        <v>5</v>
      </c>
      <c r="E833" s="1">
        <v>1</v>
      </c>
      <c r="F833" s="1">
        <v>4.0085058212280273</v>
      </c>
      <c r="G833" s="1">
        <v>0</v>
      </c>
      <c r="H833" s="1">
        <v>4.5402054786682129</v>
      </c>
      <c r="I833" s="1">
        <v>1.0006512403488199</v>
      </c>
      <c r="J833" s="1">
        <v>17.26258659362793</v>
      </c>
      <c r="K833" s="1">
        <v>4.0242390632629403</v>
      </c>
      <c r="N833" s="1">
        <v>8.0108642578125E-5</v>
      </c>
      <c r="O833" s="1">
        <v>49.352344721046798</v>
      </c>
    </row>
    <row r="834" spans="1:15" x14ac:dyDescent="0.25">
      <c r="A834" s="14">
        <v>45538.854828819443</v>
      </c>
      <c r="B834" s="1">
        <v>16416.064576000001</v>
      </c>
      <c r="C834" s="1">
        <v>1160.0019</v>
      </c>
      <c r="D834" s="1">
        <v>5</v>
      </c>
      <c r="E834" s="1">
        <v>1</v>
      </c>
      <c r="F834" s="1">
        <v>4.0083761215209961</v>
      </c>
      <c r="G834" s="1">
        <v>0</v>
      </c>
      <c r="H834" s="1">
        <v>4.5402054786682129</v>
      </c>
      <c r="I834" s="1">
        <v>1.0006512403488199</v>
      </c>
      <c r="J834" s="1">
        <v>17.26258659362793</v>
      </c>
      <c r="K834" s="1">
        <v>4.0242390632629403</v>
      </c>
      <c r="N834" s="1">
        <v>-8.7738037109375E-5</v>
      </c>
      <c r="O834" s="1">
        <v>49.353160854072897</v>
      </c>
    </row>
    <row r="835" spans="1:15" x14ac:dyDescent="0.25">
      <c r="A835" s="14">
        <v>45538.855060282403</v>
      </c>
      <c r="B835" s="1">
        <v>16436.062976000001</v>
      </c>
      <c r="C835" s="1">
        <v>1180.0002999999999</v>
      </c>
      <c r="D835" s="1">
        <v>5</v>
      </c>
      <c r="E835" s="1">
        <v>1</v>
      </c>
      <c r="F835" s="1">
        <v>4.008427619934082</v>
      </c>
      <c r="G835" s="1">
        <v>0</v>
      </c>
      <c r="H835" s="1">
        <v>4.5402054786682129</v>
      </c>
      <c r="I835" s="1">
        <v>1.0006512403488199</v>
      </c>
      <c r="J835" s="1">
        <v>17.26258659362793</v>
      </c>
      <c r="K835" s="1">
        <v>4.0242390632629403</v>
      </c>
      <c r="N835" s="1">
        <v>-2.288818359375E-5</v>
      </c>
      <c r="O835" s="1">
        <v>49.362136840820313</v>
      </c>
    </row>
    <row r="836" spans="1:15" x14ac:dyDescent="0.25">
      <c r="A836" s="14">
        <v>45538.855291774307</v>
      </c>
      <c r="B836" s="1">
        <v>16456.063876</v>
      </c>
      <c r="C836" s="1">
        <v>1200.0011999999999</v>
      </c>
      <c r="D836" s="1">
        <v>5</v>
      </c>
      <c r="E836" s="1">
        <v>1</v>
      </c>
      <c r="F836" s="1">
        <v>4.0084257125854492</v>
      </c>
      <c r="G836" s="1">
        <v>0</v>
      </c>
      <c r="H836" s="1">
        <v>4.5402054786682129</v>
      </c>
      <c r="I836" s="1">
        <v>1.0006512403488199</v>
      </c>
      <c r="J836" s="1">
        <v>17.26258659362793</v>
      </c>
      <c r="K836" s="1">
        <v>4.0242390632629403</v>
      </c>
      <c r="N836" s="1">
        <v>-3.814697265625E-5</v>
      </c>
      <c r="O836" s="1">
        <v>49.356998443603516</v>
      </c>
    </row>
    <row r="837" spans="1:15" x14ac:dyDescent="0.25">
      <c r="A837" s="14">
        <v>45538.855523262733</v>
      </c>
      <c r="B837" s="1">
        <v>16476.064476</v>
      </c>
      <c r="C837" s="1">
        <v>1220.0018</v>
      </c>
      <c r="D837" s="1">
        <v>5</v>
      </c>
      <c r="E837" s="1">
        <v>1</v>
      </c>
      <c r="F837" s="1">
        <v>4.0084600448608398</v>
      </c>
      <c r="G837" s="1">
        <v>0</v>
      </c>
      <c r="H837" s="1">
        <v>4.5402054786682129</v>
      </c>
      <c r="I837" s="1">
        <v>1.0006512403488199</v>
      </c>
      <c r="J837" s="1">
        <v>17.26258659362793</v>
      </c>
      <c r="K837" s="1">
        <v>4.0242390632629403</v>
      </c>
      <c r="N837" s="1">
        <v>1.1444091796875E-5</v>
      </c>
      <c r="O837" s="1">
        <v>49.365432739257813</v>
      </c>
    </row>
    <row r="838" spans="1:15" x14ac:dyDescent="0.25">
      <c r="A838" s="14">
        <v>45538.855754728007</v>
      </c>
      <c r="B838" s="1">
        <v>16496.063075999999</v>
      </c>
      <c r="C838" s="1">
        <v>1240.0003999999999</v>
      </c>
      <c r="D838" s="1">
        <v>5</v>
      </c>
      <c r="E838" s="1">
        <v>1</v>
      </c>
      <c r="F838" s="1">
        <v>4.0084161758422852</v>
      </c>
      <c r="G838" s="1">
        <v>0</v>
      </c>
      <c r="H838" s="1">
        <v>4.5402054786682129</v>
      </c>
      <c r="I838" s="1">
        <v>1.0006512403488199</v>
      </c>
      <c r="J838" s="1">
        <v>17.26258659362793</v>
      </c>
      <c r="K838" s="1">
        <v>4.0242390632629403</v>
      </c>
      <c r="N838" s="1">
        <v>1.52587890625E-5</v>
      </c>
      <c r="O838" s="1">
        <v>49.332756205874574</v>
      </c>
    </row>
    <row r="839" spans="1:15" x14ac:dyDescent="0.25">
      <c r="A839" s="14">
        <v>45538.855986226852</v>
      </c>
      <c r="B839" s="1">
        <v>16516.064576000001</v>
      </c>
      <c r="C839" s="1">
        <v>1260.0019</v>
      </c>
      <c r="D839" s="1">
        <v>5</v>
      </c>
      <c r="E839" s="1">
        <v>1</v>
      </c>
      <c r="F839" s="1">
        <v>4.0083761215209961</v>
      </c>
      <c r="G839" s="1">
        <v>0</v>
      </c>
      <c r="H839" s="1">
        <v>4.5402054786682129</v>
      </c>
      <c r="I839" s="1">
        <v>1.0006512403488199</v>
      </c>
      <c r="J839" s="1">
        <v>17.26258659362793</v>
      </c>
      <c r="K839" s="1">
        <v>4.0242390632629403</v>
      </c>
      <c r="N839" s="1">
        <v>8.392333984375E-5</v>
      </c>
      <c r="O839" s="1">
        <v>49.332756042480469</v>
      </c>
    </row>
    <row r="840" spans="1:15" x14ac:dyDescent="0.25">
      <c r="A840" s="14">
        <v>45538.856217699074</v>
      </c>
      <c r="B840" s="1">
        <v>16536.063775999999</v>
      </c>
      <c r="C840" s="1">
        <v>1280.0011</v>
      </c>
      <c r="D840" s="1">
        <v>5</v>
      </c>
      <c r="E840" s="1">
        <v>1</v>
      </c>
      <c r="F840" s="1">
        <v>4.0084600448608398</v>
      </c>
      <c r="G840" s="1">
        <v>0</v>
      </c>
      <c r="H840" s="1">
        <v>4.5402054786682129</v>
      </c>
      <c r="I840" s="1">
        <v>1.0006512403488199</v>
      </c>
      <c r="J840" s="1">
        <v>17.26258659362793</v>
      </c>
      <c r="K840" s="1">
        <v>4.0242390632629403</v>
      </c>
      <c r="N840" s="1">
        <v>-6.67572021484375E-5</v>
      </c>
      <c r="O840" s="1">
        <v>49.328437805175781</v>
      </c>
    </row>
    <row r="841" spans="1:15" x14ac:dyDescent="0.25">
      <c r="A841" s="14">
        <v>45538.856449181709</v>
      </c>
      <c r="B841" s="1">
        <v>16556.063876</v>
      </c>
      <c r="C841" s="1">
        <v>1300.0011999999999</v>
      </c>
      <c r="D841" s="1">
        <v>5</v>
      </c>
      <c r="E841" s="1">
        <v>1</v>
      </c>
      <c r="F841" s="1">
        <v>4.0086259841918945</v>
      </c>
      <c r="G841" s="1">
        <v>0</v>
      </c>
      <c r="H841" s="1">
        <v>4.5402054786682129</v>
      </c>
      <c r="I841" s="1">
        <v>1.0006512403488199</v>
      </c>
      <c r="J841" s="1">
        <v>17.26258659362793</v>
      </c>
      <c r="K841" s="1">
        <v>4.0242390632629403</v>
      </c>
      <c r="N841" s="1">
        <v>3.0517578125E-5</v>
      </c>
      <c r="O841" s="1">
        <v>49.358631134033203</v>
      </c>
    </row>
    <row r="842" spans="1:15" x14ac:dyDescent="0.25">
      <c r="A842" s="14">
        <v>45538.856680663193</v>
      </c>
      <c r="B842" s="1">
        <v>16576.063876</v>
      </c>
      <c r="C842" s="1">
        <v>1320.0011999999999</v>
      </c>
      <c r="D842" s="1">
        <v>5</v>
      </c>
      <c r="E842" s="1">
        <v>1</v>
      </c>
      <c r="F842" s="1">
        <v>4.0086545944213867</v>
      </c>
      <c r="G842" s="1">
        <v>0</v>
      </c>
      <c r="H842" s="1">
        <v>4.5402054786682129</v>
      </c>
      <c r="I842" s="1">
        <v>1.0006512403488199</v>
      </c>
      <c r="J842" s="1">
        <v>17.26258659362793</v>
      </c>
      <c r="K842" s="1">
        <v>4.0242390632629403</v>
      </c>
      <c r="N842" s="1">
        <v>-2.47955322265625E-5</v>
      </c>
      <c r="O842" s="1">
        <v>49.338233947753906</v>
      </c>
    </row>
    <row r="843" spans="1:15" x14ac:dyDescent="0.25">
      <c r="A843" s="14">
        <v>45538.856912152776</v>
      </c>
      <c r="B843" s="1">
        <v>16596.064576000001</v>
      </c>
      <c r="C843" s="1">
        <v>1340.0019</v>
      </c>
      <c r="D843" s="1">
        <v>5</v>
      </c>
      <c r="E843" s="1">
        <v>1</v>
      </c>
      <c r="F843" s="1">
        <v>4.0086889266967773</v>
      </c>
      <c r="G843" s="1">
        <v>0</v>
      </c>
      <c r="H843" s="1">
        <v>4.5402054786682129</v>
      </c>
      <c r="I843" s="1">
        <v>1.0006512403488199</v>
      </c>
      <c r="J843" s="1">
        <v>17.26258659362793</v>
      </c>
      <c r="K843" s="1">
        <v>4.0242390632629403</v>
      </c>
      <c r="N843" s="1">
        <v>1.1444091796875E-5</v>
      </c>
      <c r="O843" s="1">
        <v>49.331424713134766</v>
      </c>
    </row>
    <row r="844" spans="1:15" x14ac:dyDescent="0.25">
      <c r="A844" s="14">
        <v>45538.857143634261</v>
      </c>
      <c r="B844" s="1">
        <v>16616.064576000001</v>
      </c>
      <c r="C844" s="1">
        <v>1360.0019</v>
      </c>
      <c r="D844" s="1">
        <v>5</v>
      </c>
      <c r="E844" s="1">
        <v>1</v>
      </c>
      <c r="F844" s="1">
        <v>4.0087041854858398</v>
      </c>
      <c r="G844" s="1">
        <v>0</v>
      </c>
      <c r="H844" s="1">
        <v>4.5402054786682129</v>
      </c>
      <c r="I844" s="1">
        <v>1.0006512403488199</v>
      </c>
      <c r="J844" s="1">
        <v>17.26258659362793</v>
      </c>
      <c r="K844" s="1">
        <v>4.0242390632629403</v>
      </c>
      <c r="N844" s="1">
        <v>8.0108642578125E-5</v>
      </c>
      <c r="O844" s="1">
        <v>49.3480224609375</v>
      </c>
    </row>
    <row r="845" spans="1:15" x14ac:dyDescent="0.25">
      <c r="A845" s="14">
        <v>45538.857375106483</v>
      </c>
      <c r="B845" s="1">
        <v>16636.063775999999</v>
      </c>
      <c r="C845" s="1">
        <v>1380.0011</v>
      </c>
      <c r="D845" s="1">
        <v>5</v>
      </c>
      <c r="E845" s="1">
        <v>1</v>
      </c>
      <c r="F845" s="1">
        <v>4.0086774826049805</v>
      </c>
      <c r="G845" s="1">
        <v>0</v>
      </c>
      <c r="H845" s="1">
        <v>4.5402054786682129</v>
      </c>
      <c r="I845" s="1">
        <v>1.0006512403488199</v>
      </c>
      <c r="J845" s="1">
        <v>17.26258659362793</v>
      </c>
      <c r="K845" s="1">
        <v>4.0242390632629403</v>
      </c>
      <c r="N845" s="1">
        <v>-7.62939453125E-6</v>
      </c>
      <c r="O845" s="1">
        <v>49.346359252929688</v>
      </c>
    </row>
    <row r="846" spans="1:15" x14ac:dyDescent="0.25">
      <c r="A846" s="14">
        <v>45538.857606587961</v>
      </c>
      <c r="B846" s="1">
        <v>16656.063775999999</v>
      </c>
      <c r="C846" s="1">
        <v>1400.0011</v>
      </c>
      <c r="D846" s="1">
        <v>5</v>
      </c>
      <c r="E846" s="1">
        <v>1</v>
      </c>
      <c r="F846" s="1">
        <v>4.0086565017700195</v>
      </c>
      <c r="G846" s="1">
        <v>0</v>
      </c>
      <c r="H846" s="1">
        <v>4.5402054786682129</v>
      </c>
      <c r="I846" s="1">
        <v>1.0006512403488199</v>
      </c>
      <c r="J846" s="1">
        <v>17.26258659362793</v>
      </c>
      <c r="K846" s="1">
        <v>4.0242390632629403</v>
      </c>
      <c r="N846" s="1">
        <v>2.288818359375E-5</v>
      </c>
      <c r="O846" s="1">
        <v>49.37274169921875</v>
      </c>
    </row>
    <row r="847" spans="1:15" x14ac:dyDescent="0.25">
      <c r="A847" s="14">
        <v>45538.857838070602</v>
      </c>
      <c r="B847" s="1">
        <v>16676.063876</v>
      </c>
      <c r="C847" s="1">
        <v>1420.0011999999999</v>
      </c>
      <c r="D847" s="1">
        <v>5</v>
      </c>
      <c r="E847" s="1">
        <v>1</v>
      </c>
      <c r="F847" s="1">
        <v>4.0085382461547852</v>
      </c>
      <c r="G847" s="1">
        <v>0</v>
      </c>
      <c r="H847" s="1">
        <v>4.5402054786682129</v>
      </c>
      <c r="I847" s="1">
        <v>1.0006512403488199</v>
      </c>
      <c r="J847" s="1">
        <v>17.26258659362793</v>
      </c>
      <c r="K847" s="1">
        <v>4.0242390632629403</v>
      </c>
      <c r="N847" s="1">
        <v>-1.4495849609375E-4</v>
      </c>
      <c r="O847" s="1">
        <v>49.351532088469398</v>
      </c>
    </row>
    <row r="848" spans="1:15" x14ac:dyDescent="0.25">
      <c r="A848" s="14">
        <v>45538.858069560185</v>
      </c>
      <c r="B848" s="1">
        <v>16696.064576000001</v>
      </c>
      <c r="C848" s="1">
        <v>1440.0019</v>
      </c>
      <c r="D848" s="1">
        <v>5</v>
      </c>
      <c r="E848" s="1">
        <v>1</v>
      </c>
      <c r="F848" s="1">
        <v>4.0084829330444336</v>
      </c>
      <c r="G848" s="1">
        <v>0</v>
      </c>
      <c r="H848" s="1">
        <v>4.5402054786682129</v>
      </c>
      <c r="I848" s="1">
        <v>1.0006512403488199</v>
      </c>
      <c r="J848" s="1">
        <v>17.26258659362793</v>
      </c>
      <c r="K848" s="1">
        <v>4.0242390632629403</v>
      </c>
      <c r="N848" s="1">
        <v>3.24249267578125E-5</v>
      </c>
      <c r="O848" s="1">
        <v>49.369754791259766</v>
      </c>
    </row>
    <row r="849" spans="1:15" x14ac:dyDescent="0.25">
      <c r="A849" s="14">
        <v>45538.858301040505</v>
      </c>
      <c r="B849" s="1">
        <v>16716.064476</v>
      </c>
      <c r="C849" s="1">
        <v>1460.0018</v>
      </c>
      <c r="D849" s="1">
        <v>5</v>
      </c>
      <c r="E849" s="1">
        <v>1</v>
      </c>
      <c r="F849" s="1">
        <v>4.0085382461547852</v>
      </c>
      <c r="G849" s="1">
        <v>0</v>
      </c>
      <c r="H849" s="1">
        <v>4.5402054786682129</v>
      </c>
      <c r="I849" s="1">
        <v>1.0006512403488199</v>
      </c>
      <c r="J849" s="1">
        <v>17.26258659362793</v>
      </c>
      <c r="K849" s="1">
        <v>4.0242390632629403</v>
      </c>
      <c r="N849" s="1">
        <v>-5.53131103515625E-5</v>
      </c>
      <c r="O849" s="1">
        <v>49.377880096435547</v>
      </c>
    </row>
    <row r="850" spans="1:15" x14ac:dyDescent="0.25">
      <c r="A850" s="14">
        <v>45538.85853252199</v>
      </c>
      <c r="B850" s="1">
        <v>16736.064476</v>
      </c>
      <c r="C850" s="1">
        <v>1480.0018</v>
      </c>
      <c r="D850" s="1">
        <v>5</v>
      </c>
      <c r="E850" s="1">
        <v>1</v>
      </c>
      <c r="F850" s="1">
        <v>4.0085783004760742</v>
      </c>
      <c r="G850" s="1">
        <v>0</v>
      </c>
      <c r="H850" s="1">
        <v>4.5402054786682129</v>
      </c>
      <c r="I850" s="1">
        <v>1.0006512403488199</v>
      </c>
      <c r="J850" s="1">
        <v>17.26258659362793</v>
      </c>
      <c r="K850" s="1">
        <v>4.0242390632629403</v>
      </c>
      <c r="N850" s="1">
        <v>9.72747802734375E-5</v>
      </c>
      <c r="O850" s="1">
        <v>49.368122149619815</v>
      </c>
    </row>
    <row r="851" spans="1:15" x14ac:dyDescent="0.25">
      <c r="A851" s="14">
        <v>45538.858763995369</v>
      </c>
      <c r="B851" s="1">
        <v>16756.063775999999</v>
      </c>
      <c r="C851" s="1">
        <v>1500.0011</v>
      </c>
      <c r="D851" s="1">
        <v>5</v>
      </c>
      <c r="E851" s="1">
        <v>1</v>
      </c>
      <c r="F851" s="1">
        <v>4.0085172653198242</v>
      </c>
      <c r="G851" s="1">
        <v>0</v>
      </c>
      <c r="H851" s="1">
        <v>4.5402054786682129</v>
      </c>
      <c r="I851" s="1">
        <v>1.0006512403488199</v>
      </c>
      <c r="J851" s="1">
        <v>17.26258659362793</v>
      </c>
      <c r="K851" s="1">
        <v>4.0242390632629403</v>
      </c>
      <c r="N851" s="1">
        <v>-1.277923583984375E-4</v>
      </c>
      <c r="O851" s="1">
        <v>49.341224670410156</v>
      </c>
    </row>
    <row r="852" spans="1:15" x14ac:dyDescent="0.25">
      <c r="A852" s="14">
        <v>45538.858995476854</v>
      </c>
      <c r="B852" s="1">
        <v>16776.063775999999</v>
      </c>
      <c r="C852" s="1">
        <v>1520.0011</v>
      </c>
      <c r="D852" s="1">
        <v>5</v>
      </c>
      <c r="E852" s="1">
        <v>1</v>
      </c>
      <c r="F852" s="1">
        <v>4.0085134506225586</v>
      </c>
      <c r="G852" s="1">
        <v>0</v>
      </c>
      <c r="H852" s="1">
        <v>4.5402054786682129</v>
      </c>
      <c r="I852" s="1">
        <v>1.0006512403488199</v>
      </c>
      <c r="J852" s="1">
        <v>17.26258659362793</v>
      </c>
      <c r="K852" s="1">
        <v>4.0242390632629403</v>
      </c>
      <c r="N852" s="1">
        <v>-5.14984130859375E-5</v>
      </c>
      <c r="O852" s="1">
        <v>49.360805413570894</v>
      </c>
    </row>
    <row r="853" spans="1:15" x14ac:dyDescent="0.25">
      <c r="A853" s="14">
        <v>45538.859226949076</v>
      </c>
      <c r="B853" s="1">
        <v>16796.062976000001</v>
      </c>
      <c r="C853" s="1">
        <v>1540.0002999999999</v>
      </c>
      <c r="D853" s="1">
        <v>5</v>
      </c>
      <c r="E853" s="1">
        <v>1</v>
      </c>
      <c r="F853" s="1">
        <v>4.0085000991821289</v>
      </c>
      <c r="G853" s="1">
        <v>0</v>
      </c>
      <c r="H853" s="1">
        <v>4.5402054786682129</v>
      </c>
      <c r="I853" s="1">
        <v>1.0006512403488199</v>
      </c>
      <c r="J853" s="1">
        <v>17.26258659362793</v>
      </c>
      <c r="K853" s="1">
        <v>4.0242390632629403</v>
      </c>
      <c r="N853" s="1">
        <v>7.62939453125E-5</v>
      </c>
      <c r="O853" s="1">
        <v>49.356155395507813</v>
      </c>
    </row>
    <row r="854" spans="1:15" x14ac:dyDescent="0.25">
      <c r="A854" s="14">
        <v>45538.859458439816</v>
      </c>
      <c r="B854" s="1">
        <v>16816.063775999999</v>
      </c>
      <c r="C854" s="1">
        <v>1560.0011</v>
      </c>
      <c r="D854" s="1">
        <v>5</v>
      </c>
      <c r="E854" s="1">
        <v>1</v>
      </c>
      <c r="F854" s="1">
        <v>4.0085687637329102</v>
      </c>
      <c r="G854" s="1">
        <v>0</v>
      </c>
      <c r="H854" s="1">
        <v>4.5402054786682129</v>
      </c>
      <c r="I854" s="1">
        <v>1.0006512403488199</v>
      </c>
      <c r="J854" s="1">
        <v>17.26258659362793</v>
      </c>
      <c r="K854" s="1">
        <v>4.0242390632629403</v>
      </c>
      <c r="N854" s="1">
        <v>-4.76837158203125E-5</v>
      </c>
      <c r="O854" s="1">
        <v>49.326805114746094</v>
      </c>
    </row>
    <row r="855" spans="1:15" x14ac:dyDescent="0.25">
      <c r="A855" s="14">
        <v>45538.859689930556</v>
      </c>
      <c r="B855" s="1">
        <v>16836.064576000001</v>
      </c>
      <c r="C855" s="1">
        <v>1580.0019</v>
      </c>
      <c r="D855" s="1">
        <v>5</v>
      </c>
      <c r="E855" s="1">
        <v>1</v>
      </c>
      <c r="F855" s="1">
        <v>4.0088281631469727</v>
      </c>
      <c r="G855" s="1">
        <v>0</v>
      </c>
      <c r="H855" s="1">
        <v>4.5402054786682129</v>
      </c>
      <c r="I855" s="1">
        <v>1.0006512403488199</v>
      </c>
      <c r="J855" s="1">
        <v>17.26258659362793</v>
      </c>
      <c r="K855" s="1">
        <v>4.0242390632629403</v>
      </c>
      <c r="N855" s="1">
        <v>-1.9073486328125E-6</v>
      </c>
      <c r="O855" s="1">
        <v>49.34771728515625</v>
      </c>
    </row>
    <row r="856" spans="1:15" x14ac:dyDescent="0.25">
      <c r="A856" s="14">
        <v>45538.859921410876</v>
      </c>
      <c r="B856" s="1">
        <v>16856.064476</v>
      </c>
      <c r="C856" s="1">
        <v>1600.0018</v>
      </c>
      <c r="D856" s="1">
        <v>5</v>
      </c>
      <c r="E856" s="1">
        <v>1</v>
      </c>
      <c r="F856" s="1">
        <v>4.0087480545043945</v>
      </c>
      <c r="G856" s="1">
        <v>0</v>
      </c>
      <c r="H856" s="1">
        <v>4.5402054786682129</v>
      </c>
      <c r="I856" s="1">
        <v>1.0006512403488199</v>
      </c>
      <c r="J856" s="1">
        <v>17.26258659362793</v>
      </c>
      <c r="K856" s="1">
        <v>4.0242390632629403</v>
      </c>
      <c r="N856" s="1">
        <v>3.62396240234375E-5</v>
      </c>
      <c r="O856" s="1">
        <v>49.343883514404297</v>
      </c>
    </row>
    <row r="857" spans="1:15" x14ac:dyDescent="0.25">
      <c r="A857" s="14">
        <v>45538.860152875</v>
      </c>
      <c r="B857" s="1">
        <v>16876.062976000001</v>
      </c>
      <c r="C857" s="1">
        <v>1620.0002999999999</v>
      </c>
      <c r="D857" s="1">
        <v>5</v>
      </c>
      <c r="E857" s="1">
        <v>1</v>
      </c>
      <c r="F857" s="1">
        <v>4.008753776550293</v>
      </c>
      <c r="G857" s="1">
        <v>0</v>
      </c>
      <c r="H857" s="1">
        <v>4.5402054786682129</v>
      </c>
      <c r="I857" s="1">
        <v>1.0006512403488199</v>
      </c>
      <c r="J857" s="1">
        <v>17.26258659362793</v>
      </c>
      <c r="K857" s="1">
        <v>4.0242390632629403</v>
      </c>
      <c r="N857" s="1">
        <v>0</v>
      </c>
      <c r="O857" s="1">
        <v>49.319160461425781</v>
      </c>
    </row>
    <row r="858" spans="1:15" x14ac:dyDescent="0.25">
      <c r="A858" s="14">
        <v>45538.860384366897</v>
      </c>
      <c r="B858" s="1">
        <v>16896.063876</v>
      </c>
      <c r="C858" s="1">
        <v>1640.0011999999999</v>
      </c>
      <c r="D858" s="1">
        <v>5</v>
      </c>
      <c r="E858" s="1">
        <v>1</v>
      </c>
      <c r="F858" s="1">
        <v>4.0087366104125977</v>
      </c>
      <c r="G858" s="1">
        <v>0</v>
      </c>
      <c r="H858" s="1">
        <v>4.5402054786682129</v>
      </c>
      <c r="I858" s="1">
        <v>1.0006512403488199</v>
      </c>
      <c r="J858" s="1">
        <v>17.26258659362793</v>
      </c>
      <c r="K858" s="1">
        <v>4.0242390632629403</v>
      </c>
      <c r="N858" s="1">
        <v>-4.9591064453125E-5</v>
      </c>
      <c r="O858" s="1">
        <v>49.308879852294922</v>
      </c>
    </row>
    <row r="859" spans="1:15" x14ac:dyDescent="0.25">
      <c r="A859" s="14">
        <v>45538.860615857637</v>
      </c>
      <c r="B859" s="1">
        <v>16916.064675999998</v>
      </c>
      <c r="C859" s="1">
        <v>1660.002</v>
      </c>
      <c r="D859" s="1">
        <v>5</v>
      </c>
      <c r="E859" s="1">
        <v>1</v>
      </c>
      <c r="F859" s="1">
        <v>4.0087766647338867</v>
      </c>
      <c r="G859" s="1">
        <v>0</v>
      </c>
      <c r="H859" s="1">
        <v>4.5402054786682129</v>
      </c>
      <c r="I859" s="1">
        <v>1.0006512403488199</v>
      </c>
      <c r="J859" s="1">
        <v>17.26258659362793</v>
      </c>
      <c r="K859" s="1">
        <v>4.0242390632629403</v>
      </c>
      <c r="N859" s="1">
        <v>-7.2479248046875E-5</v>
      </c>
      <c r="O859" s="1">
        <v>49.359146118164063</v>
      </c>
    </row>
    <row r="860" spans="1:15" x14ac:dyDescent="0.25">
      <c r="A860" s="14">
        <v>45538.860847320604</v>
      </c>
      <c r="B860" s="1">
        <v>16936.063075999999</v>
      </c>
      <c r="C860" s="1">
        <v>1680.0003999999999</v>
      </c>
      <c r="D860" s="1">
        <v>5</v>
      </c>
      <c r="E860" s="1">
        <v>1</v>
      </c>
      <c r="F860" s="1">
        <v>4.0087804794311523</v>
      </c>
      <c r="G860" s="1">
        <v>0</v>
      </c>
      <c r="H860" s="1">
        <v>4.5402054786682129</v>
      </c>
      <c r="I860" s="1">
        <v>1.0006512403488199</v>
      </c>
      <c r="J860" s="1">
        <v>17.26258659362793</v>
      </c>
      <c r="K860" s="1">
        <v>4.0242390632629403</v>
      </c>
      <c r="N860" s="1">
        <v>-5.7220458984375E-5</v>
      </c>
      <c r="O860" s="1">
        <v>49.355339050292969</v>
      </c>
    </row>
    <row r="861" spans="1:15" x14ac:dyDescent="0.25">
      <c r="A861" s="14">
        <v>45538.861078800925</v>
      </c>
      <c r="B861" s="1">
        <v>16956.062976000001</v>
      </c>
      <c r="C861" s="1">
        <v>1700.0002999999999</v>
      </c>
      <c r="D861" s="1">
        <v>5</v>
      </c>
      <c r="E861" s="1">
        <v>1</v>
      </c>
      <c r="F861" s="1">
        <v>4.0086641311645508</v>
      </c>
      <c r="G861" s="1">
        <v>0</v>
      </c>
      <c r="H861" s="1">
        <v>4.5402054786682129</v>
      </c>
      <c r="I861" s="1">
        <v>1.0006512403488199</v>
      </c>
      <c r="J861" s="1">
        <v>17.26258659362793</v>
      </c>
      <c r="K861" s="1">
        <v>4.0242390632629403</v>
      </c>
      <c r="N861" s="1">
        <v>-3.4332275390625E-5</v>
      </c>
      <c r="O861" s="1">
        <v>49.353160858154297</v>
      </c>
    </row>
    <row r="862" spans="1:15" x14ac:dyDescent="0.25">
      <c r="A862" s="14">
        <v>45538.861310290507</v>
      </c>
      <c r="B862" s="1">
        <v>16976.063675999998</v>
      </c>
      <c r="C862" s="1">
        <v>1720.001</v>
      </c>
      <c r="D862" s="1">
        <v>5</v>
      </c>
      <c r="E862" s="1">
        <v>1</v>
      </c>
      <c r="F862" s="1">
        <v>4.0085248947143555</v>
      </c>
      <c r="G862" s="1">
        <v>0</v>
      </c>
      <c r="H862" s="1">
        <v>4.5402054786682129</v>
      </c>
      <c r="I862" s="1">
        <v>1.0006512403488199</v>
      </c>
      <c r="J862" s="1">
        <v>17.26258659362793</v>
      </c>
      <c r="K862" s="1">
        <v>4.0242390632629403</v>
      </c>
      <c r="N862" s="1">
        <v>-1.068115234375E-4</v>
      </c>
      <c r="O862" s="1">
        <v>49.371086030982738</v>
      </c>
    </row>
    <row r="863" spans="1:15" x14ac:dyDescent="0.25">
      <c r="A863" s="14">
        <v>45538.861541771992</v>
      </c>
      <c r="B863" s="1">
        <v>16996.063675999998</v>
      </c>
      <c r="C863" s="1">
        <v>1740.001</v>
      </c>
      <c r="D863" s="1">
        <v>5</v>
      </c>
      <c r="E863" s="1">
        <v>1</v>
      </c>
      <c r="F863" s="1">
        <v>4.008610725402832</v>
      </c>
      <c r="G863" s="1">
        <v>0</v>
      </c>
      <c r="H863" s="1">
        <v>4.5402054786682129</v>
      </c>
      <c r="I863" s="1">
        <v>1.0006512403488199</v>
      </c>
      <c r="J863" s="1">
        <v>17.26258659362793</v>
      </c>
      <c r="K863" s="1">
        <v>4.0242390632629403</v>
      </c>
      <c r="N863" s="1">
        <v>2.86102294921875E-5</v>
      </c>
      <c r="O863" s="1">
        <v>49.359664974098209</v>
      </c>
    </row>
    <row r="864" spans="1:15" x14ac:dyDescent="0.25">
      <c r="A864" s="14">
        <v>45538.861773263889</v>
      </c>
      <c r="B864" s="1">
        <v>17016.064576000001</v>
      </c>
      <c r="C864" s="1">
        <v>1760.0019</v>
      </c>
      <c r="D864" s="1">
        <v>5</v>
      </c>
      <c r="E864" s="1">
        <v>1</v>
      </c>
      <c r="F864" s="1">
        <v>4.0086679458618164</v>
      </c>
      <c r="G864" s="1">
        <v>0</v>
      </c>
      <c r="H864" s="1">
        <v>4.5402054786682129</v>
      </c>
      <c r="I864" s="1">
        <v>1.0006512403488199</v>
      </c>
      <c r="J864" s="1">
        <v>17.26258659362793</v>
      </c>
      <c r="K864" s="1">
        <v>4.0242390632629403</v>
      </c>
      <c r="N864" s="1">
        <v>1.33514404296875E-5</v>
      </c>
      <c r="O864" s="1">
        <v>49.34771734489172</v>
      </c>
    </row>
    <row r="865" spans="1:15" x14ac:dyDescent="0.25">
      <c r="A865" s="14">
        <v>45538.862004726849</v>
      </c>
      <c r="B865" s="1">
        <v>17036.062976000001</v>
      </c>
      <c r="C865" s="1">
        <v>1780.0002999999999</v>
      </c>
      <c r="D865" s="1">
        <v>5</v>
      </c>
      <c r="E865" s="1">
        <v>1</v>
      </c>
      <c r="F865" s="1">
        <v>4.0085973739624023</v>
      </c>
      <c r="G865" s="1">
        <v>0</v>
      </c>
      <c r="H865" s="1">
        <v>4.5402054786682129</v>
      </c>
      <c r="I865" s="1">
        <v>1.0006512403488199</v>
      </c>
      <c r="J865" s="1">
        <v>17.26258659362793</v>
      </c>
      <c r="K865" s="1">
        <v>4.0242390632629403</v>
      </c>
      <c r="N865" s="1">
        <v>-4.1961669921875E-5</v>
      </c>
      <c r="O865" s="1">
        <v>49.358329719882533</v>
      </c>
    </row>
    <row r="866" spans="1:15" x14ac:dyDescent="0.25">
      <c r="A866" s="14">
        <v>45538.862236217588</v>
      </c>
      <c r="B866" s="1">
        <v>17056.063775999999</v>
      </c>
      <c r="C866" s="1">
        <v>1800.0011</v>
      </c>
      <c r="D866" s="1">
        <v>5</v>
      </c>
      <c r="E866" s="1">
        <v>1</v>
      </c>
      <c r="F866" s="1">
        <v>4.0086069107055664</v>
      </c>
      <c r="G866" s="1">
        <v>0</v>
      </c>
      <c r="H866" s="1">
        <v>4.5402054786682129</v>
      </c>
      <c r="I866" s="1">
        <v>1.0006512403488199</v>
      </c>
      <c r="J866" s="1">
        <v>17.26258659362793</v>
      </c>
      <c r="K866" s="1">
        <v>4.0242390632629403</v>
      </c>
      <c r="N866" s="1">
        <v>-7.62939453125E-6</v>
      </c>
      <c r="O866" s="1">
        <v>49.380874633789063</v>
      </c>
    </row>
    <row r="867" spans="1:15" x14ac:dyDescent="0.25">
      <c r="E867" s="18" t="s">
        <v>37</v>
      </c>
    </row>
    <row r="868" spans="1:15" x14ac:dyDescent="0.25">
      <c r="A868" s="14">
        <v>45538.86223624074</v>
      </c>
      <c r="B868" s="1">
        <v>17056.065775999999</v>
      </c>
      <c r="C868" s="1">
        <v>1800.0030999999999</v>
      </c>
      <c r="D868" s="1">
        <v>5</v>
      </c>
      <c r="E868" s="1">
        <v>1</v>
      </c>
      <c r="F868" s="1">
        <v>4.0086069107055664</v>
      </c>
      <c r="G868" s="1">
        <v>0</v>
      </c>
      <c r="H868" s="1">
        <v>4.5402054786682129</v>
      </c>
      <c r="I868" s="1">
        <v>1.0006512403488199</v>
      </c>
      <c r="J868" s="1">
        <v>17.26258659362793</v>
      </c>
      <c r="K868" s="1">
        <v>4.0242390632629403</v>
      </c>
      <c r="N868" s="1">
        <v>-5.2277914176974039E-4</v>
      </c>
      <c r="O868" s="1">
        <v>49.38083856639971</v>
      </c>
    </row>
    <row r="869" spans="1:15" x14ac:dyDescent="0.25">
      <c r="A869" s="14">
        <v>45538.862242615738</v>
      </c>
      <c r="B869" s="1">
        <v>17056.615611999998</v>
      </c>
      <c r="C869" s="1">
        <v>0.50049999999999994</v>
      </c>
      <c r="D869" s="1">
        <v>6</v>
      </c>
      <c r="E869" s="1">
        <v>1</v>
      </c>
      <c r="F869" s="1">
        <v>3.8648405075073242</v>
      </c>
      <c r="G869" s="1">
        <v>-17.992717742919922</v>
      </c>
      <c r="H869" s="1">
        <v>4.5402054786682129</v>
      </c>
      <c r="I869" s="1">
        <v>1.0031142234802199</v>
      </c>
      <c r="J869" s="1">
        <v>17.26258659362793</v>
      </c>
      <c r="K869" s="1">
        <v>4.0337758064270002</v>
      </c>
      <c r="N869" s="1">
        <v>-0.14239501953125</v>
      </c>
      <c r="O869" s="1">
        <v>49.370905607372912</v>
      </c>
    </row>
    <row r="870" spans="1:15" x14ac:dyDescent="0.25">
      <c r="A870" s="14">
        <v>45538.862248400459</v>
      </c>
      <c r="B870" s="1">
        <v>17057.115411999999</v>
      </c>
      <c r="C870" s="1">
        <v>1.0003</v>
      </c>
      <c r="D870" s="1">
        <v>6</v>
      </c>
      <c r="E870" s="1">
        <v>1</v>
      </c>
      <c r="F870" s="1">
        <v>3.8567647933959961</v>
      </c>
      <c r="G870" s="1">
        <v>-17.993759155273438</v>
      </c>
      <c r="H870" s="1">
        <v>4.5402054786682129</v>
      </c>
      <c r="I870" s="1">
        <v>1.00560522079468</v>
      </c>
      <c r="J870" s="1">
        <v>17.26258659362793</v>
      </c>
      <c r="K870" s="1">
        <v>4.0433931350707999</v>
      </c>
      <c r="N870" s="1">
        <v>-0.15113449096679688</v>
      </c>
      <c r="O870" s="1">
        <v>49.361892366774519</v>
      </c>
    </row>
    <row r="871" spans="1:15" x14ac:dyDescent="0.25">
      <c r="A871" s="14">
        <v>45538.86225419907</v>
      </c>
      <c r="B871" s="1">
        <v>17057.616411999999</v>
      </c>
      <c r="C871" s="1">
        <v>1.5013000000000001</v>
      </c>
      <c r="D871" s="1">
        <v>6</v>
      </c>
      <c r="E871" s="1">
        <v>1</v>
      </c>
      <c r="F871" s="1">
        <v>3.8506841659545898</v>
      </c>
      <c r="G871" s="1">
        <v>-17.996383666992188</v>
      </c>
      <c r="H871" s="1">
        <v>4.5402054786682129</v>
      </c>
      <c r="I871" s="1">
        <v>1.0081134676623924</v>
      </c>
      <c r="J871" s="1">
        <v>17.26258659362793</v>
      </c>
      <c r="K871" s="1">
        <v>4.053051969109716</v>
      </c>
      <c r="N871" s="1">
        <v>-8.1401257582542824E-2</v>
      </c>
      <c r="O871" s="1">
        <v>49.352857485742511</v>
      </c>
    </row>
    <row r="872" spans="1:15" x14ac:dyDescent="0.25">
      <c r="A872" s="14">
        <v>45538.862259995367</v>
      </c>
      <c r="B872" s="1">
        <v>17058.117211999997</v>
      </c>
      <c r="C872" s="1">
        <v>2.0021</v>
      </c>
      <c r="D872" s="1">
        <v>6</v>
      </c>
      <c r="E872" s="1">
        <v>1</v>
      </c>
      <c r="F872" s="1">
        <v>3.8454008102416992</v>
      </c>
      <c r="G872" s="1">
        <v>-17.998451232910156</v>
      </c>
      <c r="H872" s="1">
        <v>4.5402054786682129</v>
      </c>
      <c r="I872" s="1">
        <v>1.01062071323395</v>
      </c>
      <c r="J872" s="1">
        <v>17.26258659362793</v>
      </c>
      <c r="K872" s="1">
        <v>4.0627069473266602</v>
      </c>
      <c r="N872" s="1">
        <v>-1.169586181640625E-2</v>
      </c>
      <c r="O872" s="1">
        <v>49.355900450179945</v>
      </c>
    </row>
    <row r="873" spans="1:15" x14ac:dyDescent="0.25">
      <c r="A873" s="14">
        <v>45538.862265781252</v>
      </c>
      <c r="B873" s="1">
        <v>17058.617112</v>
      </c>
      <c r="C873" s="1">
        <v>2.5019999999999998</v>
      </c>
      <c r="D873" s="1">
        <v>6</v>
      </c>
      <c r="E873" s="1">
        <v>1</v>
      </c>
      <c r="F873" s="1">
        <v>3.8408651351928711</v>
      </c>
      <c r="G873" s="1">
        <v>-17.999374389648438</v>
      </c>
      <c r="H873" s="1">
        <v>4.5402054786682129</v>
      </c>
      <c r="I873" s="1">
        <v>1.0131198417519418</v>
      </c>
      <c r="J873" s="1">
        <v>17.26258659362793</v>
      </c>
      <c r="K873" s="1">
        <v>4.0723061368484723</v>
      </c>
      <c r="N873" s="1">
        <v>-1.0339190347017545E-2</v>
      </c>
      <c r="O873" s="1">
        <v>49.358938552680989</v>
      </c>
    </row>
    <row r="874" spans="1:15" x14ac:dyDescent="0.25">
      <c r="A874" s="14">
        <v>45538.862271570601</v>
      </c>
      <c r="B874" s="1">
        <v>17059.117311999998</v>
      </c>
      <c r="C874" s="1">
        <v>3.0022000000000002</v>
      </c>
      <c r="D874" s="1">
        <v>6</v>
      </c>
      <c r="E874" s="1">
        <v>1</v>
      </c>
      <c r="F874" s="1">
        <v>3.8366537094116211</v>
      </c>
      <c r="G874" s="1">
        <v>-17.999382019042969</v>
      </c>
      <c r="H874" s="1">
        <v>4.5402054786682129</v>
      </c>
      <c r="I874" s="1">
        <v>1.015620470047</v>
      </c>
      <c r="J874" s="1">
        <v>17.26258659362793</v>
      </c>
      <c r="K874" s="1">
        <v>4.0819110870361301</v>
      </c>
      <c r="N874" s="1">
        <v>-8.9817047119140625E-3</v>
      </c>
      <c r="O874" s="1">
        <v>49.361978478408183</v>
      </c>
    </row>
    <row r="875" spans="1:15" x14ac:dyDescent="0.25">
      <c r="A875" s="14">
        <v>45538.862277337961</v>
      </c>
      <c r="B875" s="1">
        <v>17059.615611999998</v>
      </c>
      <c r="C875" s="1">
        <v>3.5005000000000002</v>
      </c>
      <c r="D875" s="1">
        <v>6</v>
      </c>
      <c r="E875" s="1">
        <v>1</v>
      </c>
      <c r="F875" s="1">
        <v>3.8329191207885742</v>
      </c>
      <c r="G875" s="1">
        <v>-17.999492645263672</v>
      </c>
      <c r="H875" s="1">
        <v>4.5402054786682129</v>
      </c>
      <c r="I875" s="1">
        <v>1.0181118817306509</v>
      </c>
      <c r="J875" s="1">
        <v>17.26258659362793</v>
      </c>
      <c r="K875" s="1">
        <v>4.0914608247285829</v>
      </c>
      <c r="N875" s="1">
        <v>-8.193165898991165E-3</v>
      </c>
      <c r="O875" s="1">
        <v>49.365006857036455</v>
      </c>
    </row>
    <row r="876" spans="1:15" x14ac:dyDescent="0.25">
      <c r="A876" s="14">
        <v>45538.862283135415</v>
      </c>
      <c r="B876" s="1">
        <v>17060.116512000001</v>
      </c>
      <c r="C876" s="1">
        <v>4.0014000000000003</v>
      </c>
      <c r="D876" s="1">
        <v>6</v>
      </c>
      <c r="E876" s="1">
        <v>1</v>
      </c>
      <c r="F876" s="1">
        <v>3.8293542861938477</v>
      </c>
      <c r="G876" s="1">
        <v>-17.999641418457031</v>
      </c>
      <c r="H876" s="1">
        <v>4.5402054786682129</v>
      </c>
      <c r="I876" s="1">
        <v>1.0206162929534901</v>
      </c>
      <c r="J876" s="1">
        <v>17.26258659362793</v>
      </c>
      <c r="K876" s="1">
        <v>4.1010603904724103</v>
      </c>
      <c r="N876" s="1">
        <v>-7.4005126953125E-3</v>
      </c>
      <c r="O876" s="1">
        <v>49.368051036957986</v>
      </c>
    </row>
    <row r="877" spans="1:15" x14ac:dyDescent="0.25">
      <c r="A877" s="14">
        <v>45538.862288918979</v>
      </c>
      <c r="B877" s="1">
        <v>17060.616211999997</v>
      </c>
      <c r="C877" s="1">
        <v>4.5011000000000001</v>
      </c>
      <c r="D877" s="1">
        <v>6</v>
      </c>
      <c r="E877" s="1">
        <v>1</v>
      </c>
      <c r="F877" s="1">
        <v>3.8261842727661133</v>
      </c>
      <c r="G877" s="1">
        <v>-17.999809265136719</v>
      </c>
      <c r="H877" s="1">
        <v>4.5402054786682129</v>
      </c>
      <c r="I877" s="1">
        <v>1.0231147691349876</v>
      </c>
      <c r="J877" s="1">
        <v>17.26258659362793</v>
      </c>
      <c r="K877" s="1">
        <v>4.110620460870491</v>
      </c>
      <c r="N877" s="1">
        <v>-6.846195288420176E-3</v>
      </c>
      <c r="O877" s="1">
        <v>49.371090000000002</v>
      </c>
    </row>
    <row r="878" spans="1:15" x14ac:dyDescent="0.25">
      <c r="A878" s="14">
        <v>45538.86229471759</v>
      </c>
      <c r="B878" s="1">
        <v>17061.117211999997</v>
      </c>
      <c r="C878" s="1">
        <v>5.0021000000000004</v>
      </c>
      <c r="D878" s="1">
        <v>6</v>
      </c>
      <c r="E878" s="1">
        <v>1</v>
      </c>
      <c r="F878" s="1">
        <v>3.823206901550293</v>
      </c>
      <c r="G878" s="1">
        <v>-17.999835968017578</v>
      </c>
      <c r="H878" s="1">
        <v>4.5402054786682129</v>
      </c>
      <c r="I878" s="1">
        <v>1.0256197452545199</v>
      </c>
      <c r="J878" s="1">
        <v>17.26258659362793</v>
      </c>
      <c r="K878" s="1">
        <v>4.1202054023742702</v>
      </c>
      <c r="N878" s="1">
        <v>-6.290435791015625E-3</v>
      </c>
      <c r="O878" s="1">
        <v>49.364940939987804</v>
      </c>
    </row>
    <row r="879" spans="1:15" x14ac:dyDescent="0.25">
      <c r="A879" s="14">
        <v>45538.862300494213</v>
      </c>
      <c r="B879" s="1">
        <v>17061.616311999998</v>
      </c>
      <c r="C879" s="1">
        <v>5.5011999999999999</v>
      </c>
      <c r="D879" s="1">
        <v>6</v>
      </c>
      <c r="E879" s="1">
        <v>1</v>
      </c>
      <c r="F879" s="1">
        <v>3.8203439712524414</v>
      </c>
      <c r="G879" s="1">
        <v>-17.999423980712891</v>
      </c>
      <c r="H879" s="1">
        <v>4.5402054786682129</v>
      </c>
      <c r="I879" s="1">
        <v>1.0281151949328111</v>
      </c>
      <c r="J879" s="1">
        <v>17.26258659362793</v>
      </c>
      <c r="K879" s="1">
        <v>4.1297390221810266</v>
      </c>
      <c r="N879" s="1">
        <v>-5.9315118447269529E-3</v>
      </c>
      <c r="O879" s="1">
        <v>49.358815199764074</v>
      </c>
    </row>
    <row r="880" spans="1:15" x14ac:dyDescent="0.25">
      <c r="A880" s="14">
        <v>45538.86230629051</v>
      </c>
      <c r="B880" s="1">
        <v>17062.117112</v>
      </c>
      <c r="C880" s="1">
        <v>6.0019999999999998</v>
      </c>
      <c r="D880" s="1">
        <v>6</v>
      </c>
      <c r="E880" s="1">
        <v>1</v>
      </c>
      <c r="F880" s="1">
        <v>3.8177461624145508</v>
      </c>
      <c r="G880" s="1">
        <v>-17.999343872070313</v>
      </c>
      <c r="H880" s="1">
        <v>4.5402054786682129</v>
      </c>
      <c r="I880" s="1">
        <v>1.0306191444396999</v>
      </c>
      <c r="J880" s="1">
        <v>17.26258659362793</v>
      </c>
      <c r="K880" s="1">
        <v>4.1393051147460902</v>
      </c>
      <c r="N880" s="1">
        <v>-5.5713653564453125E-3</v>
      </c>
      <c r="O880" s="1">
        <v>49.352668594466451</v>
      </c>
    </row>
    <row r="881" spans="1:15" x14ac:dyDescent="0.25">
      <c r="A881" s="14">
        <v>45538.862312078702</v>
      </c>
      <c r="B881" s="1">
        <v>17062.617211999997</v>
      </c>
      <c r="C881" s="1">
        <v>6.5021000000000004</v>
      </c>
      <c r="D881" s="1">
        <v>6</v>
      </c>
      <c r="E881" s="1">
        <v>1</v>
      </c>
      <c r="F881" s="1">
        <v>3.8152456283569336</v>
      </c>
      <c r="G881" s="1">
        <v>-17.99932861328125</v>
      </c>
      <c r="H881" s="1">
        <v>4.5402054786682129</v>
      </c>
      <c r="I881" s="1">
        <v>1.0331197447512264</v>
      </c>
      <c r="J881" s="1">
        <v>17.26258659362793</v>
      </c>
      <c r="K881" s="1">
        <v>4.1488459144640384</v>
      </c>
      <c r="N881" s="1">
        <v>-5.2303581230152881E-3</v>
      </c>
      <c r="O881" s="1">
        <v>49.34653058066985</v>
      </c>
    </row>
    <row r="882" spans="1:15" x14ac:dyDescent="0.25">
      <c r="A882" s="14">
        <v>45538.862317848376</v>
      </c>
      <c r="B882" s="1">
        <v>17063.115711999999</v>
      </c>
      <c r="C882" s="1">
        <v>7.0006000000000004</v>
      </c>
      <c r="D882" s="1">
        <v>6</v>
      </c>
      <c r="E882" s="1">
        <v>1</v>
      </c>
      <c r="F882" s="1">
        <v>3.8129377365112305</v>
      </c>
      <c r="G882" s="1">
        <v>-17.999160766601563</v>
      </c>
      <c r="H882" s="1">
        <v>4.5402054786682129</v>
      </c>
      <c r="I882" s="1">
        <v>1.03561234474182</v>
      </c>
      <c r="J882" s="1">
        <v>17.26258659362793</v>
      </c>
      <c r="K882" s="1">
        <v>4.1583561897277797</v>
      </c>
      <c r="N882" s="1">
        <v>-4.89044189453125E-3</v>
      </c>
      <c r="O882" s="1">
        <v>49.340409999999999</v>
      </c>
    </row>
    <row r="883" spans="1:15" x14ac:dyDescent="0.25">
      <c r="A883" s="14">
        <v>45538.862323634261</v>
      </c>
      <c r="B883" s="1">
        <v>17063.615611999998</v>
      </c>
      <c r="C883" s="1">
        <v>7.5004999999999997</v>
      </c>
      <c r="D883" s="1">
        <v>6</v>
      </c>
      <c r="E883" s="1">
        <v>1</v>
      </c>
      <c r="F883" s="1">
        <v>3.810826301574707</v>
      </c>
      <c r="G883" s="1">
        <v>-17.999374389648438</v>
      </c>
      <c r="H883" s="1">
        <v>4.5402054786682129</v>
      </c>
      <c r="I883" s="1">
        <v>1.0381110352601737</v>
      </c>
      <c r="J883" s="1">
        <v>17.26258659362793</v>
      </c>
      <c r="K883" s="1">
        <v>4.1678784019846047</v>
      </c>
      <c r="N883" s="1">
        <v>-4.6179635728672919E-3</v>
      </c>
      <c r="O883" s="1">
        <v>49.350054811586887</v>
      </c>
    </row>
    <row r="884" spans="1:15" x14ac:dyDescent="0.25">
      <c r="A884" s="14">
        <v>45538.862329431715</v>
      </c>
      <c r="B884" s="1">
        <v>17064.116512000001</v>
      </c>
      <c r="C884" s="1">
        <v>8.0014000000000003</v>
      </c>
      <c r="D884" s="1">
        <v>6</v>
      </c>
      <c r="E884" s="1">
        <v>1</v>
      </c>
      <c r="F884" s="1">
        <v>3.8086938858032227</v>
      </c>
      <c r="G884" s="1">
        <v>-17.999366760253906</v>
      </c>
      <c r="H884" s="1">
        <v>4.5402054786682129</v>
      </c>
      <c r="I884" s="1">
        <v>1.0406147241592401</v>
      </c>
      <c r="J884" s="1">
        <v>17.26258659362793</v>
      </c>
      <c r="K884" s="1">
        <v>4.1774196624755904</v>
      </c>
      <c r="N884" s="1">
        <v>-4.344940185546875E-3</v>
      </c>
      <c r="O884" s="1">
        <v>49.359718916655638</v>
      </c>
    </row>
    <row r="885" spans="1:15" x14ac:dyDescent="0.25">
      <c r="A885" s="14">
        <v>45538.862335217593</v>
      </c>
      <c r="B885" s="1">
        <v>17064.616411999999</v>
      </c>
      <c r="C885" s="1">
        <v>8.5013000000000005</v>
      </c>
      <c r="D885" s="1">
        <v>6</v>
      </c>
      <c r="E885" s="1">
        <v>1</v>
      </c>
      <c r="F885" s="1">
        <v>3.8068323135375977</v>
      </c>
      <c r="G885" s="1">
        <v>-17.999103546142578</v>
      </c>
      <c r="H885" s="1">
        <v>4.5402054786682129</v>
      </c>
      <c r="I885" s="1">
        <v>1.0431146055793485</v>
      </c>
      <c r="J885" s="1">
        <v>17.26258659362793</v>
      </c>
      <c r="K885" s="1">
        <v>4.1869361584039817</v>
      </c>
      <c r="N885" s="1">
        <v>-4.1191452126994694E-3</v>
      </c>
      <c r="O885" s="1">
        <v>49.369363728242526</v>
      </c>
    </row>
    <row r="886" spans="1:15" x14ac:dyDescent="0.25">
      <c r="A886" s="14">
        <v>45538.862341015047</v>
      </c>
      <c r="B886" s="1">
        <v>17065.117311999998</v>
      </c>
      <c r="C886" s="1">
        <v>9.0022000000000002</v>
      </c>
      <c r="D886" s="1">
        <v>6</v>
      </c>
      <c r="E886" s="1">
        <v>1</v>
      </c>
      <c r="F886" s="1">
        <v>3.8049592971801758</v>
      </c>
      <c r="G886" s="1">
        <v>-17.999217987060547</v>
      </c>
      <c r="H886" s="1">
        <v>4.5402054786682129</v>
      </c>
      <c r="I886" s="1">
        <v>1.0456194877624501</v>
      </c>
      <c r="J886" s="1">
        <v>17.26258659362793</v>
      </c>
      <c r="K886" s="1">
        <v>4.19647169113159</v>
      </c>
      <c r="N886" s="1">
        <v>-3.8928985595703125E-3</v>
      </c>
      <c r="O886" s="1">
        <v>49.379027833311284</v>
      </c>
    </row>
    <row r="887" spans="1:15" x14ac:dyDescent="0.25">
      <c r="A887" s="14">
        <v>45538.86234679514</v>
      </c>
      <c r="B887" s="1">
        <v>17065.616711999999</v>
      </c>
      <c r="C887" s="1">
        <v>9.5015999999999998</v>
      </c>
      <c r="D887" s="1">
        <v>6</v>
      </c>
      <c r="E887" s="1">
        <v>1</v>
      </c>
      <c r="F887" s="1">
        <v>3.8032693862915039</v>
      </c>
      <c r="G887" s="1">
        <v>-17.999164581298828</v>
      </c>
      <c r="H887" s="1">
        <v>4.5402054786682129</v>
      </c>
      <c r="I887" s="1">
        <v>1.0481166459314664</v>
      </c>
      <c r="J887" s="1">
        <v>17.26258659362793</v>
      </c>
      <c r="K887" s="1">
        <v>4.2059688370806612</v>
      </c>
      <c r="N887" s="1">
        <v>-3.7001212414060347E-3</v>
      </c>
      <c r="O887" s="1">
        <v>49.38866299815723</v>
      </c>
    </row>
    <row r="888" spans="1:15" x14ac:dyDescent="0.25">
      <c r="A888" s="14">
        <v>45538.862352567128</v>
      </c>
      <c r="B888" s="1">
        <v>17066.115411999999</v>
      </c>
      <c r="C888" s="1">
        <v>10.000299999999999</v>
      </c>
      <c r="D888" s="1">
        <v>6</v>
      </c>
      <c r="E888" s="1">
        <v>1</v>
      </c>
      <c r="F888" s="1">
        <v>3.8015775680541992</v>
      </c>
      <c r="G888" s="1">
        <v>-17.99945068359375</v>
      </c>
      <c r="H888" s="1">
        <v>4.5402054786682129</v>
      </c>
      <c r="I888" s="1">
        <v>1.05061030387878</v>
      </c>
      <c r="J888" s="1">
        <v>17.26258659362793</v>
      </c>
      <c r="K888" s="1">
        <v>4.2154526710510298</v>
      </c>
      <c r="N888" s="1">
        <v>-3.5076141357421875E-3</v>
      </c>
      <c r="O888" s="1">
        <v>49.398282982761188</v>
      </c>
    </row>
    <row r="889" spans="1:15" x14ac:dyDescent="0.25">
      <c r="A889" s="14">
        <v>45538.862352592594</v>
      </c>
      <c r="B889" s="1">
        <v>17066.117611999998</v>
      </c>
      <c r="C889" s="1">
        <v>10.0025</v>
      </c>
      <c r="D889" s="1">
        <v>6</v>
      </c>
      <c r="E889" s="1">
        <v>1</v>
      </c>
      <c r="F889" s="1">
        <v>3.8014860153198242</v>
      </c>
      <c r="G889" s="1">
        <v>-17.999454498291016</v>
      </c>
      <c r="H889" s="1">
        <v>4.5402054786682129</v>
      </c>
      <c r="I889" s="1">
        <v>1.0506232976913501</v>
      </c>
      <c r="J889" s="1">
        <v>17.26258659362793</v>
      </c>
      <c r="K889" s="1">
        <v>4.2155022621154803</v>
      </c>
      <c r="N889" s="1">
        <v>-3.5071665384867595E-3</v>
      </c>
      <c r="O889" s="1">
        <v>49.398292195418115</v>
      </c>
    </row>
    <row r="890" spans="1:15" x14ac:dyDescent="0.25">
      <c r="A890" s="14">
        <v>45538.862585745366</v>
      </c>
      <c r="B890" s="1">
        <v>17086.262103999998</v>
      </c>
      <c r="C890" s="1">
        <v>20.001200000000001</v>
      </c>
      <c r="D890" s="1">
        <v>7</v>
      </c>
      <c r="E890" s="1">
        <v>1</v>
      </c>
      <c r="F890" s="1">
        <v>3.9843206405639648</v>
      </c>
      <c r="G890" s="1">
        <v>0</v>
      </c>
      <c r="H890" s="1">
        <v>4.5402054786682129</v>
      </c>
      <c r="I890" s="1">
        <v>1.0509517192840601</v>
      </c>
      <c r="J890" s="1">
        <v>17.26258659362793</v>
      </c>
      <c r="K890" s="1">
        <v>4.2167668342590297</v>
      </c>
      <c r="N890" s="1">
        <v>5.91278076171875E-4</v>
      </c>
      <c r="O890" s="1">
        <v>49.486667194358695</v>
      </c>
    </row>
    <row r="891" spans="1:15" x14ac:dyDescent="0.25">
      <c r="A891" s="14">
        <v>45538.862817228008</v>
      </c>
      <c r="B891" s="1">
        <v>17106.262203999999</v>
      </c>
      <c r="C891" s="1">
        <v>40.001300000000001</v>
      </c>
      <c r="D891" s="1">
        <v>7</v>
      </c>
      <c r="E891" s="1">
        <v>1</v>
      </c>
      <c r="F891" s="1">
        <v>3.990412712097168</v>
      </c>
      <c r="G891" s="1">
        <v>0</v>
      </c>
      <c r="H891" s="1">
        <v>4.5402054786682129</v>
      </c>
      <c r="I891" s="1">
        <v>1.0509517192840601</v>
      </c>
      <c r="J891" s="1">
        <v>17.26258659362793</v>
      </c>
      <c r="K891" s="1">
        <v>4.2167668342590297</v>
      </c>
      <c r="N891" s="1">
        <v>8.58306884765625E-5</v>
      </c>
      <c r="O891" s="1">
        <v>49.551681518554688</v>
      </c>
    </row>
    <row r="892" spans="1:15" x14ac:dyDescent="0.25">
      <c r="A892" s="14">
        <v>45538.863048710649</v>
      </c>
      <c r="B892" s="1">
        <v>17126.262304</v>
      </c>
      <c r="C892" s="1">
        <v>60.001399999999997</v>
      </c>
      <c r="D892" s="1">
        <v>7</v>
      </c>
      <c r="E892" s="1">
        <v>1</v>
      </c>
      <c r="F892" s="1">
        <v>3.9922018051147461</v>
      </c>
      <c r="G892" s="1">
        <v>0</v>
      </c>
      <c r="H892" s="1">
        <v>4.5402054786682129</v>
      </c>
      <c r="I892" s="1">
        <v>1.0509517192840601</v>
      </c>
      <c r="J892" s="1">
        <v>17.26258659362793</v>
      </c>
      <c r="K892" s="1">
        <v>4.2167668342590297</v>
      </c>
      <c r="N892" s="1">
        <v>-1.33514404296875E-5</v>
      </c>
      <c r="O892" s="1">
        <v>49.528301239013672</v>
      </c>
    </row>
    <row r="893" spans="1:15" x14ac:dyDescent="0.25">
      <c r="A893" s="14">
        <v>45538.863280197918</v>
      </c>
      <c r="B893" s="1">
        <v>17146.262803999998</v>
      </c>
      <c r="C893" s="1">
        <v>80.001900000000006</v>
      </c>
      <c r="D893" s="1">
        <v>7</v>
      </c>
      <c r="E893" s="1">
        <v>1</v>
      </c>
      <c r="F893" s="1">
        <v>3.9928960800170898</v>
      </c>
      <c r="G893" s="1">
        <v>0</v>
      </c>
      <c r="H893" s="1">
        <v>4.5402054786682129</v>
      </c>
      <c r="I893" s="1">
        <v>1.0509517192840601</v>
      </c>
      <c r="J893" s="1">
        <v>17.26258659362793</v>
      </c>
      <c r="K893" s="1">
        <v>4.2167668342590297</v>
      </c>
      <c r="N893" s="1">
        <v>1.277923583984375E-4</v>
      </c>
      <c r="O893" s="1">
        <v>49.499778890166773</v>
      </c>
    </row>
    <row r="894" spans="1:15" x14ac:dyDescent="0.25">
      <c r="A894" s="14">
        <v>45538.863511662035</v>
      </c>
      <c r="B894" s="1">
        <v>17166.261304</v>
      </c>
      <c r="C894" s="1">
        <v>100.0004</v>
      </c>
      <c r="D894" s="1">
        <v>7</v>
      </c>
      <c r="E894" s="1">
        <v>1</v>
      </c>
      <c r="F894" s="1">
        <v>3.9932985305786133</v>
      </c>
      <c r="G894" s="1">
        <v>0</v>
      </c>
      <c r="H894" s="1">
        <v>4.5402054786682129</v>
      </c>
      <c r="I894" s="1">
        <v>1.0509517192840601</v>
      </c>
      <c r="J894" s="1">
        <v>17.26258659362793</v>
      </c>
      <c r="K894" s="1">
        <v>4.2167668342590297</v>
      </c>
      <c r="N894" s="1">
        <v>4.00543212890625E-5</v>
      </c>
      <c r="O894" s="1">
        <v>49.503589611071114</v>
      </c>
    </row>
    <row r="895" spans="1:15" x14ac:dyDescent="0.25">
      <c r="A895" s="14">
        <v>45538.863743146991</v>
      </c>
      <c r="B895" s="1">
        <v>17186.261603999999</v>
      </c>
      <c r="C895" s="1">
        <v>120.00069999999999</v>
      </c>
      <c r="D895" s="1">
        <v>7</v>
      </c>
      <c r="E895" s="1">
        <v>1</v>
      </c>
      <c r="F895" s="1">
        <v>3.993565559387207</v>
      </c>
      <c r="G895" s="1">
        <v>0</v>
      </c>
      <c r="H895" s="1">
        <v>4.5402054786682129</v>
      </c>
      <c r="I895" s="1">
        <v>1.0509517192840601</v>
      </c>
      <c r="J895" s="1">
        <v>17.26258659362793</v>
      </c>
      <c r="K895" s="1">
        <v>4.2167668342590297</v>
      </c>
      <c r="N895" s="1">
        <v>-3.814697265625E-6</v>
      </c>
      <c r="O895" s="1">
        <v>49.485885708635912</v>
      </c>
    </row>
    <row r="896" spans="1:15" x14ac:dyDescent="0.25">
      <c r="A896" s="14">
        <v>45538.863974628468</v>
      </c>
      <c r="B896" s="1">
        <v>17206.261603999999</v>
      </c>
      <c r="C896" s="1">
        <v>140.00069999999999</v>
      </c>
      <c r="D896" s="1">
        <v>7</v>
      </c>
      <c r="E896" s="1">
        <v>1</v>
      </c>
      <c r="F896" s="1">
        <v>3.9937810897827148</v>
      </c>
      <c r="G896" s="1">
        <v>0</v>
      </c>
      <c r="H896" s="1">
        <v>4.5402054786682129</v>
      </c>
      <c r="I896" s="1">
        <v>1.0509517192840601</v>
      </c>
      <c r="J896" s="1">
        <v>17.26258659362793</v>
      </c>
      <c r="K896" s="1">
        <v>4.2167668342590297</v>
      </c>
      <c r="N896" s="1">
        <v>-7.62939453125E-6</v>
      </c>
      <c r="O896" s="1">
        <v>49.473918914794922</v>
      </c>
    </row>
    <row r="897" spans="1:15" x14ac:dyDescent="0.25">
      <c r="A897" s="14">
        <v>45538.864206115737</v>
      </c>
      <c r="B897" s="1">
        <v>17226.262103999998</v>
      </c>
      <c r="C897" s="1">
        <v>160.00120000000001</v>
      </c>
      <c r="D897" s="1">
        <v>7</v>
      </c>
      <c r="E897" s="1">
        <v>1</v>
      </c>
      <c r="F897" s="1">
        <v>3.9939641952514648</v>
      </c>
      <c r="G897" s="1">
        <v>0</v>
      </c>
      <c r="H897" s="1">
        <v>4.5402054786682129</v>
      </c>
      <c r="I897" s="1">
        <v>1.0509517192840601</v>
      </c>
      <c r="J897" s="1">
        <v>17.26258659362793</v>
      </c>
      <c r="K897" s="1">
        <v>4.2167668342590297</v>
      </c>
      <c r="N897" s="1">
        <v>1.9073486328125E-5</v>
      </c>
      <c r="O897" s="1">
        <v>49.490505218505859</v>
      </c>
    </row>
    <row r="898" spans="1:15" x14ac:dyDescent="0.25">
      <c r="A898" s="14">
        <v>45538.864437589116</v>
      </c>
      <c r="B898" s="1">
        <v>17246.261403999997</v>
      </c>
      <c r="C898" s="1">
        <v>180.00049999999999</v>
      </c>
      <c r="D898" s="1">
        <v>7</v>
      </c>
      <c r="E898" s="1">
        <v>1</v>
      </c>
      <c r="F898" s="1">
        <v>3.9939908981323242</v>
      </c>
      <c r="G898" s="1">
        <v>0</v>
      </c>
      <c r="H898" s="1">
        <v>4.5402054786682129</v>
      </c>
      <c r="I898" s="1">
        <v>1.0509517192840601</v>
      </c>
      <c r="J898" s="1">
        <v>17.26258659362793</v>
      </c>
      <c r="K898" s="1">
        <v>4.2167668342590297</v>
      </c>
      <c r="N898" s="1">
        <v>-1.468658447265625E-4</v>
      </c>
      <c r="O898" s="1">
        <v>49.450531205736432</v>
      </c>
    </row>
    <row r="899" spans="1:15" x14ac:dyDescent="0.25">
      <c r="A899" s="14">
        <v>45538.864669087961</v>
      </c>
      <c r="B899" s="1">
        <v>17266.262903999999</v>
      </c>
      <c r="C899" s="1">
        <v>200.00200000000001</v>
      </c>
      <c r="D899" s="1">
        <v>7</v>
      </c>
      <c r="E899" s="1">
        <v>1</v>
      </c>
      <c r="F899" s="1">
        <v>3.9941301345825195</v>
      </c>
      <c r="G899" s="1">
        <v>0</v>
      </c>
      <c r="H899" s="1">
        <v>4.5402054786682129</v>
      </c>
      <c r="I899" s="1">
        <v>1.0509517192840601</v>
      </c>
      <c r="J899" s="1">
        <v>17.26258659362793</v>
      </c>
      <c r="K899" s="1">
        <v>4.2167668342590297</v>
      </c>
      <c r="N899" s="1">
        <v>4.9591064453125E-5</v>
      </c>
      <c r="O899" s="1">
        <v>49.458991962092711</v>
      </c>
    </row>
    <row r="900" spans="1:15" x14ac:dyDescent="0.25">
      <c r="A900" s="14">
        <v>45538.864900552086</v>
      </c>
      <c r="B900" s="1">
        <v>17286.261403999997</v>
      </c>
      <c r="C900" s="1">
        <v>220.00049999999999</v>
      </c>
      <c r="D900" s="1">
        <v>7</v>
      </c>
      <c r="E900" s="1">
        <v>1</v>
      </c>
      <c r="F900" s="1">
        <v>3.9943685531616211</v>
      </c>
      <c r="G900" s="1">
        <v>0</v>
      </c>
      <c r="H900" s="1">
        <v>4.5402054786682129</v>
      </c>
      <c r="I900" s="1">
        <v>1.0509517192840601</v>
      </c>
      <c r="J900" s="1">
        <v>17.26258659362793</v>
      </c>
      <c r="K900" s="1">
        <v>4.2167668342590297</v>
      </c>
      <c r="N900" s="1">
        <v>2.09808349609375E-5</v>
      </c>
      <c r="O900" s="1">
        <v>49.452674897310722</v>
      </c>
    </row>
    <row r="901" spans="1:15" x14ac:dyDescent="0.25">
      <c r="A901" s="14">
        <v>45538.865132041668</v>
      </c>
      <c r="B901" s="1">
        <v>17306.262103999998</v>
      </c>
      <c r="C901" s="1">
        <v>240.00120000000001</v>
      </c>
      <c r="D901" s="1">
        <v>7</v>
      </c>
      <c r="E901" s="1">
        <v>1</v>
      </c>
      <c r="F901" s="1">
        <v>3.9945211410522461</v>
      </c>
      <c r="G901" s="1">
        <v>0</v>
      </c>
      <c r="H901" s="1">
        <v>4.5402054786682129</v>
      </c>
      <c r="I901" s="1">
        <v>1.0509517192840601</v>
      </c>
      <c r="J901" s="1">
        <v>17.26258659362793</v>
      </c>
      <c r="K901" s="1">
        <v>4.2167668342590297</v>
      </c>
      <c r="N901" s="1">
        <v>-4.00543212890625E-5</v>
      </c>
      <c r="O901" s="1">
        <v>49.448871612548828</v>
      </c>
    </row>
    <row r="902" spans="1:15" x14ac:dyDescent="0.25">
      <c r="A902" s="14">
        <v>45538.865363520832</v>
      </c>
      <c r="B902" s="1">
        <v>17326.261903999999</v>
      </c>
      <c r="C902" s="1">
        <v>260.00099999999998</v>
      </c>
      <c r="D902" s="1">
        <v>7</v>
      </c>
      <c r="E902" s="1">
        <v>1</v>
      </c>
      <c r="F902" s="1">
        <v>3.9945478439331055</v>
      </c>
      <c r="G902" s="1">
        <v>0</v>
      </c>
      <c r="H902" s="1">
        <v>4.5402054786682129</v>
      </c>
      <c r="I902" s="1">
        <v>1.0509517192840601</v>
      </c>
      <c r="J902" s="1">
        <v>17.26258659362793</v>
      </c>
      <c r="K902" s="1">
        <v>4.2167668342590297</v>
      </c>
      <c r="N902" s="1">
        <v>3.24249267578125E-5</v>
      </c>
      <c r="O902" s="1">
        <v>49.47359454191146</v>
      </c>
    </row>
    <row r="903" spans="1:15" x14ac:dyDescent="0.25">
      <c r="A903" s="14">
        <v>45538.865594995368</v>
      </c>
      <c r="B903" s="1">
        <v>17346.261304</v>
      </c>
      <c r="C903" s="1">
        <v>280.00040000000001</v>
      </c>
      <c r="D903" s="1">
        <v>7</v>
      </c>
      <c r="E903" s="1">
        <v>1</v>
      </c>
      <c r="F903" s="1">
        <v>3.994572639465332</v>
      </c>
      <c r="G903" s="1">
        <v>0</v>
      </c>
      <c r="H903" s="1">
        <v>4.5402054786682129</v>
      </c>
      <c r="I903" s="1">
        <v>1.0509517192840601</v>
      </c>
      <c r="J903" s="1">
        <v>17.26258659362793</v>
      </c>
      <c r="K903" s="1">
        <v>4.2167668342590297</v>
      </c>
      <c r="N903" s="1">
        <v>-7.62939453125E-6</v>
      </c>
      <c r="O903" s="1">
        <v>49.453525643561512</v>
      </c>
    </row>
    <row r="904" spans="1:15" x14ac:dyDescent="0.25">
      <c r="A904" s="14">
        <v>45538.865826494213</v>
      </c>
      <c r="B904" s="1">
        <v>17366.262803999998</v>
      </c>
      <c r="C904" s="1">
        <v>300.00189999999998</v>
      </c>
      <c r="D904" s="1">
        <v>7</v>
      </c>
      <c r="E904" s="1">
        <v>1</v>
      </c>
      <c r="F904" s="1">
        <v>3.9946966171264648</v>
      </c>
      <c r="G904" s="1">
        <v>0</v>
      </c>
      <c r="H904" s="1">
        <v>4.5402054786682129</v>
      </c>
      <c r="I904" s="1">
        <v>1.0509517192840601</v>
      </c>
      <c r="J904" s="1">
        <v>17.26258659362793</v>
      </c>
      <c r="K904" s="1">
        <v>4.2167668342590297</v>
      </c>
      <c r="N904" s="1">
        <v>1.52587890625E-5</v>
      </c>
      <c r="O904" s="1">
        <v>49.445873260498047</v>
      </c>
    </row>
    <row r="905" spans="1:15" x14ac:dyDescent="0.25">
      <c r="A905" s="14">
        <v>45538.866057966436</v>
      </c>
      <c r="B905" s="1">
        <v>17386.262003999997</v>
      </c>
      <c r="C905" s="1">
        <v>320.00110000000001</v>
      </c>
      <c r="D905" s="1">
        <v>7</v>
      </c>
      <c r="E905" s="1">
        <v>1</v>
      </c>
      <c r="F905" s="1">
        <v>3.9946889877319336</v>
      </c>
      <c r="G905" s="1">
        <v>0</v>
      </c>
      <c r="H905" s="1">
        <v>4.5402054786682129</v>
      </c>
      <c r="I905" s="1">
        <v>1.0509517192840601</v>
      </c>
      <c r="J905" s="1">
        <v>17.26258659362793</v>
      </c>
      <c r="K905" s="1">
        <v>4.2167668342590297</v>
      </c>
      <c r="N905" s="1">
        <v>5.7220458984375E-6</v>
      </c>
      <c r="O905" s="1">
        <v>49.431499553072584</v>
      </c>
    </row>
    <row r="906" spans="1:15" x14ac:dyDescent="0.25">
      <c r="A906" s="14">
        <v>45538.866289439815</v>
      </c>
      <c r="B906" s="1">
        <v>17406.261304</v>
      </c>
      <c r="C906" s="1">
        <v>340.00040000000001</v>
      </c>
      <c r="D906" s="1">
        <v>7</v>
      </c>
      <c r="E906" s="1">
        <v>1</v>
      </c>
      <c r="F906" s="1">
        <v>3.9947233200073242</v>
      </c>
      <c r="G906" s="1">
        <v>0</v>
      </c>
      <c r="H906" s="1">
        <v>4.5402054786682129</v>
      </c>
      <c r="I906" s="1">
        <v>1.0509517192840601</v>
      </c>
      <c r="J906" s="1">
        <v>17.26258659362793</v>
      </c>
      <c r="K906" s="1">
        <v>4.2167668342590297</v>
      </c>
      <c r="N906" s="1">
        <v>-8.392333984375E-5</v>
      </c>
      <c r="O906" s="1">
        <v>49.472286224365234</v>
      </c>
    </row>
    <row r="907" spans="1:15" x14ac:dyDescent="0.25">
      <c r="A907" s="14">
        <v>45538.866520921292</v>
      </c>
      <c r="B907" s="1">
        <v>17426.261304</v>
      </c>
      <c r="C907" s="1">
        <v>360.00040000000001</v>
      </c>
      <c r="D907" s="1">
        <v>7</v>
      </c>
      <c r="E907" s="1">
        <v>1</v>
      </c>
      <c r="F907" s="1">
        <v>3.9946355819702148</v>
      </c>
      <c r="G907" s="1">
        <v>0</v>
      </c>
      <c r="H907" s="1">
        <v>4.5402054786682129</v>
      </c>
      <c r="I907" s="1">
        <v>1.0509517192840601</v>
      </c>
      <c r="J907" s="1">
        <v>17.26258659362793</v>
      </c>
      <c r="K907" s="1">
        <v>4.2167668342590297</v>
      </c>
      <c r="N907" s="1">
        <v>1.1444091796875E-5</v>
      </c>
      <c r="O907" s="1">
        <v>49.392635345458984</v>
      </c>
    </row>
    <row r="908" spans="1:15" x14ac:dyDescent="0.25">
      <c r="A908" s="14">
        <v>45538.866752421294</v>
      </c>
      <c r="B908" s="1">
        <v>17446.262903999999</v>
      </c>
      <c r="C908" s="1">
        <v>380.00200000000001</v>
      </c>
      <c r="D908" s="1">
        <v>7</v>
      </c>
      <c r="E908" s="1">
        <v>1</v>
      </c>
      <c r="F908" s="1">
        <v>3.994633674621582</v>
      </c>
      <c r="G908" s="1">
        <v>0</v>
      </c>
      <c r="H908" s="1">
        <v>4.5402054786682129</v>
      </c>
      <c r="I908" s="1">
        <v>1.0509517192840601</v>
      </c>
      <c r="J908" s="1">
        <v>17.26258659362793</v>
      </c>
      <c r="K908" s="1">
        <v>4.2167668342590297</v>
      </c>
      <c r="N908" s="1">
        <v>2.86102294921875E-5</v>
      </c>
      <c r="O908" s="1">
        <v>49.417053100577242</v>
      </c>
    </row>
    <row r="909" spans="1:15" x14ac:dyDescent="0.25">
      <c r="A909" s="14">
        <v>45538.866983900465</v>
      </c>
      <c r="B909" s="1">
        <v>17466.262703999997</v>
      </c>
      <c r="C909" s="1">
        <v>400.0018</v>
      </c>
      <c r="D909" s="1">
        <v>7</v>
      </c>
      <c r="E909" s="1">
        <v>1</v>
      </c>
      <c r="F909" s="1">
        <v>3.9946928024291992</v>
      </c>
      <c r="G909" s="1">
        <v>0</v>
      </c>
      <c r="H909" s="1">
        <v>4.5402054786682129</v>
      </c>
      <c r="I909" s="1">
        <v>1.0509517192840601</v>
      </c>
      <c r="J909" s="1">
        <v>17.26258659362793</v>
      </c>
      <c r="K909" s="1">
        <v>4.2167668342590297</v>
      </c>
      <c r="N909" s="1">
        <v>-1.33514404296875E-5</v>
      </c>
      <c r="O909" s="1">
        <v>49.415718085289065</v>
      </c>
    </row>
    <row r="910" spans="1:15" x14ac:dyDescent="0.25">
      <c r="A910" s="14">
        <v>45538.867215366896</v>
      </c>
      <c r="B910" s="1">
        <v>17486.261403999997</v>
      </c>
      <c r="C910" s="1">
        <v>420.00049999999999</v>
      </c>
      <c r="D910" s="1">
        <v>7</v>
      </c>
      <c r="E910" s="1">
        <v>1</v>
      </c>
      <c r="F910" s="1">
        <v>3.9947004318237305</v>
      </c>
      <c r="G910" s="1">
        <v>0</v>
      </c>
      <c r="H910" s="1">
        <v>4.5402054786682129</v>
      </c>
      <c r="I910" s="1">
        <v>1.0509517192840601</v>
      </c>
      <c r="J910" s="1">
        <v>17.26258659362793</v>
      </c>
      <c r="K910" s="1">
        <v>4.2167668342590297</v>
      </c>
      <c r="N910" s="1">
        <v>3.814697265625E-6</v>
      </c>
      <c r="O910" s="1">
        <v>49.382839202880859</v>
      </c>
    </row>
    <row r="911" spans="1:15" x14ac:dyDescent="0.25">
      <c r="A911" s="14">
        <v>45538.86744684838</v>
      </c>
      <c r="B911" s="1">
        <v>17506.261403999997</v>
      </c>
      <c r="C911" s="1">
        <v>440.00049999999999</v>
      </c>
      <c r="D911" s="1">
        <v>7</v>
      </c>
      <c r="E911" s="1">
        <v>1</v>
      </c>
      <c r="F911" s="1">
        <v>3.9947004318237305</v>
      </c>
      <c r="G911" s="1">
        <v>0</v>
      </c>
      <c r="H911" s="1">
        <v>4.5402054786682129</v>
      </c>
      <c r="I911" s="1">
        <v>1.0509517192840601</v>
      </c>
      <c r="J911" s="1">
        <v>17.26258659362793</v>
      </c>
      <c r="K911" s="1">
        <v>4.2167668342590297</v>
      </c>
      <c r="N911" s="1">
        <v>-1.48773193359375E-4</v>
      </c>
      <c r="O911" s="1">
        <v>49.394992828369141</v>
      </c>
    </row>
    <row r="912" spans="1:15" x14ac:dyDescent="0.25">
      <c r="A912" s="14">
        <v>45538.86767833912</v>
      </c>
      <c r="B912" s="1">
        <v>17526.262203999999</v>
      </c>
      <c r="C912" s="1">
        <v>460.00130000000001</v>
      </c>
      <c r="D912" s="1">
        <v>7</v>
      </c>
      <c r="E912" s="1">
        <v>1</v>
      </c>
      <c r="F912" s="1">
        <v>3.9948015213012695</v>
      </c>
      <c r="G912" s="1">
        <v>0</v>
      </c>
      <c r="H912" s="1">
        <v>4.5402054786682129</v>
      </c>
      <c r="I912" s="1">
        <v>1.0509517192840601</v>
      </c>
      <c r="J912" s="1">
        <v>17.26258659362793</v>
      </c>
      <c r="K912" s="1">
        <v>4.2167668342590297</v>
      </c>
      <c r="N912" s="1">
        <v>8.0108642578125E-5</v>
      </c>
      <c r="O912" s="1">
        <v>49.394474029541016</v>
      </c>
    </row>
    <row r="913" spans="1:15" x14ac:dyDescent="0.25">
      <c r="A913" s="14">
        <v>45538.867909828703</v>
      </c>
      <c r="B913" s="1">
        <v>17546.262903999999</v>
      </c>
      <c r="C913" s="1">
        <v>480.00200000000001</v>
      </c>
      <c r="D913" s="1">
        <v>7</v>
      </c>
      <c r="E913" s="1">
        <v>1</v>
      </c>
      <c r="F913" s="1">
        <v>3.9948701858520508</v>
      </c>
      <c r="G913" s="1">
        <v>0</v>
      </c>
      <c r="H913" s="1">
        <v>4.5402054786682129</v>
      </c>
      <c r="I913" s="1">
        <v>1.0509517192840601</v>
      </c>
      <c r="J913" s="1">
        <v>17.26258659362793</v>
      </c>
      <c r="K913" s="1">
        <v>4.2167668342590297</v>
      </c>
      <c r="N913" s="1">
        <v>1.9073486328125E-5</v>
      </c>
      <c r="O913" s="1">
        <v>49.404293011209546</v>
      </c>
    </row>
    <row r="914" spans="1:15" x14ac:dyDescent="0.25">
      <c r="A914" s="14">
        <v>45538.868141299768</v>
      </c>
      <c r="B914" s="1">
        <v>17566.262003999997</v>
      </c>
      <c r="C914" s="1">
        <v>500.00110000000001</v>
      </c>
      <c r="D914" s="1">
        <v>7</v>
      </c>
      <c r="E914" s="1">
        <v>1</v>
      </c>
      <c r="F914" s="1">
        <v>3.9949274063110352</v>
      </c>
      <c r="G914" s="1">
        <v>0</v>
      </c>
      <c r="H914" s="1">
        <v>4.5402054786682129</v>
      </c>
      <c r="I914" s="1">
        <v>1.0509517192840601</v>
      </c>
      <c r="J914" s="1">
        <v>17.26258659362793</v>
      </c>
      <c r="K914" s="1">
        <v>4.2167668342590297</v>
      </c>
      <c r="N914" s="1">
        <v>-4.57763671875E-5</v>
      </c>
      <c r="O914" s="1">
        <v>49.413246110017667</v>
      </c>
    </row>
    <row r="915" spans="1:15" x14ac:dyDescent="0.25">
      <c r="A915" s="14">
        <v>45538.868372793979</v>
      </c>
      <c r="B915" s="1">
        <v>17586.263103999998</v>
      </c>
      <c r="C915" s="1">
        <v>520.00220000000002</v>
      </c>
      <c r="D915" s="1">
        <v>7</v>
      </c>
      <c r="E915" s="1">
        <v>1</v>
      </c>
      <c r="F915" s="1">
        <v>3.9950704574584961</v>
      </c>
      <c r="G915" s="1">
        <v>0</v>
      </c>
      <c r="H915" s="1">
        <v>4.5402054786682129</v>
      </c>
      <c r="I915" s="1">
        <v>1.0509517192840601</v>
      </c>
      <c r="J915" s="1">
        <v>17.26258659362793</v>
      </c>
      <c r="K915" s="1">
        <v>4.2167668342590297</v>
      </c>
      <c r="N915" s="1">
        <v>-3.24249267578125E-5</v>
      </c>
      <c r="O915" s="1">
        <v>49.401275634765625</v>
      </c>
    </row>
    <row r="916" spans="1:15" x14ac:dyDescent="0.25">
      <c r="A916" s="14">
        <v>45538.868604253468</v>
      </c>
      <c r="B916" s="1">
        <v>17606.261203999999</v>
      </c>
      <c r="C916" s="1">
        <v>540.00030000000004</v>
      </c>
      <c r="D916" s="1">
        <v>7</v>
      </c>
      <c r="E916" s="1">
        <v>1</v>
      </c>
      <c r="F916" s="1">
        <v>3.9951601028442383</v>
      </c>
      <c r="G916" s="1">
        <v>0</v>
      </c>
      <c r="H916" s="1">
        <v>4.5402054786682129</v>
      </c>
      <c r="I916" s="1">
        <v>1.0509517192840601</v>
      </c>
      <c r="J916" s="1">
        <v>17.26258659362793</v>
      </c>
      <c r="K916" s="1">
        <v>4.2167668342590297</v>
      </c>
      <c r="N916" s="1">
        <v>1.2969970703125E-4</v>
      </c>
      <c r="O916" s="1">
        <v>49.3890380859375</v>
      </c>
    </row>
    <row r="917" spans="1:15" x14ac:dyDescent="0.25">
      <c r="A917" s="14">
        <v>45538.868835737267</v>
      </c>
      <c r="B917" s="1">
        <v>17626.261403999997</v>
      </c>
      <c r="C917" s="1">
        <v>560.00049999999999</v>
      </c>
      <c r="D917" s="1">
        <v>7</v>
      </c>
      <c r="E917" s="1">
        <v>1</v>
      </c>
      <c r="F917" s="1">
        <v>3.9950494766235352</v>
      </c>
      <c r="G917" s="1">
        <v>0</v>
      </c>
      <c r="H917" s="1">
        <v>4.5402054786682129</v>
      </c>
      <c r="I917" s="1">
        <v>1.0509517192840601</v>
      </c>
      <c r="J917" s="1">
        <v>17.26258659362793</v>
      </c>
      <c r="K917" s="1">
        <v>4.2167668342590297</v>
      </c>
      <c r="N917" s="1">
        <v>5.91278076171875E-5</v>
      </c>
      <c r="O917" s="1">
        <v>49.375438690185547</v>
      </c>
    </row>
    <row r="918" spans="1:15" x14ac:dyDescent="0.25">
      <c r="A918" s="14">
        <v>45538.869067217594</v>
      </c>
      <c r="B918" s="1">
        <v>17646.261304</v>
      </c>
      <c r="C918" s="1">
        <v>580.00040000000001</v>
      </c>
      <c r="D918" s="1">
        <v>7</v>
      </c>
      <c r="E918" s="1">
        <v>1</v>
      </c>
      <c r="F918" s="1">
        <v>3.9951372146606445</v>
      </c>
      <c r="G918" s="1">
        <v>0</v>
      </c>
      <c r="H918" s="1">
        <v>4.5402054786682129</v>
      </c>
      <c r="I918" s="1">
        <v>1.0509517192840601</v>
      </c>
      <c r="J918" s="1">
        <v>17.26258659362793</v>
      </c>
      <c r="K918" s="1">
        <v>4.2167668342590297</v>
      </c>
      <c r="N918" s="1">
        <v>3.814697265625E-6</v>
      </c>
      <c r="O918" s="1">
        <v>49.425994620265961</v>
      </c>
    </row>
    <row r="919" spans="1:15" x14ac:dyDescent="0.25">
      <c r="A919" s="14">
        <v>45538.869298717589</v>
      </c>
      <c r="B919" s="1">
        <v>17666.262903999999</v>
      </c>
      <c r="C919" s="1">
        <v>600.00199999999995</v>
      </c>
      <c r="D919" s="1">
        <v>7</v>
      </c>
      <c r="E919" s="1">
        <v>1</v>
      </c>
      <c r="F919" s="1">
        <v>3.9951543807983398</v>
      </c>
      <c r="G919" s="1">
        <v>0</v>
      </c>
      <c r="H919" s="1">
        <v>4.5402054786682129</v>
      </c>
      <c r="I919" s="1">
        <v>1.0509517192840601</v>
      </c>
      <c r="J919" s="1">
        <v>17.26258659362793</v>
      </c>
      <c r="K919" s="1">
        <v>4.2167668342590297</v>
      </c>
      <c r="N919" s="1">
        <v>4.76837158203125E-5</v>
      </c>
      <c r="O919" s="1">
        <v>49.39749541226201</v>
      </c>
    </row>
    <row r="920" spans="1:15" x14ac:dyDescent="0.25">
      <c r="A920" s="14">
        <v>45538.869530189811</v>
      </c>
      <c r="B920" s="1">
        <v>17686.262103999998</v>
      </c>
      <c r="C920" s="1">
        <v>620.00120000000004</v>
      </c>
      <c r="D920" s="1">
        <v>7</v>
      </c>
      <c r="E920" s="1">
        <v>1</v>
      </c>
      <c r="F920" s="1">
        <v>3.9951295852661133</v>
      </c>
      <c r="G920" s="1">
        <v>0</v>
      </c>
      <c r="H920" s="1">
        <v>4.5402054786682129</v>
      </c>
      <c r="I920" s="1">
        <v>1.0509517192840601</v>
      </c>
      <c r="J920" s="1">
        <v>17.26258659362793</v>
      </c>
      <c r="K920" s="1">
        <v>4.2167668342590297</v>
      </c>
      <c r="N920" s="1">
        <v>-9.5367431640625E-6</v>
      </c>
      <c r="O920" s="1">
        <v>49.371593475341797</v>
      </c>
    </row>
    <row r="921" spans="1:15" x14ac:dyDescent="0.25">
      <c r="A921" s="14">
        <v>45538.869761664348</v>
      </c>
      <c r="B921" s="1">
        <v>17706.261503999998</v>
      </c>
      <c r="C921" s="1">
        <v>640.00059999999996</v>
      </c>
      <c r="D921" s="1">
        <v>7</v>
      </c>
      <c r="E921" s="1">
        <v>1</v>
      </c>
      <c r="F921" s="1">
        <v>3.9950799942016602</v>
      </c>
      <c r="G921" s="1">
        <v>0</v>
      </c>
      <c r="H921" s="1">
        <v>4.5402054786682129</v>
      </c>
      <c r="I921" s="1">
        <v>1.0509517192840601</v>
      </c>
      <c r="J921" s="1">
        <v>17.26258659362793</v>
      </c>
      <c r="K921" s="1">
        <v>4.2167668342590297</v>
      </c>
      <c r="N921" s="1">
        <v>1.9073486328125E-6</v>
      </c>
      <c r="O921" s="1">
        <v>49.344726696837924</v>
      </c>
    </row>
    <row r="922" spans="1:15" x14ac:dyDescent="0.25">
      <c r="A922" s="14">
        <v>45538.869993162036</v>
      </c>
      <c r="B922" s="1">
        <v>17726.262903999999</v>
      </c>
      <c r="C922" s="1">
        <v>660.00199999999995</v>
      </c>
      <c r="D922" s="1">
        <v>7</v>
      </c>
      <c r="E922" s="1">
        <v>1</v>
      </c>
      <c r="F922" s="1">
        <v>3.9950666427612305</v>
      </c>
      <c r="G922" s="1">
        <v>0</v>
      </c>
      <c r="H922" s="1">
        <v>4.5402054786682129</v>
      </c>
      <c r="I922" s="1">
        <v>1.0509517192840601</v>
      </c>
      <c r="J922" s="1">
        <v>17.26258659362793</v>
      </c>
      <c r="K922" s="1">
        <v>4.2167668342590297</v>
      </c>
      <c r="N922" s="1">
        <v>-2.86102294921875E-5</v>
      </c>
      <c r="O922" s="1">
        <v>49.374591678076705</v>
      </c>
    </row>
    <row r="923" spans="1:15" x14ac:dyDescent="0.25">
      <c r="A923" s="14">
        <v>45538.870224644677</v>
      </c>
      <c r="B923" s="1">
        <v>17746.263003999997</v>
      </c>
      <c r="C923" s="1">
        <v>680.00210000000004</v>
      </c>
      <c r="D923" s="1">
        <v>7</v>
      </c>
      <c r="E923" s="1">
        <v>1</v>
      </c>
      <c r="F923" s="1">
        <v>3.9949502944946289</v>
      </c>
      <c r="G923" s="1">
        <v>0</v>
      </c>
      <c r="H923" s="1">
        <v>4.5402054786682129</v>
      </c>
      <c r="I923" s="1">
        <v>1.0509517192840601</v>
      </c>
      <c r="J923" s="1">
        <v>17.26258659362793</v>
      </c>
      <c r="K923" s="1">
        <v>4.2167668342590297</v>
      </c>
      <c r="N923" s="1">
        <v>-7.82012939453125E-5</v>
      </c>
      <c r="O923" s="1">
        <v>49.38604730600386</v>
      </c>
    </row>
    <row r="924" spans="1:15" x14ac:dyDescent="0.25">
      <c r="A924" s="14">
        <v>45538.870456106481</v>
      </c>
      <c r="B924" s="1">
        <v>17766.261304</v>
      </c>
      <c r="C924" s="1">
        <v>700.00040000000001</v>
      </c>
      <c r="D924" s="1">
        <v>7</v>
      </c>
      <c r="E924" s="1">
        <v>1</v>
      </c>
      <c r="F924" s="1">
        <v>3.9950456619262695</v>
      </c>
      <c r="G924" s="1">
        <v>0</v>
      </c>
      <c r="H924" s="1">
        <v>4.5402054786682129</v>
      </c>
      <c r="I924" s="1">
        <v>1.0509517192840601</v>
      </c>
      <c r="J924" s="1">
        <v>17.26258659362793</v>
      </c>
      <c r="K924" s="1">
        <v>4.2167668342590297</v>
      </c>
      <c r="N924" s="1">
        <v>7.62939453125E-6</v>
      </c>
      <c r="O924" s="1">
        <v>49.392848968505859</v>
      </c>
    </row>
    <row r="925" spans="1:15" x14ac:dyDescent="0.25">
      <c r="A925" s="14">
        <v>45538.870687598377</v>
      </c>
      <c r="B925" s="1">
        <v>17786.262203999999</v>
      </c>
      <c r="C925" s="1">
        <v>720.00130000000001</v>
      </c>
      <c r="D925" s="1">
        <v>7</v>
      </c>
      <c r="E925" s="1">
        <v>1</v>
      </c>
      <c r="F925" s="1">
        <v>3.9949846267700195</v>
      </c>
      <c r="G925" s="1">
        <v>0</v>
      </c>
      <c r="H925" s="1">
        <v>4.5402054786682129</v>
      </c>
      <c r="I925" s="1">
        <v>1.0509517192840601</v>
      </c>
      <c r="J925" s="1">
        <v>17.26258659362793</v>
      </c>
      <c r="K925" s="1">
        <v>4.2167668342590297</v>
      </c>
      <c r="N925" s="1">
        <v>-2.86102294921875E-5</v>
      </c>
      <c r="O925" s="1">
        <v>49.370784759521484</v>
      </c>
    </row>
    <row r="926" spans="1:15" x14ac:dyDescent="0.25">
      <c r="A926" s="14">
        <v>45538.870919070599</v>
      </c>
      <c r="B926" s="1">
        <v>17806.261403999997</v>
      </c>
      <c r="C926" s="1">
        <v>740.00049999999999</v>
      </c>
      <c r="D926" s="1">
        <v>7</v>
      </c>
      <c r="E926" s="1">
        <v>1</v>
      </c>
      <c r="F926" s="1">
        <v>3.9950952529907227</v>
      </c>
      <c r="G926" s="1">
        <v>0</v>
      </c>
      <c r="H926" s="1">
        <v>4.5402054786682129</v>
      </c>
      <c r="I926" s="1">
        <v>1.0509517192840601</v>
      </c>
      <c r="J926" s="1">
        <v>17.26258659362793</v>
      </c>
      <c r="K926" s="1">
        <v>4.2167668342590297</v>
      </c>
      <c r="N926" s="1">
        <v>6.866455078125E-5</v>
      </c>
      <c r="O926" s="1">
        <v>49.327835297763713</v>
      </c>
    </row>
    <row r="927" spans="1:15" x14ac:dyDescent="0.25">
      <c r="A927" s="14">
        <v>45538.87115054977</v>
      </c>
      <c r="B927" s="1">
        <v>17826.261203999999</v>
      </c>
      <c r="C927" s="1">
        <v>760.00030000000004</v>
      </c>
      <c r="D927" s="1">
        <v>7</v>
      </c>
      <c r="E927" s="1">
        <v>1</v>
      </c>
      <c r="F927" s="1">
        <v>3.995112419128418</v>
      </c>
      <c r="G927" s="1">
        <v>0</v>
      </c>
      <c r="H927" s="1">
        <v>4.5402054786682129</v>
      </c>
      <c r="I927" s="1">
        <v>1.0509517192840601</v>
      </c>
      <c r="J927" s="1">
        <v>17.26258659362793</v>
      </c>
      <c r="K927" s="1">
        <v>4.2167668342590297</v>
      </c>
      <c r="N927" s="1">
        <v>6.4849853515625E-5</v>
      </c>
      <c r="O927" s="1">
        <v>49.364803314208984</v>
      </c>
    </row>
    <row r="928" spans="1:15" x14ac:dyDescent="0.25">
      <c r="A928" s="14">
        <v>45538.871382049765</v>
      </c>
      <c r="B928" s="1">
        <v>17846.262803999998</v>
      </c>
      <c r="C928" s="1">
        <v>780.00189999999998</v>
      </c>
      <c r="D928" s="1">
        <v>7</v>
      </c>
      <c r="E928" s="1">
        <v>1</v>
      </c>
      <c r="F928" s="1">
        <v>3.9950628280639648</v>
      </c>
      <c r="G928" s="1">
        <v>0</v>
      </c>
      <c r="H928" s="1">
        <v>4.5402054786682129</v>
      </c>
      <c r="I928" s="1">
        <v>1.0509517192840601</v>
      </c>
      <c r="J928" s="1">
        <v>17.26258659362793</v>
      </c>
      <c r="K928" s="1">
        <v>4.2167668342590297</v>
      </c>
      <c r="N928" s="1">
        <v>4.57763671875E-5</v>
      </c>
      <c r="O928" s="1">
        <v>49.349891737149576</v>
      </c>
    </row>
    <row r="929" spans="1:15" x14ac:dyDescent="0.25">
      <c r="A929" s="14">
        <v>45538.871613523144</v>
      </c>
      <c r="B929" s="1">
        <v>17866.262103999998</v>
      </c>
      <c r="C929" s="1">
        <v>800.00120000000004</v>
      </c>
      <c r="D929" s="1">
        <v>7</v>
      </c>
      <c r="E929" s="1">
        <v>1</v>
      </c>
      <c r="F929" s="1">
        <v>3.9952020645141602</v>
      </c>
      <c r="G929" s="1">
        <v>0</v>
      </c>
      <c r="H929" s="1">
        <v>4.5402054786682129</v>
      </c>
      <c r="I929" s="1">
        <v>1.0509517192840601</v>
      </c>
      <c r="J929" s="1">
        <v>17.26258659362793</v>
      </c>
      <c r="K929" s="1">
        <v>4.2167668342590297</v>
      </c>
      <c r="N929" s="1">
        <v>7.2479248046875E-5</v>
      </c>
      <c r="O929" s="1">
        <v>49.379245611281029</v>
      </c>
    </row>
    <row r="930" spans="1:15" x14ac:dyDescent="0.25">
      <c r="A930" s="14">
        <v>45538.871845005786</v>
      </c>
      <c r="B930" s="1">
        <v>17886.262203999999</v>
      </c>
      <c r="C930" s="1">
        <v>820.00130000000001</v>
      </c>
      <c r="D930" s="1">
        <v>7</v>
      </c>
      <c r="E930" s="1">
        <v>1</v>
      </c>
      <c r="F930" s="1">
        <v>3.9946508407592773</v>
      </c>
      <c r="G930" s="1">
        <v>0</v>
      </c>
      <c r="H930" s="1">
        <v>4.5402054786682129</v>
      </c>
      <c r="I930" s="1">
        <v>1.0509517192840601</v>
      </c>
      <c r="J930" s="1">
        <v>17.26258659362793</v>
      </c>
      <c r="K930" s="1">
        <v>4.2167668342590297</v>
      </c>
      <c r="N930" s="1">
        <v>1.9073486328125E-5</v>
      </c>
      <c r="O930" s="1">
        <v>49.335449437731604</v>
      </c>
    </row>
    <row r="931" spans="1:15" x14ac:dyDescent="0.25">
      <c r="A931" s="14">
        <v>45538.872076478008</v>
      </c>
      <c r="B931" s="1">
        <v>17906.261403999997</v>
      </c>
      <c r="C931" s="1">
        <v>840.00049999999999</v>
      </c>
      <c r="D931" s="1">
        <v>7</v>
      </c>
      <c r="E931" s="1">
        <v>1</v>
      </c>
      <c r="F931" s="1">
        <v>3.9952974319458008</v>
      </c>
      <c r="G931" s="1">
        <v>0</v>
      </c>
      <c r="H931" s="1">
        <v>4.5402054786682129</v>
      </c>
      <c r="I931" s="1">
        <v>1.0509517192840601</v>
      </c>
      <c r="J931" s="1">
        <v>17.26258659362793</v>
      </c>
      <c r="K931" s="1">
        <v>4.2167668342590297</v>
      </c>
      <c r="N931" s="1">
        <v>7.62939453125E-6</v>
      </c>
      <c r="O931" s="1">
        <v>49.37677001953125</v>
      </c>
    </row>
    <row r="932" spans="1:15" x14ac:dyDescent="0.25">
      <c r="A932" s="14">
        <v>45538.872307976853</v>
      </c>
      <c r="B932" s="1">
        <v>17926.262903999999</v>
      </c>
      <c r="C932" s="1">
        <v>860.00199999999995</v>
      </c>
      <c r="D932" s="1">
        <v>7</v>
      </c>
      <c r="E932" s="1">
        <v>1</v>
      </c>
      <c r="F932" s="1">
        <v>3.995335578918457</v>
      </c>
      <c r="G932" s="1">
        <v>0</v>
      </c>
      <c r="H932" s="1">
        <v>4.5402054786682129</v>
      </c>
      <c r="I932" s="1">
        <v>1.0509517192840601</v>
      </c>
      <c r="J932" s="1">
        <v>17.26258659362793</v>
      </c>
      <c r="K932" s="1">
        <v>4.2167668342590297</v>
      </c>
      <c r="N932" s="1">
        <v>1.02996826171875E-4</v>
      </c>
      <c r="O932" s="1">
        <v>49.352855682373047</v>
      </c>
    </row>
    <row r="933" spans="1:15" x14ac:dyDescent="0.25">
      <c r="A933" s="14">
        <v>45538.872539457174</v>
      </c>
      <c r="B933" s="1">
        <v>17946.262803999998</v>
      </c>
      <c r="C933" s="1">
        <v>880.00189999999998</v>
      </c>
      <c r="D933" s="1">
        <v>7</v>
      </c>
      <c r="E933" s="1">
        <v>1</v>
      </c>
      <c r="F933" s="1">
        <v>3.9953374862670898</v>
      </c>
      <c r="G933" s="1">
        <v>0</v>
      </c>
      <c r="H933" s="1">
        <v>4.5402054786682129</v>
      </c>
      <c r="I933" s="1">
        <v>1.0509517192840601</v>
      </c>
      <c r="J933" s="1">
        <v>17.26258659362793</v>
      </c>
      <c r="K933" s="1">
        <v>4.2167668342590297</v>
      </c>
      <c r="N933" s="1">
        <v>3.814697265625E-6</v>
      </c>
      <c r="O933" s="1">
        <v>49.358848541812897</v>
      </c>
    </row>
    <row r="934" spans="1:15" x14ac:dyDescent="0.25">
      <c r="A934" s="14">
        <v>45538.872770930553</v>
      </c>
      <c r="B934" s="1">
        <v>17966.262103999998</v>
      </c>
      <c r="C934" s="1">
        <v>900.00120000000004</v>
      </c>
      <c r="D934" s="1">
        <v>7</v>
      </c>
      <c r="E934" s="1">
        <v>1</v>
      </c>
      <c r="F934" s="1">
        <v>3.9953012466430664</v>
      </c>
      <c r="G934" s="1">
        <v>0</v>
      </c>
      <c r="H934" s="1">
        <v>4.5402054786682129</v>
      </c>
      <c r="I934" s="1">
        <v>1.0509517192840601</v>
      </c>
      <c r="J934" s="1">
        <v>17.26258659362793</v>
      </c>
      <c r="K934" s="1">
        <v>4.2167668342590297</v>
      </c>
      <c r="N934" s="1">
        <v>-7.82012939453125E-5</v>
      </c>
      <c r="O934" s="1">
        <v>49.339256286621094</v>
      </c>
    </row>
    <row r="935" spans="1:15" x14ac:dyDescent="0.25">
      <c r="A935" s="14">
        <v>45538.873002414352</v>
      </c>
      <c r="B935" s="1">
        <v>17986.262304</v>
      </c>
      <c r="C935" s="1">
        <v>920.00139999999999</v>
      </c>
      <c r="D935" s="1">
        <v>7</v>
      </c>
      <c r="E935" s="1">
        <v>1</v>
      </c>
      <c r="F935" s="1">
        <v>3.9953927993774414</v>
      </c>
      <c r="G935" s="1">
        <v>0</v>
      </c>
      <c r="H935" s="1">
        <v>4.5402054786682129</v>
      </c>
      <c r="I935" s="1">
        <v>1.0509517192840601</v>
      </c>
      <c r="J935" s="1">
        <v>17.26258659362793</v>
      </c>
      <c r="K935" s="1">
        <v>4.2167668342590297</v>
      </c>
      <c r="N935" s="1">
        <v>3.24249267578125E-5</v>
      </c>
      <c r="O935" s="1">
        <v>49.360992431640625</v>
      </c>
    </row>
    <row r="936" spans="1:15" x14ac:dyDescent="0.25">
      <c r="A936" s="14">
        <v>45538.873233902777</v>
      </c>
      <c r="B936" s="1">
        <v>18006.262903999999</v>
      </c>
      <c r="C936" s="1">
        <v>940.00199999999995</v>
      </c>
      <c r="D936" s="1">
        <v>7</v>
      </c>
      <c r="E936" s="1">
        <v>1</v>
      </c>
      <c r="F936" s="1">
        <v>3.9952993392944336</v>
      </c>
      <c r="G936" s="1">
        <v>0</v>
      </c>
      <c r="H936" s="1">
        <v>4.5402054786682129</v>
      </c>
      <c r="I936" s="1">
        <v>1.0509517192840601</v>
      </c>
      <c r="J936" s="1">
        <v>17.26258659362793</v>
      </c>
      <c r="K936" s="1">
        <v>4.2167668342590297</v>
      </c>
      <c r="N936" s="1">
        <v>3.0517578125E-5</v>
      </c>
      <c r="O936" s="1">
        <v>49.345249254738917</v>
      </c>
    </row>
    <row r="937" spans="1:15" x14ac:dyDescent="0.25">
      <c r="A937" s="14">
        <v>45538.873465376157</v>
      </c>
      <c r="B937" s="1">
        <v>18026.262203999999</v>
      </c>
      <c r="C937" s="1">
        <v>960.00130000000001</v>
      </c>
      <c r="D937" s="1">
        <v>7</v>
      </c>
      <c r="E937" s="1">
        <v>1</v>
      </c>
      <c r="F937" s="1">
        <v>3.9952840805053711</v>
      </c>
      <c r="G937" s="1">
        <v>0</v>
      </c>
      <c r="H937" s="1">
        <v>4.5402054786682129</v>
      </c>
      <c r="I937" s="1">
        <v>1.0509517192840601</v>
      </c>
      <c r="J937" s="1">
        <v>17.26258659362793</v>
      </c>
      <c r="K937" s="1">
        <v>4.2167668342590297</v>
      </c>
      <c r="N937" s="1">
        <v>3.814697265625E-5</v>
      </c>
      <c r="O937" s="1">
        <v>49.339256316586592</v>
      </c>
    </row>
    <row r="938" spans="1:15" x14ac:dyDescent="0.25">
      <c r="A938" s="14">
        <v>45538.873696865739</v>
      </c>
      <c r="B938" s="1">
        <v>18046.262903999999</v>
      </c>
      <c r="C938" s="1">
        <v>980.00199999999995</v>
      </c>
      <c r="D938" s="1">
        <v>7</v>
      </c>
      <c r="E938" s="1">
        <v>1</v>
      </c>
      <c r="F938" s="1">
        <v>3.9952421188354492</v>
      </c>
      <c r="G938" s="1">
        <v>0</v>
      </c>
      <c r="H938" s="1">
        <v>4.5402054786682129</v>
      </c>
      <c r="I938" s="1">
        <v>1.0509517192840601</v>
      </c>
      <c r="J938" s="1">
        <v>17.26258659362793</v>
      </c>
      <c r="K938" s="1">
        <v>4.2167668342590297</v>
      </c>
      <c r="N938" s="1">
        <v>1.9073486328125E-5</v>
      </c>
      <c r="O938" s="1">
        <v>49.320518587338029</v>
      </c>
    </row>
    <row r="939" spans="1:15" x14ac:dyDescent="0.25">
      <c r="A939" s="14">
        <v>45538.873928331021</v>
      </c>
      <c r="B939" s="1">
        <v>18066.261503999998</v>
      </c>
      <c r="C939" s="1">
        <v>1000.0006</v>
      </c>
      <c r="D939" s="1">
        <v>7</v>
      </c>
      <c r="E939" s="1">
        <v>1</v>
      </c>
      <c r="F939" s="1">
        <v>3.9951753616333008</v>
      </c>
      <c r="G939" s="1">
        <v>0</v>
      </c>
      <c r="H939" s="1">
        <v>4.5402054786682129</v>
      </c>
      <c r="I939" s="1">
        <v>1.0509517192840601</v>
      </c>
      <c r="J939" s="1">
        <v>17.26258659362793</v>
      </c>
      <c r="K939" s="1">
        <v>4.2167668342590297</v>
      </c>
      <c r="N939" s="1">
        <v>2.47955322265625E-5</v>
      </c>
      <c r="O939" s="1">
        <v>49.328655242919922</v>
      </c>
    </row>
    <row r="940" spans="1:15" x14ac:dyDescent="0.25">
      <c r="A940" s="14">
        <v>45538.874159829858</v>
      </c>
      <c r="B940" s="1">
        <v>18086.263003999997</v>
      </c>
      <c r="C940" s="1">
        <v>1020.0021</v>
      </c>
      <c r="D940" s="1">
        <v>7</v>
      </c>
      <c r="E940" s="1">
        <v>1</v>
      </c>
      <c r="F940" s="1">
        <v>3.9952688217163086</v>
      </c>
      <c r="G940" s="1">
        <v>0</v>
      </c>
      <c r="H940" s="1">
        <v>4.5402054786682129</v>
      </c>
      <c r="I940" s="1">
        <v>1.0509517192840601</v>
      </c>
      <c r="J940" s="1">
        <v>17.26258659362793</v>
      </c>
      <c r="K940" s="1">
        <v>4.2167668342590297</v>
      </c>
      <c r="N940" s="1">
        <v>-2.47955322265625E-5</v>
      </c>
      <c r="O940" s="1">
        <v>49.351200103759766</v>
      </c>
    </row>
    <row r="941" spans="1:15" x14ac:dyDescent="0.25">
      <c r="A941" s="14">
        <v>45538.874391310186</v>
      </c>
      <c r="B941" s="1">
        <v>18106.262903999999</v>
      </c>
      <c r="C941" s="1">
        <v>1040.002</v>
      </c>
      <c r="D941" s="1">
        <v>7</v>
      </c>
      <c r="E941" s="1">
        <v>1</v>
      </c>
      <c r="F941" s="1">
        <v>3.9953393936157227</v>
      </c>
      <c r="G941" s="1">
        <v>0</v>
      </c>
      <c r="H941" s="1">
        <v>4.5402054786682129</v>
      </c>
      <c r="I941" s="1">
        <v>1.0509517192840601</v>
      </c>
      <c r="J941" s="1">
        <v>17.26258659362793</v>
      </c>
      <c r="K941" s="1">
        <v>4.2167668342590297</v>
      </c>
      <c r="N941" s="1">
        <v>7.82012939453125E-5</v>
      </c>
      <c r="O941" s="1">
        <v>49.346878051757813</v>
      </c>
    </row>
    <row r="942" spans="1:15" x14ac:dyDescent="0.25">
      <c r="A942" s="14">
        <v>45538.87462279282</v>
      </c>
      <c r="B942" s="1">
        <v>18126.263003999997</v>
      </c>
      <c r="C942" s="1">
        <v>1060.0020999999999</v>
      </c>
      <c r="D942" s="1">
        <v>7</v>
      </c>
      <c r="E942" s="1">
        <v>1</v>
      </c>
      <c r="F942" s="1">
        <v>3.9952287673950195</v>
      </c>
      <c r="G942" s="1">
        <v>0</v>
      </c>
      <c r="H942" s="1">
        <v>4.5402054786682129</v>
      </c>
      <c r="I942" s="1">
        <v>1.0509517192840601</v>
      </c>
      <c r="J942" s="1">
        <v>17.26258659362793</v>
      </c>
      <c r="K942" s="1">
        <v>4.2167668342590297</v>
      </c>
      <c r="N942" s="1">
        <v>-7.43865966796875E-5</v>
      </c>
      <c r="O942" s="1">
        <v>49.298755645751953</v>
      </c>
    </row>
    <row r="943" spans="1:15" x14ac:dyDescent="0.25">
      <c r="A943" s="14">
        <v>45538.874854262729</v>
      </c>
      <c r="B943" s="1">
        <v>18146.262003999997</v>
      </c>
      <c r="C943" s="1">
        <v>1080.0011</v>
      </c>
      <c r="D943" s="1">
        <v>7</v>
      </c>
      <c r="E943" s="1">
        <v>1</v>
      </c>
      <c r="F943" s="1">
        <v>3.9952993392944336</v>
      </c>
      <c r="G943" s="1">
        <v>0</v>
      </c>
      <c r="H943" s="1">
        <v>4.5402054786682129</v>
      </c>
      <c r="I943" s="1">
        <v>1.0509517192840601</v>
      </c>
      <c r="J943" s="1">
        <v>17.26258659362793</v>
      </c>
      <c r="K943" s="1">
        <v>4.2167668342590297</v>
      </c>
      <c r="N943" s="1">
        <v>-7.05718994140625E-5</v>
      </c>
      <c r="O943" s="1">
        <v>49.317527677131245</v>
      </c>
    </row>
    <row r="944" spans="1:15" x14ac:dyDescent="0.25">
      <c r="A944" s="14">
        <v>45538.875085754626</v>
      </c>
      <c r="B944" s="1">
        <v>18166.262903999999</v>
      </c>
      <c r="C944" s="1">
        <v>1100.002</v>
      </c>
      <c r="D944" s="1">
        <v>7</v>
      </c>
      <c r="E944" s="1">
        <v>1</v>
      </c>
      <c r="F944" s="1">
        <v>3.9953794479370117</v>
      </c>
      <c r="G944" s="1">
        <v>0</v>
      </c>
      <c r="H944" s="1">
        <v>4.5402054786682129</v>
      </c>
      <c r="I944" s="1">
        <v>1.0509517192840601</v>
      </c>
      <c r="J944" s="1">
        <v>17.26258659362793</v>
      </c>
      <c r="K944" s="1">
        <v>4.2167668342590297</v>
      </c>
      <c r="N944" s="1">
        <v>-6.67572021484375E-5</v>
      </c>
      <c r="O944" s="1">
        <v>49.345249176025391</v>
      </c>
    </row>
    <row r="945" spans="1:15" x14ac:dyDescent="0.25">
      <c r="A945" s="14">
        <v>45538.875317226848</v>
      </c>
      <c r="B945" s="1">
        <v>18186.262103999998</v>
      </c>
      <c r="C945" s="1">
        <v>1120.0011999999999</v>
      </c>
      <c r="D945" s="1">
        <v>7</v>
      </c>
      <c r="E945" s="1">
        <v>1</v>
      </c>
      <c r="F945" s="1">
        <v>3.9954900741577148</v>
      </c>
      <c r="G945" s="1">
        <v>0</v>
      </c>
      <c r="H945" s="1">
        <v>4.5402054786682129</v>
      </c>
      <c r="I945" s="1">
        <v>1.0509517192840601</v>
      </c>
      <c r="J945" s="1">
        <v>17.26258659362793</v>
      </c>
      <c r="K945" s="1">
        <v>4.2167668342590297</v>
      </c>
      <c r="N945" s="1">
        <v>9.5367431640625E-6</v>
      </c>
      <c r="O945" s="1">
        <v>49.29412867358149</v>
      </c>
    </row>
    <row r="946" spans="1:15" x14ac:dyDescent="0.25">
      <c r="A946" s="14">
        <v>45538.87554869907</v>
      </c>
      <c r="B946" s="1">
        <v>18206.261304</v>
      </c>
      <c r="C946" s="1">
        <v>1140.0003999999999</v>
      </c>
      <c r="D946" s="1">
        <v>7</v>
      </c>
      <c r="E946" s="1">
        <v>1</v>
      </c>
      <c r="F946" s="1">
        <v>3.9954729080200195</v>
      </c>
      <c r="G946" s="1">
        <v>0</v>
      </c>
      <c r="H946" s="1">
        <v>4.5402054786682129</v>
      </c>
      <c r="I946" s="1">
        <v>1.0509517192840601</v>
      </c>
      <c r="J946" s="1">
        <v>17.26258659362793</v>
      </c>
      <c r="K946" s="1">
        <v>4.2167668342590297</v>
      </c>
      <c r="N946" s="1">
        <v>-8.392333984375E-5</v>
      </c>
      <c r="O946" s="1">
        <v>49.340595245361328</v>
      </c>
    </row>
    <row r="947" spans="1:15" x14ac:dyDescent="0.25">
      <c r="A947" s="14">
        <v>45538.875780179398</v>
      </c>
      <c r="B947" s="1">
        <v>18226.261203999999</v>
      </c>
      <c r="C947" s="1">
        <v>1160.0002999999999</v>
      </c>
      <c r="D947" s="1">
        <v>7</v>
      </c>
      <c r="E947" s="1">
        <v>1</v>
      </c>
      <c r="F947" s="1">
        <v>3.995509147644043</v>
      </c>
      <c r="G947" s="1">
        <v>0</v>
      </c>
      <c r="H947" s="1">
        <v>4.5402054786682129</v>
      </c>
      <c r="I947" s="1">
        <v>1.0509517192840601</v>
      </c>
      <c r="J947" s="1">
        <v>17.26258659362793</v>
      </c>
      <c r="K947" s="1">
        <v>4.2167668342590297</v>
      </c>
      <c r="N947" s="1">
        <v>1.163482666015625E-4</v>
      </c>
      <c r="O947" s="1">
        <v>49.346057891845703</v>
      </c>
    </row>
    <row r="948" spans="1:15" x14ac:dyDescent="0.25">
      <c r="A948" s="14">
        <v>45538.876011671295</v>
      </c>
      <c r="B948" s="1">
        <v>18246.262103999998</v>
      </c>
      <c r="C948" s="1">
        <v>1180.0011999999999</v>
      </c>
      <c r="D948" s="1">
        <v>7</v>
      </c>
      <c r="E948" s="1">
        <v>1</v>
      </c>
      <c r="F948" s="1">
        <v>3.9955415725708008</v>
      </c>
      <c r="G948" s="1">
        <v>0</v>
      </c>
      <c r="H948" s="1">
        <v>4.5402054786682129</v>
      </c>
      <c r="I948" s="1">
        <v>1.0509517192840601</v>
      </c>
      <c r="J948" s="1">
        <v>17.26258659362793</v>
      </c>
      <c r="K948" s="1">
        <v>4.2167668342590297</v>
      </c>
      <c r="N948" s="1">
        <v>5.340576171875E-5</v>
      </c>
      <c r="O948" s="1">
        <v>49.392002105712891</v>
      </c>
    </row>
    <row r="949" spans="1:15" x14ac:dyDescent="0.25">
      <c r="A949" s="14">
        <v>45538.876243144674</v>
      </c>
      <c r="B949" s="1">
        <v>18266.261403999997</v>
      </c>
      <c r="C949" s="1">
        <v>1200.0005000000001</v>
      </c>
      <c r="D949" s="1">
        <v>7</v>
      </c>
      <c r="E949" s="1">
        <v>1</v>
      </c>
      <c r="F949" s="1">
        <v>3.995518684387207</v>
      </c>
      <c r="G949" s="1">
        <v>0</v>
      </c>
      <c r="H949" s="1">
        <v>4.5402054786682129</v>
      </c>
      <c r="I949" s="1">
        <v>1.0509517192840601</v>
      </c>
      <c r="J949" s="1">
        <v>17.26258659362793</v>
      </c>
      <c r="K949" s="1">
        <v>4.2167668342590297</v>
      </c>
      <c r="N949" s="1">
        <v>3.4332275390625E-5</v>
      </c>
      <c r="O949" s="1">
        <v>49.345249409797056</v>
      </c>
    </row>
    <row r="950" spans="1:15" x14ac:dyDescent="0.25">
      <c r="A950" s="14">
        <v>45538.876243166662</v>
      </c>
      <c r="B950" s="1">
        <v>18266.263303999996</v>
      </c>
      <c r="C950" s="1">
        <v>1200.0024000000001</v>
      </c>
      <c r="D950" s="1">
        <v>7</v>
      </c>
      <c r="E950" s="1">
        <v>1</v>
      </c>
      <c r="F950" s="1">
        <v>3.995518684387207</v>
      </c>
      <c r="G950" s="1">
        <v>0</v>
      </c>
      <c r="H950" s="1">
        <v>4.5402054786682129</v>
      </c>
      <c r="I950" s="1">
        <v>1.0509517192840601</v>
      </c>
      <c r="J950" s="1">
        <v>17.26258659362793</v>
      </c>
      <c r="K950" s="1">
        <v>4.2167668342590297</v>
      </c>
      <c r="N950" s="1">
        <v>5.1990930140608828E-4</v>
      </c>
      <c r="O950" s="1">
        <v>49.345251681259448</v>
      </c>
    </row>
    <row r="952" spans="1:15" x14ac:dyDescent="0.25">
      <c r="A952" s="14">
        <v>45538.87624957176</v>
      </c>
      <c r="B952" s="1">
        <v>18266.816451999999</v>
      </c>
      <c r="C952" s="1">
        <v>0.50229999999999997</v>
      </c>
      <c r="D952" s="1">
        <v>8</v>
      </c>
      <c r="E952" s="1">
        <v>1</v>
      </c>
      <c r="F952" s="1">
        <v>4.1380186080932617</v>
      </c>
      <c r="G952" s="1">
        <v>17.989433288574219</v>
      </c>
      <c r="H952" s="1">
        <v>4.5426754951477051</v>
      </c>
      <c r="I952" s="1">
        <v>1.0509517192840601</v>
      </c>
      <c r="J952" s="1">
        <v>17.272790908813477</v>
      </c>
      <c r="K952" s="1">
        <v>4.2167668342590297</v>
      </c>
      <c r="N952" s="1">
        <v>0.14195060729980469</v>
      </c>
      <c r="O952" s="1">
        <v>49.345950029752252</v>
      </c>
    </row>
    <row r="953" spans="1:15" x14ac:dyDescent="0.25">
      <c r="A953" s="14">
        <v>45538.876255355324</v>
      </c>
      <c r="B953" s="1">
        <v>18267.316151999999</v>
      </c>
      <c r="C953" s="1">
        <v>1.002</v>
      </c>
      <c r="D953" s="1">
        <v>8</v>
      </c>
      <c r="E953" s="1">
        <v>1</v>
      </c>
      <c r="F953" s="1">
        <v>4.1442689895629883</v>
      </c>
      <c r="G953" s="1">
        <v>17.992973327636719</v>
      </c>
      <c r="H953" s="1">
        <v>4.5451626777648926</v>
      </c>
      <c r="I953" s="1">
        <v>1.0509517192840601</v>
      </c>
      <c r="J953" s="1">
        <v>17.283092498779297</v>
      </c>
      <c r="K953" s="1">
        <v>4.2167668342590297</v>
      </c>
      <c r="N953" s="1">
        <v>0.14884376525878906</v>
      </c>
      <c r="O953" s="1">
        <v>49.346580379178739</v>
      </c>
    </row>
    <row r="954" spans="1:15" x14ac:dyDescent="0.25">
      <c r="A954" s="14">
        <v>45538.876261124999</v>
      </c>
      <c r="B954" s="1">
        <v>18267.814651999997</v>
      </c>
      <c r="C954" s="1">
        <v>1.5004999999999999</v>
      </c>
      <c r="D954" s="1">
        <v>8</v>
      </c>
      <c r="E954" s="1">
        <v>1</v>
      </c>
      <c r="F954" s="1">
        <v>4.1486234664916992</v>
      </c>
      <c r="G954" s="1">
        <v>17.995735168457031</v>
      </c>
      <c r="H954" s="1">
        <v>4.547659727173599</v>
      </c>
      <c r="I954" s="1">
        <v>1.0509517192840601</v>
      </c>
      <c r="J954" s="1">
        <v>17.293452390073131</v>
      </c>
      <c r="K954" s="1">
        <v>4.2167668342590297</v>
      </c>
      <c r="N954" s="1">
        <v>7.8846529468825477E-2</v>
      </c>
      <c r="O954" s="1">
        <v>49.344098757976568</v>
      </c>
    </row>
    <row r="955" spans="1:15" x14ac:dyDescent="0.25">
      <c r="A955" s="14">
        <v>45538.876266931715</v>
      </c>
      <c r="B955" s="1">
        <v>18268.316351999998</v>
      </c>
      <c r="C955" s="1">
        <v>2.0022000000000002</v>
      </c>
      <c r="D955" s="1">
        <v>8</v>
      </c>
      <c r="E955" s="1">
        <v>1</v>
      </c>
      <c r="F955" s="1">
        <v>4.1529703140258789</v>
      </c>
      <c r="G955" s="1">
        <v>17.9984130859375</v>
      </c>
      <c r="H955" s="1">
        <v>4.5501728057861328</v>
      </c>
      <c r="I955" s="1">
        <v>1.0509517192840601</v>
      </c>
      <c r="J955" s="1">
        <v>17.303878784179688</v>
      </c>
      <c r="K955" s="1">
        <v>4.2167668342590297</v>
      </c>
      <c r="N955" s="1">
        <v>8.39996337890625E-3</v>
      </c>
      <c r="O955" s="1">
        <v>49.341600705494372</v>
      </c>
    </row>
    <row r="956" spans="1:15" x14ac:dyDescent="0.25">
      <c r="A956" s="14">
        <v>45538.87627270833</v>
      </c>
      <c r="B956" s="1">
        <v>18268.815451999999</v>
      </c>
      <c r="C956" s="1">
        <v>2.5013000000000001</v>
      </c>
      <c r="D956" s="1">
        <v>8</v>
      </c>
      <c r="E956" s="1">
        <v>1</v>
      </c>
      <c r="F956" s="1">
        <v>4.1562185287475586</v>
      </c>
      <c r="G956" s="1">
        <v>17.999862670898438</v>
      </c>
      <c r="H956" s="1">
        <v>4.5526693148612978</v>
      </c>
      <c r="I956" s="1">
        <v>1.0509517192840601</v>
      </c>
      <c r="J956" s="1">
        <v>17.314254171180725</v>
      </c>
      <c r="K956" s="1">
        <v>4.2167668342590297</v>
      </c>
      <c r="N956" s="1">
        <v>7.2585660934448241E-3</v>
      </c>
      <c r="O956" s="1">
        <v>49.339115598869164</v>
      </c>
    </row>
    <row r="957" spans="1:15" x14ac:dyDescent="0.25">
      <c r="A957" s="14">
        <v>45538.876278505784</v>
      </c>
      <c r="B957" s="1">
        <v>18269.316351999998</v>
      </c>
      <c r="C957" s="1">
        <v>3.0022000000000002</v>
      </c>
      <c r="D957" s="1">
        <v>8</v>
      </c>
      <c r="E957" s="1">
        <v>1</v>
      </c>
      <c r="F957" s="1">
        <v>4.1589899063110352</v>
      </c>
      <c r="G957" s="1">
        <v>17.99981689453125</v>
      </c>
      <c r="H957" s="1">
        <v>4.5551748275756836</v>
      </c>
      <c r="I957" s="1">
        <v>1.0509517192840601</v>
      </c>
      <c r="J957" s="1">
        <v>17.324666976928711</v>
      </c>
      <c r="K957" s="1">
        <v>4.2167668342590297</v>
      </c>
      <c r="N957" s="1">
        <v>6.1130523681640625E-3</v>
      </c>
      <c r="O957" s="1">
        <v>49.336621529727573</v>
      </c>
    </row>
    <row r="958" spans="1:15" x14ac:dyDescent="0.25">
      <c r="A958" s="14">
        <v>45538.876284292826</v>
      </c>
      <c r="B958" s="1">
        <v>18269.816351999998</v>
      </c>
      <c r="C958" s="1">
        <v>3.5022000000000002</v>
      </c>
      <c r="D958" s="1">
        <v>8</v>
      </c>
      <c r="E958" s="1">
        <v>1</v>
      </c>
      <c r="F958" s="1">
        <v>4.161585807800293</v>
      </c>
      <c r="G958" s="1">
        <v>17.999732971191406</v>
      </c>
      <c r="H958" s="1">
        <v>4.5576742617391028</v>
      </c>
      <c r="I958" s="1">
        <v>1.0509517192840601</v>
      </c>
      <c r="J958" s="1">
        <v>17.335068440800004</v>
      </c>
      <c r="K958" s="1">
        <v>4.2167668342590297</v>
      </c>
      <c r="N958" s="1">
        <v>5.5432529617443953E-3</v>
      </c>
      <c r="O958" s="1">
        <v>49.334131941844177</v>
      </c>
    </row>
    <row r="959" spans="1:15" x14ac:dyDescent="0.25">
      <c r="A959" s="14">
        <v>45538.876290070599</v>
      </c>
      <c r="B959" s="1">
        <v>18270.315552</v>
      </c>
      <c r="C959" s="1">
        <v>4.0014000000000003</v>
      </c>
      <c r="D959" s="1">
        <v>8</v>
      </c>
      <c r="E959" s="1">
        <v>1</v>
      </c>
      <c r="F959" s="1">
        <v>4.1639375686645508</v>
      </c>
      <c r="G959" s="1">
        <v>17.999801635742188</v>
      </c>
      <c r="H959" s="1">
        <v>4.5601696968078613</v>
      </c>
      <c r="I959" s="1">
        <v>1.0509517192840601</v>
      </c>
      <c r="J959" s="1">
        <v>17.345453262329102</v>
      </c>
      <c r="K959" s="1">
        <v>4.2167668342590297</v>
      </c>
      <c r="N959" s="1">
        <v>4.974365234375E-3</v>
      </c>
      <c r="O959" s="1">
        <v>49.331646463493747</v>
      </c>
    </row>
    <row r="960" spans="1:15" x14ac:dyDescent="0.25">
      <c r="A960" s="14">
        <v>45538.87629585532</v>
      </c>
      <c r="B960" s="1">
        <v>18270.815351999998</v>
      </c>
      <c r="C960" s="1">
        <v>4.5011999999999999</v>
      </c>
      <c r="D960" s="1">
        <v>8</v>
      </c>
      <c r="E960" s="1">
        <v>1</v>
      </c>
      <c r="F960" s="1">
        <v>4.1661672592163086</v>
      </c>
      <c r="G960" s="1">
        <v>18.000030517578125</v>
      </c>
      <c r="H960" s="1">
        <v>4.5626631554975825</v>
      </c>
      <c r="I960" s="1">
        <v>1.0509517192840601</v>
      </c>
      <c r="J960" s="1">
        <v>17.355841281786613</v>
      </c>
      <c r="K960" s="1">
        <v>4.2167668342590297</v>
      </c>
      <c r="N960" s="1">
        <v>4.6680212522104397E-3</v>
      </c>
      <c r="O960" s="1">
        <v>49.339370074304689</v>
      </c>
    </row>
    <row r="961" spans="1:15" x14ac:dyDescent="0.25">
      <c r="A961" s="14">
        <v>45538.876301631943</v>
      </c>
      <c r="B961" s="1">
        <v>18271.314451999999</v>
      </c>
      <c r="C961" s="1">
        <v>5.0003000000000002</v>
      </c>
      <c r="D961" s="1">
        <v>8</v>
      </c>
      <c r="E961" s="1">
        <v>1</v>
      </c>
      <c r="F961" s="1">
        <v>4.1682271957397461</v>
      </c>
      <c r="G961" s="1">
        <v>18.000030517578125</v>
      </c>
      <c r="H961" s="1">
        <v>4.5651531219482422</v>
      </c>
      <c r="I961" s="1">
        <v>1.0509517192840601</v>
      </c>
      <c r="J961" s="1">
        <v>17.366214752197266</v>
      </c>
      <c r="K961" s="1">
        <v>4.2167668342590297</v>
      </c>
      <c r="N961" s="1">
        <v>4.3621063232421875E-3</v>
      </c>
      <c r="O961" s="1">
        <v>49.347084411218326</v>
      </c>
    </row>
    <row r="962" spans="1:15" x14ac:dyDescent="0.25">
      <c r="A962" s="14">
        <v>45538.876307440973</v>
      </c>
      <c r="B962" s="1">
        <v>18271.816351999998</v>
      </c>
      <c r="C962" s="1">
        <v>5.5022000000000002</v>
      </c>
      <c r="D962" s="1">
        <v>8</v>
      </c>
      <c r="E962" s="1">
        <v>1</v>
      </c>
      <c r="F962" s="1">
        <v>4.1702184677124023</v>
      </c>
      <c r="G962" s="1">
        <v>18.000022888183594</v>
      </c>
      <c r="H962" s="1">
        <v>4.5676674295589592</v>
      </c>
      <c r="I962" s="1">
        <v>1.0509517192840601</v>
      </c>
      <c r="J962" s="1">
        <v>17.376699766635561</v>
      </c>
      <c r="K962" s="1">
        <v>4.2167668342590297</v>
      </c>
      <c r="N962" s="1">
        <v>4.1266815740800223E-3</v>
      </c>
      <c r="O962" s="1">
        <v>49.35484202631941</v>
      </c>
    </row>
    <row r="963" spans="1:15" x14ac:dyDescent="0.25">
      <c r="A963" s="14">
        <v>45538.87631320949</v>
      </c>
      <c r="B963" s="1">
        <v>18272.314751999998</v>
      </c>
      <c r="C963" s="1">
        <v>6.0006000000000004</v>
      </c>
      <c r="D963" s="1">
        <v>8</v>
      </c>
      <c r="E963" s="1">
        <v>1</v>
      </c>
      <c r="F963" s="1">
        <v>4.1720762252807617</v>
      </c>
      <c r="G963" s="1">
        <v>17.999992370605469</v>
      </c>
      <c r="H963" s="1">
        <v>4.5701642036437988</v>
      </c>
      <c r="I963" s="1">
        <v>1.0509517192840601</v>
      </c>
      <c r="J963" s="1">
        <v>17.387111663818359</v>
      </c>
      <c r="K963" s="1">
        <v>4.2167668342590297</v>
      </c>
      <c r="N963" s="1">
        <v>3.8928985595703125E-3</v>
      </c>
      <c r="O963" s="1">
        <v>49.362545543686181</v>
      </c>
    </row>
    <row r="964" spans="1:15" x14ac:dyDescent="0.25">
      <c r="A964" s="14">
        <v>45538.876319013885</v>
      </c>
      <c r="B964" s="1">
        <v>18272.816251999997</v>
      </c>
      <c r="C964" s="1">
        <v>6.5021000000000004</v>
      </c>
      <c r="D964" s="1">
        <v>8</v>
      </c>
      <c r="E964" s="1">
        <v>1</v>
      </c>
      <c r="F964" s="1">
        <v>4.1737794876098633</v>
      </c>
      <c r="G964" s="1">
        <v>17.999984741210938</v>
      </c>
      <c r="H964" s="1">
        <v>4.5726684244504776</v>
      </c>
      <c r="I964" s="1">
        <v>1.0509517192840601</v>
      </c>
      <c r="J964" s="1">
        <v>17.397562857520189</v>
      </c>
      <c r="K964" s="1">
        <v>4.2167668342590297</v>
      </c>
      <c r="N964" s="1">
        <v>3.716878455118461E-3</v>
      </c>
      <c r="O964" s="1">
        <v>49.3703</v>
      </c>
    </row>
    <row r="965" spans="1:15" x14ac:dyDescent="0.25">
      <c r="A965" s="14">
        <v>45538.876324782403</v>
      </c>
      <c r="B965" s="1">
        <v>18273.314651999997</v>
      </c>
      <c r="C965" s="1">
        <v>7.0004999999999997</v>
      </c>
      <c r="D965" s="1">
        <v>8</v>
      </c>
      <c r="E965" s="1">
        <v>1</v>
      </c>
      <c r="F965" s="1">
        <v>4.1754293441772461</v>
      </c>
      <c r="G965" s="1">
        <v>17.999984741210938</v>
      </c>
      <c r="H965" s="1">
        <v>4.5751571655273438</v>
      </c>
      <c r="I965" s="1">
        <v>1.0509517192840601</v>
      </c>
      <c r="J965" s="1">
        <v>17.407949447631836</v>
      </c>
      <c r="K965" s="1">
        <v>4.2167668342590297</v>
      </c>
      <c r="N965" s="1">
        <v>3.5419464111328125E-3</v>
      </c>
      <c r="O965" s="1">
        <v>49.374046595491087</v>
      </c>
    </row>
    <row r="966" spans="1:15" x14ac:dyDescent="0.25">
      <c r="A966" s="14">
        <v>45538.876330590276</v>
      </c>
      <c r="B966" s="1">
        <v>18273.816451999999</v>
      </c>
      <c r="C966" s="1">
        <v>7.5023</v>
      </c>
      <c r="D966" s="1">
        <v>8</v>
      </c>
      <c r="E966" s="1">
        <v>1</v>
      </c>
      <c r="F966" s="1">
        <v>4.1771059036254883</v>
      </c>
      <c r="G966" s="1">
        <v>17.999923706054688</v>
      </c>
      <c r="H966" s="1">
        <v>4.5776642173123685</v>
      </c>
      <c r="I966" s="1">
        <v>1.0509517192840601</v>
      </c>
      <c r="J966" s="1">
        <v>17.418421397677999</v>
      </c>
      <c r="K966" s="1">
        <v>4.2167668342590297</v>
      </c>
      <c r="N966" s="1">
        <v>3.4367487394361853E-3</v>
      </c>
      <c r="O966" s="1">
        <v>49.377818749619152</v>
      </c>
    </row>
    <row r="967" spans="1:15" x14ac:dyDescent="0.25">
      <c r="A967" s="14">
        <v>45538.876336365742</v>
      </c>
      <c r="B967" s="1">
        <v>18274.315451999999</v>
      </c>
      <c r="C967" s="1">
        <v>8.0013000000000005</v>
      </c>
      <c r="D967" s="1">
        <v>8</v>
      </c>
      <c r="E967" s="1">
        <v>1</v>
      </c>
      <c r="F967" s="1">
        <v>4.1786718368530273</v>
      </c>
      <c r="G967" s="1">
        <v>17.999984741210938</v>
      </c>
      <c r="H967" s="1">
        <v>4.5801572799682617</v>
      </c>
      <c r="I967" s="1">
        <v>1.0509517192840601</v>
      </c>
      <c r="J967" s="1">
        <v>17.428834915161133</v>
      </c>
      <c r="K967" s="1">
        <v>4.2167668342590297</v>
      </c>
      <c r="N967" s="1">
        <v>3.3321380615234375E-3</v>
      </c>
      <c r="O967" s="1">
        <v>49.38156985545794</v>
      </c>
    </row>
    <row r="968" spans="1:15" x14ac:dyDescent="0.25">
      <c r="A968" s="14">
        <v>45538.876342152776</v>
      </c>
      <c r="B968" s="1">
        <v>18274.815451999999</v>
      </c>
      <c r="C968" s="1">
        <v>8.5013000000000005</v>
      </c>
      <c r="D968" s="1">
        <v>8</v>
      </c>
      <c r="E968" s="1">
        <v>1</v>
      </c>
      <c r="F968" s="1">
        <v>4.1801843643188477</v>
      </c>
      <c r="G968" s="1">
        <v>17.999977111816406</v>
      </c>
      <c r="H968" s="1">
        <v>4.582663156587282</v>
      </c>
      <c r="I968" s="1">
        <v>1.0509517192840601</v>
      </c>
      <c r="J968" s="1">
        <v>17.439309870748161</v>
      </c>
      <c r="K968" s="1">
        <v>4.2167668342590297</v>
      </c>
      <c r="N968" s="1">
        <v>3.1536581804506103E-3</v>
      </c>
      <c r="O968" s="1">
        <v>49.385328478542903</v>
      </c>
    </row>
    <row r="969" spans="1:15" x14ac:dyDescent="0.25">
      <c r="A969" s="14">
        <v>45538.876347930556</v>
      </c>
      <c r="B969" s="1">
        <v>18275.314651999997</v>
      </c>
      <c r="C969" s="1">
        <v>9.0005000000000006</v>
      </c>
      <c r="D969" s="1">
        <v>8</v>
      </c>
      <c r="E969" s="1">
        <v>1</v>
      </c>
      <c r="F969" s="1">
        <v>4.1816396713256836</v>
      </c>
      <c r="G969" s="1">
        <v>17.999900817871094</v>
      </c>
      <c r="H969" s="1">
        <v>4.5851650238037109</v>
      </c>
      <c r="I969" s="1">
        <v>1.0509517192840601</v>
      </c>
      <c r="J969" s="1">
        <v>17.44976806640625</v>
      </c>
      <c r="K969" s="1">
        <v>4.2167668342590297</v>
      </c>
      <c r="N969" s="1">
        <v>2.9754638671875E-3</v>
      </c>
      <c r="O969" s="1">
        <v>49.389081087830924</v>
      </c>
    </row>
    <row r="970" spans="1:15" x14ac:dyDescent="0.25">
      <c r="A970" s="14">
        <v>45538.876353737265</v>
      </c>
      <c r="B970" s="1">
        <v>18275.816351999998</v>
      </c>
      <c r="C970" s="1">
        <v>9.5022000000000002</v>
      </c>
      <c r="D970" s="1">
        <v>8</v>
      </c>
      <c r="E970" s="1">
        <v>1</v>
      </c>
      <c r="F970" s="1">
        <v>4.1829290390014648</v>
      </c>
      <c r="G970" s="1">
        <v>17.999771118164063</v>
      </c>
      <c r="H970" s="1">
        <v>4.5876732376598675</v>
      </c>
      <c r="I970" s="1">
        <v>1.0509517192840601</v>
      </c>
      <c r="J970" s="1">
        <v>17.460259828882887</v>
      </c>
      <c r="K970" s="1">
        <v>4.2167668342590297</v>
      </c>
      <c r="N970" s="1">
        <v>2.8722097804846731E-3</v>
      </c>
      <c r="O970" s="1">
        <v>49.392850000000003</v>
      </c>
    </row>
    <row r="971" spans="1:15" x14ac:dyDescent="0.25">
      <c r="A971" s="14">
        <v>45538.876359515045</v>
      </c>
      <c r="B971" s="1">
        <v>18276.315552</v>
      </c>
      <c r="C971" s="1">
        <v>10.0014</v>
      </c>
      <c r="D971" s="1">
        <v>8</v>
      </c>
      <c r="E971" s="1">
        <v>1</v>
      </c>
      <c r="F971" s="1">
        <v>4.1843233108520508</v>
      </c>
      <c r="G971" s="1">
        <v>17.999710083007813</v>
      </c>
      <c r="H971" s="1">
        <v>4.5901689529418945</v>
      </c>
      <c r="I971" s="1">
        <v>1.0509517192840601</v>
      </c>
      <c r="J971" s="1">
        <v>17.470699310302734</v>
      </c>
      <c r="K971" s="1">
        <v>4.2167668342590297</v>
      </c>
      <c r="N971" s="1">
        <v>2.76947021484375E-3</v>
      </c>
      <c r="O971" s="1">
        <v>49.396801240626324</v>
      </c>
    </row>
    <row r="972" spans="1:15" x14ac:dyDescent="0.25">
      <c r="A972" s="14">
        <v>45538.876359539354</v>
      </c>
      <c r="B972" s="1">
        <v>18276.317651999998</v>
      </c>
      <c r="C972" s="1">
        <v>10.003500000000001</v>
      </c>
      <c r="D972" s="1">
        <v>8</v>
      </c>
      <c r="E972" s="1">
        <v>1</v>
      </c>
      <c r="F972" s="1">
        <v>4.1843690872192383</v>
      </c>
      <c r="G972" s="1">
        <v>17.99969482421875</v>
      </c>
      <c r="H972" s="1">
        <v>4.590181827545166</v>
      </c>
      <c r="I972" s="1">
        <v>1.0509517192840601</v>
      </c>
      <c r="J972" s="1">
        <v>17.470752716064453</v>
      </c>
      <c r="K972" s="1">
        <v>4.2167668342590297</v>
      </c>
      <c r="N972" s="1">
        <v>2.7691703373641384E-3</v>
      </c>
      <c r="O972" s="1">
        <v>49.396817862431845</v>
      </c>
    </row>
    <row r="973" spans="1:15" x14ac:dyDescent="0.25">
      <c r="A973" s="14">
        <v>45538.876591560183</v>
      </c>
      <c r="B973" s="1">
        <v>18296.364787999999</v>
      </c>
      <c r="C973" s="1">
        <v>20.001100000000001</v>
      </c>
      <c r="D973" s="1">
        <v>9</v>
      </c>
      <c r="E973" s="1">
        <v>1</v>
      </c>
      <c r="F973" s="1">
        <v>4.0146188735961914</v>
      </c>
      <c r="G973" s="1">
        <v>0</v>
      </c>
      <c r="H973" s="1">
        <v>4.590186595916748</v>
      </c>
      <c r="I973" s="1">
        <v>1.0509517192840601</v>
      </c>
      <c r="J973" s="1">
        <v>17.470773696899414</v>
      </c>
      <c r="K973" s="1">
        <v>4.2167668342590297</v>
      </c>
      <c r="N973" s="1">
        <v>-9.34600830078125E-5</v>
      </c>
      <c r="O973" s="1">
        <v>49.555489999999999</v>
      </c>
    </row>
    <row r="974" spans="1:15" x14ac:dyDescent="0.25">
      <c r="A974" s="14">
        <v>45538.876823031249</v>
      </c>
      <c r="B974" s="1">
        <v>18316.363888</v>
      </c>
      <c r="C974" s="1">
        <v>40.0002</v>
      </c>
      <c r="D974" s="1">
        <v>9</v>
      </c>
      <c r="E974" s="1">
        <v>1</v>
      </c>
      <c r="F974" s="1">
        <v>4.0123395919799805</v>
      </c>
      <c r="G974" s="1">
        <v>0</v>
      </c>
      <c r="H974" s="1">
        <v>4.590186595916748</v>
      </c>
      <c r="I974" s="1">
        <v>1.0509517192840601</v>
      </c>
      <c r="J974" s="1">
        <v>17.470773696899414</v>
      </c>
      <c r="K974" s="1">
        <v>4.2167668342590297</v>
      </c>
      <c r="N974" s="1">
        <v>-6.4849853515625E-5</v>
      </c>
      <c r="O974" s="1">
        <v>49.645698547363281</v>
      </c>
    </row>
    <row r="975" spans="1:15" x14ac:dyDescent="0.25">
      <c r="A975" s="14">
        <v>45538.877054521989</v>
      </c>
      <c r="B975" s="1">
        <v>18336.364688000001</v>
      </c>
      <c r="C975" s="1">
        <v>60.000999999999998</v>
      </c>
      <c r="D975" s="1">
        <v>9</v>
      </c>
      <c r="E975" s="1">
        <v>1</v>
      </c>
      <c r="F975" s="1">
        <v>4.0116453170776367</v>
      </c>
      <c r="G975" s="1">
        <v>0</v>
      </c>
      <c r="H975" s="1">
        <v>4.590186595916748</v>
      </c>
      <c r="I975" s="1">
        <v>1.0509517192840601</v>
      </c>
      <c r="J975" s="1">
        <v>17.470773696899414</v>
      </c>
      <c r="K975" s="1">
        <v>4.2167668342590297</v>
      </c>
      <c r="N975" s="1">
        <v>-3.814697265625E-6</v>
      </c>
      <c r="O975" s="1">
        <v>49.623981584410551</v>
      </c>
    </row>
    <row r="976" spans="1:15" x14ac:dyDescent="0.25">
      <c r="A976" s="14">
        <v>45538.877286015042</v>
      </c>
      <c r="B976" s="1">
        <v>18356.365688000002</v>
      </c>
      <c r="C976" s="1">
        <v>80.001999999999995</v>
      </c>
      <c r="D976" s="1">
        <v>9</v>
      </c>
      <c r="E976" s="1">
        <v>1</v>
      </c>
      <c r="F976" s="1">
        <v>4.0111494064331055</v>
      </c>
      <c r="G976" s="1">
        <v>0</v>
      </c>
      <c r="H976" s="1">
        <v>4.590186595916748</v>
      </c>
      <c r="I976" s="1">
        <v>1.0509517192840601</v>
      </c>
      <c r="J976" s="1">
        <v>17.470773696899414</v>
      </c>
      <c r="K976" s="1">
        <v>4.2167668342590297</v>
      </c>
      <c r="N976" s="1">
        <v>-6.67572021484375E-5</v>
      </c>
      <c r="O976" s="1">
        <v>49.588630853014692</v>
      </c>
    </row>
    <row r="977" spans="1:15" x14ac:dyDescent="0.25">
      <c r="A977" s="14">
        <v>45538.87751749537</v>
      </c>
      <c r="B977" s="1">
        <v>18376.365588000001</v>
      </c>
      <c r="C977" s="1">
        <v>100.00190000000001</v>
      </c>
      <c r="D977" s="1">
        <v>9</v>
      </c>
      <c r="E977" s="1">
        <v>1</v>
      </c>
      <c r="F977" s="1">
        <v>4.0108575820922852</v>
      </c>
      <c r="G977" s="1">
        <v>0</v>
      </c>
      <c r="H977" s="1">
        <v>4.590186595916748</v>
      </c>
      <c r="I977" s="1">
        <v>1.0509517192840601</v>
      </c>
      <c r="J977" s="1">
        <v>17.470773696899414</v>
      </c>
      <c r="K977" s="1">
        <v>4.2167668342590297</v>
      </c>
      <c r="N977" s="1">
        <v>1.02996826171875E-4</v>
      </c>
      <c r="O977" s="1">
        <v>49.561447143554688</v>
      </c>
    </row>
    <row r="978" spans="1:15" x14ac:dyDescent="0.25">
      <c r="A978" s="14">
        <v>45538.877748976847</v>
      </c>
      <c r="B978" s="1">
        <v>18396.365588000001</v>
      </c>
      <c r="C978" s="1">
        <v>120.00190000000001</v>
      </c>
      <c r="D978" s="1">
        <v>9</v>
      </c>
      <c r="E978" s="1">
        <v>1</v>
      </c>
      <c r="F978" s="1">
        <v>4.0107145309448242</v>
      </c>
      <c r="G978" s="1">
        <v>0</v>
      </c>
      <c r="H978" s="1">
        <v>4.590186595916748</v>
      </c>
      <c r="I978" s="1">
        <v>1.0509517192840601</v>
      </c>
      <c r="J978" s="1">
        <v>17.470773696899414</v>
      </c>
      <c r="K978" s="1">
        <v>4.2167668342590297</v>
      </c>
      <c r="N978" s="1">
        <v>4.1961669921875E-5</v>
      </c>
      <c r="O978" s="1">
        <v>49.557643909397029</v>
      </c>
    </row>
    <row r="979" spans="1:15" x14ac:dyDescent="0.25">
      <c r="A979" s="14">
        <v>45538.877980451391</v>
      </c>
      <c r="B979" s="1">
        <v>18416.364988000001</v>
      </c>
      <c r="C979" s="1">
        <v>140.00129999999999</v>
      </c>
      <c r="D979" s="1">
        <v>9</v>
      </c>
      <c r="E979" s="1">
        <v>1</v>
      </c>
      <c r="F979" s="1">
        <v>4.0105218887329102</v>
      </c>
      <c r="G979" s="1">
        <v>0</v>
      </c>
      <c r="H979" s="1">
        <v>4.590186595916748</v>
      </c>
      <c r="I979" s="1">
        <v>1.0509517192840601</v>
      </c>
      <c r="J979" s="1">
        <v>17.470773696899414</v>
      </c>
      <c r="K979" s="1">
        <v>4.2167668342590297</v>
      </c>
      <c r="N979" s="1">
        <v>1.1444091796875E-5</v>
      </c>
      <c r="O979" s="1">
        <v>49.536422729492188</v>
      </c>
    </row>
    <row r="980" spans="1:15" x14ac:dyDescent="0.25">
      <c r="A980" s="14">
        <v>45538.878211930554</v>
      </c>
      <c r="B980" s="1">
        <v>18436.364787999999</v>
      </c>
      <c r="C980" s="1">
        <v>160.00110000000001</v>
      </c>
      <c r="D980" s="1">
        <v>9</v>
      </c>
      <c r="E980" s="1">
        <v>1</v>
      </c>
      <c r="F980" s="1">
        <v>4.0102987289428711</v>
      </c>
      <c r="G980" s="1">
        <v>0</v>
      </c>
      <c r="H980" s="1">
        <v>4.590186595916748</v>
      </c>
      <c r="I980" s="1">
        <v>1.0509517192840601</v>
      </c>
      <c r="J980" s="1">
        <v>17.470773696899414</v>
      </c>
      <c r="K980" s="1">
        <v>4.2167668342590297</v>
      </c>
      <c r="N980" s="1">
        <v>7.62939453125E-6</v>
      </c>
      <c r="O980" s="1">
        <v>49.510055541992188</v>
      </c>
    </row>
    <row r="981" spans="1:15" x14ac:dyDescent="0.25">
      <c r="A981" s="14">
        <v>45538.878443420137</v>
      </c>
      <c r="B981" s="1">
        <v>18456.365487999999</v>
      </c>
      <c r="C981" s="1">
        <v>180.0018</v>
      </c>
      <c r="D981" s="1">
        <v>9</v>
      </c>
      <c r="E981" s="1">
        <v>1</v>
      </c>
      <c r="F981" s="1">
        <v>4.0101499557495117</v>
      </c>
      <c r="G981" s="1">
        <v>0</v>
      </c>
      <c r="H981" s="1">
        <v>4.590186595916748</v>
      </c>
      <c r="I981" s="1">
        <v>1.0509517192840601</v>
      </c>
      <c r="J981" s="1">
        <v>17.470773696899414</v>
      </c>
      <c r="K981" s="1">
        <v>4.2167668342590297</v>
      </c>
      <c r="N981" s="1">
        <v>-1.468658447265625E-4</v>
      </c>
      <c r="O981" s="1">
        <v>49.489147290816895</v>
      </c>
    </row>
    <row r="982" spans="1:15" x14ac:dyDescent="0.25">
      <c r="A982" s="14">
        <v>45538.878674885418</v>
      </c>
      <c r="B982" s="1">
        <v>18476.364088000002</v>
      </c>
      <c r="C982" s="1">
        <v>200.00040000000001</v>
      </c>
      <c r="D982" s="1">
        <v>9</v>
      </c>
      <c r="E982" s="1">
        <v>1</v>
      </c>
      <c r="F982" s="1">
        <v>4.0100488662719727</v>
      </c>
      <c r="G982" s="1">
        <v>0</v>
      </c>
      <c r="H982" s="1">
        <v>4.590186595916748</v>
      </c>
      <c r="I982" s="1">
        <v>1.0509517192840601</v>
      </c>
      <c r="J982" s="1">
        <v>17.470773696899414</v>
      </c>
      <c r="K982" s="1">
        <v>4.2167668342590297</v>
      </c>
      <c r="N982" s="1">
        <v>9.5367431640625E-6</v>
      </c>
      <c r="O982" s="1">
        <v>49.50677490234375</v>
      </c>
    </row>
    <row r="983" spans="1:15" x14ac:dyDescent="0.25">
      <c r="A983" s="14">
        <v>45538.878906375001</v>
      </c>
      <c r="B983" s="1">
        <v>18496.364787999999</v>
      </c>
      <c r="C983" s="1">
        <v>220.00110000000001</v>
      </c>
      <c r="D983" s="1">
        <v>9</v>
      </c>
      <c r="E983" s="1">
        <v>1</v>
      </c>
      <c r="F983" s="1">
        <v>4.0101461410522461</v>
      </c>
      <c r="G983" s="1">
        <v>0</v>
      </c>
      <c r="H983" s="1">
        <v>4.590186595916748</v>
      </c>
      <c r="I983" s="1">
        <v>1.0509517192840601</v>
      </c>
      <c r="J983" s="1">
        <v>17.470773696899414</v>
      </c>
      <c r="K983" s="1">
        <v>4.2167668342590297</v>
      </c>
      <c r="N983" s="1">
        <v>1.71661376953125E-5</v>
      </c>
      <c r="O983" s="1">
        <v>49.476905972093327</v>
      </c>
    </row>
    <row r="984" spans="1:15" x14ac:dyDescent="0.25">
      <c r="A984" s="14">
        <v>45538.879137865741</v>
      </c>
      <c r="B984" s="1">
        <v>18516.365588000001</v>
      </c>
      <c r="C984" s="1">
        <v>240.00190000000001</v>
      </c>
      <c r="D984" s="1">
        <v>9</v>
      </c>
      <c r="E984" s="1">
        <v>1</v>
      </c>
      <c r="F984" s="1">
        <v>4.0101652145385742</v>
      </c>
      <c r="G984" s="1">
        <v>0</v>
      </c>
      <c r="H984" s="1">
        <v>4.590186595916748</v>
      </c>
      <c r="I984" s="1">
        <v>1.0509517192840601</v>
      </c>
      <c r="J984" s="1">
        <v>17.470773696899414</v>
      </c>
      <c r="K984" s="1">
        <v>4.2167668342590297</v>
      </c>
      <c r="N984" s="1">
        <v>-7.62939453125E-6</v>
      </c>
      <c r="O984" s="1">
        <v>49.470630645751953</v>
      </c>
    </row>
    <row r="985" spans="1:15" x14ac:dyDescent="0.25">
      <c r="A985" s="14">
        <v>45538.879369336806</v>
      </c>
      <c r="B985" s="1">
        <v>18536.364688000001</v>
      </c>
      <c r="C985" s="1">
        <v>260.00099999999998</v>
      </c>
      <c r="D985" s="1">
        <v>9</v>
      </c>
      <c r="E985" s="1">
        <v>1</v>
      </c>
      <c r="F985" s="1">
        <v>4.0100641250610352</v>
      </c>
      <c r="G985" s="1">
        <v>0</v>
      </c>
      <c r="H985" s="1">
        <v>4.590186595916748</v>
      </c>
      <c r="I985" s="1">
        <v>1.0509517192840601</v>
      </c>
      <c r="J985" s="1">
        <v>17.470773696899414</v>
      </c>
      <c r="K985" s="1">
        <v>4.2167668342590297</v>
      </c>
      <c r="N985" s="1">
        <v>-2.288818359375E-5</v>
      </c>
      <c r="O985" s="1">
        <v>49.466793079491431</v>
      </c>
    </row>
    <row r="986" spans="1:15" x14ac:dyDescent="0.25">
      <c r="A986" s="14">
        <v>45538.879600810185</v>
      </c>
      <c r="B986" s="1">
        <v>18556.363988000001</v>
      </c>
      <c r="C986" s="1">
        <v>280.00029999999998</v>
      </c>
      <c r="D986" s="1">
        <v>9</v>
      </c>
      <c r="E986" s="1">
        <v>1</v>
      </c>
      <c r="F986" s="1">
        <v>4.0100336074829102</v>
      </c>
      <c r="G986" s="1">
        <v>0</v>
      </c>
      <c r="H986" s="1">
        <v>4.590186595916748</v>
      </c>
      <c r="I986" s="1">
        <v>1.0509517192840601</v>
      </c>
      <c r="J986" s="1">
        <v>17.470773696899414</v>
      </c>
      <c r="K986" s="1">
        <v>4.2167668342590297</v>
      </c>
      <c r="N986" s="1">
        <v>-2.09808349609375E-5</v>
      </c>
      <c r="O986" s="1">
        <v>49.456508687898527</v>
      </c>
    </row>
    <row r="987" spans="1:15" x14ac:dyDescent="0.25">
      <c r="A987" s="14">
        <v>45538.879832300925</v>
      </c>
      <c r="B987" s="1">
        <v>18576.364787999999</v>
      </c>
      <c r="C987" s="1">
        <v>300.00110000000001</v>
      </c>
      <c r="D987" s="1">
        <v>9</v>
      </c>
      <c r="E987" s="1">
        <v>1</v>
      </c>
      <c r="F987" s="1">
        <v>4.0099916458129883</v>
      </c>
      <c r="G987" s="1">
        <v>0</v>
      </c>
      <c r="H987" s="1">
        <v>4.590186595916748</v>
      </c>
      <c r="I987" s="1">
        <v>1.0509517192840601</v>
      </c>
      <c r="J987" s="1">
        <v>17.470773696899414</v>
      </c>
      <c r="K987" s="1">
        <v>4.2167668342590297</v>
      </c>
      <c r="N987" s="1">
        <v>-2.47955322265625E-5</v>
      </c>
      <c r="O987" s="1">
        <v>49.453525543212891</v>
      </c>
    </row>
    <row r="988" spans="1:15" x14ac:dyDescent="0.25">
      <c r="A988" s="14">
        <v>45538.88006378241</v>
      </c>
      <c r="B988" s="1">
        <v>18596.364787999999</v>
      </c>
      <c r="C988" s="1">
        <v>320.00110000000001</v>
      </c>
      <c r="D988" s="1">
        <v>9</v>
      </c>
      <c r="E988" s="1">
        <v>1</v>
      </c>
      <c r="F988" s="1">
        <v>4.0099554061889648</v>
      </c>
      <c r="G988" s="1">
        <v>0</v>
      </c>
      <c r="H988" s="1">
        <v>4.590186595916748</v>
      </c>
      <c r="I988" s="1">
        <v>1.0509517192840601</v>
      </c>
      <c r="J988" s="1">
        <v>17.470773696899414</v>
      </c>
      <c r="K988" s="1">
        <v>4.2167668342590297</v>
      </c>
      <c r="N988" s="1">
        <v>7.2479248046875E-5</v>
      </c>
      <c r="O988" s="1">
        <v>49.42303466796875</v>
      </c>
    </row>
    <row r="989" spans="1:15" x14ac:dyDescent="0.25">
      <c r="A989" s="14">
        <v>45538.880295265044</v>
      </c>
      <c r="B989" s="1">
        <v>18616.364888</v>
      </c>
      <c r="C989" s="1">
        <v>340.00119999999998</v>
      </c>
      <c r="D989" s="1">
        <v>9</v>
      </c>
      <c r="E989" s="1">
        <v>1</v>
      </c>
      <c r="F989" s="1">
        <v>4.0098237991333008</v>
      </c>
      <c r="G989" s="1">
        <v>0</v>
      </c>
      <c r="H989" s="1">
        <v>4.590186595916748</v>
      </c>
      <c r="I989" s="1">
        <v>1.0509517192840601</v>
      </c>
      <c r="J989" s="1">
        <v>17.470773696899414</v>
      </c>
      <c r="K989" s="1">
        <v>4.2167668342590297</v>
      </c>
      <c r="N989" s="1">
        <v>-3.24249267578125E-5</v>
      </c>
      <c r="O989" s="1">
        <v>49.459175109863281</v>
      </c>
    </row>
    <row r="990" spans="1:15" x14ac:dyDescent="0.25">
      <c r="A990" s="14">
        <v>45538.880526746529</v>
      </c>
      <c r="B990" s="1">
        <v>18636.364888</v>
      </c>
      <c r="C990" s="1">
        <v>360.00119999999998</v>
      </c>
      <c r="D990" s="1">
        <v>9</v>
      </c>
      <c r="E990" s="1">
        <v>1</v>
      </c>
      <c r="F990" s="1">
        <v>4.0096902847290039</v>
      </c>
      <c r="G990" s="1">
        <v>0</v>
      </c>
      <c r="H990" s="1">
        <v>4.590186595916748</v>
      </c>
      <c r="I990" s="1">
        <v>1.0509517192840601</v>
      </c>
      <c r="J990" s="1">
        <v>17.470773696899414</v>
      </c>
      <c r="K990" s="1">
        <v>4.2167668342590297</v>
      </c>
      <c r="N990" s="1">
        <v>1.71661376953125E-5</v>
      </c>
      <c r="O990" s="1">
        <v>49.437450408935547</v>
      </c>
    </row>
    <row r="991" spans="1:15" x14ac:dyDescent="0.25">
      <c r="A991" s="14">
        <v>45538.880758234955</v>
      </c>
      <c r="B991" s="1">
        <v>18656.365487999999</v>
      </c>
      <c r="C991" s="1">
        <v>380.0018</v>
      </c>
      <c r="D991" s="1">
        <v>9</v>
      </c>
      <c r="E991" s="1">
        <v>1</v>
      </c>
      <c r="F991" s="1">
        <v>4.0096445083618164</v>
      </c>
      <c r="G991" s="1">
        <v>0</v>
      </c>
      <c r="H991" s="1">
        <v>4.590186595916748</v>
      </c>
      <c r="I991" s="1">
        <v>1.0509517192840601</v>
      </c>
      <c r="J991" s="1">
        <v>17.470773696899414</v>
      </c>
      <c r="K991" s="1">
        <v>4.2167668342590297</v>
      </c>
      <c r="N991" s="1">
        <v>7.05718994140625E-5</v>
      </c>
      <c r="O991" s="1">
        <v>49.428470656469678</v>
      </c>
    </row>
    <row r="992" spans="1:15" x14ac:dyDescent="0.25">
      <c r="A992" s="14">
        <v>45538.880989709491</v>
      </c>
      <c r="B992" s="1">
        <v>18676.364888</v>
      </c>
      <c r="C992" s="1">
        <v>400.00119999999998</v>
      </c>
      <c r="D992" s="1">
        <v>9</v>
      </c>
      <c r="E992" s="1">
        <v>1</v>
      </c>
      <c r="F992" s="1">
        <v>4.0095720291137695</v>
      </c>
      <c r="G992" s="1">
        <v>0</v>
      </c>
      <c r="H992" s="1">
        <v>4.590186595916748</v>
      </c>
      <c r="I992" s="1">
        <v>1.0509517192840601</v>
      </c>
      <c r="J992" s="1">
        <v>17.470773696899414</v>
      </c>
      <c r="K992" s="1">
        <v>4.2167668342590297</v>
      </c>
      <c r="N992" s="1">
        <v>-7.62939453125E-5</v>
      </c>
      <c r="O992" s="1">
        <v>49.419200943566757</v>
      </c>
    </row>
    <row r="993" spans="1:15" x14ac:dyDescent="0.25">
      <c r="A993" s="14">
        <v>45538.881221180556</v>
      </c>
      <c r="B993" s="1">
        <v>18696.363988000001</v>
      </c>
      <c r="C993" s="1">
        <v>420.00029999999998</v>
      </c>
      <c r="D993" s="1">
        <v>9</v>
      </c>
      <c r="E993" s="1">
        <v>1</v>
      </c>
      <c r="F993" s="1">
        <v>4.0096216201782227</v>
      </c>
      <c r="G993" s="1">
        <v>0</v>
      </c>
      <c r="H993" s="1">
        <v>4.590186595916748</v>
      </c>
      <c r="I993" s="1">
        <v>1.0509517192840601</v>
      </c>
      <c r="J993" s="1">
        <v>17.470773696899414</v>
      </c>
      <c r="K993" s="1">
        <v>4.2167668342590297</v>
      </c>
      <c r="N993" s="1">
        <v>0</v>
      </c>
      <c r="O993" s="1">
        <v>49.438289642333984</v>
      </c>
    </row>
    <row r="994" spans="1:15" x14ac:dyDescent="0.25">
      <c r="A994" s="14">
        <v>45538.881452680551</v>
      </c>
      <c r="B994" s="1">
        <v>18716.365588000001</v>
      </c>
      <c r="C994" s="1">
        <v>440.00189999999998</v>
      </c>
      <c r="D994" s="1">
        <v>9</v>
      </c>
      <c r="E994" s="1">
        <v>1</v>
      </c>
      <c r="F994" s="1">
        <v>4.0096216201782227</v>
      </c>
      <c r="G994" s="1">
        <v>0</v>
      </c>
      <c r="H994" s="1">
        <v>4.590186595916748</v>
      </c>
      <c r="I994" s="1">
        <v>1.0509517192840601</v>
      </c>
      <c r="J994" s="1">
        <v>17.470773696899414</v>
      </c>
      <c r="K994" s="1">
        <v>4.2167668342590297</v>
      </c>
      <c r="N994" s="1">
        <v>9.1552734375E-5</v>
      </c>
      <c r="O994" s="1">
        <v>49.426841735839844</v>
      </c>
    </row>
    <row r="995" spans="1:15" x14ac:dyDescent="0.25">
      <c r="A995" s="14">
        <v>45538.881684153937</v>
      </c>
      <c r="B995" s="1">
        <v>18736.364888</v>
      </c>
      <c r="C995" s="1">
        <v>460.00119999999998</v>
      </c>
      <c r="D995" s="1">
        <v>9</v>
      </c>
      <c r="E995" s="1">
        <v>1</v>
      </c>
      <c r="F995" s="1">
        <v>4.0095396041870117</v>
      </c>
      <c r="G995" s="1">
        <v>0</v>
      </c>
      <c r="H995" s="1">
        <v>4.590186595916748</v>
      </c>
      <c r="I995" s="1">
        <v>1.0509517192840601</v>
      </c>
      <c r="J995" s="1">
        <v>17.470773696899414</v>
      </c>
      <c r="K995" s="1">
        <v>4.2167668342590297</v>
      </c>
      <c r="N995" s="1">
        <v>-1.52587890625E-5</v>
      </c>
      <c r="O995" s="1">
        <v>49.447235005451958</v>
      </c>
    </row>
    <row r="996" spans="1:15" x14ac:dyDescent="0.25">
      <c r="A996" s="14">
        <v>45538.881915631944</v>
      </c>
      <c r="B996" s="1">
        <v>18756.364588</v>
      </c>
      <c r="C996" s="1">
        <v>480.0009</v>
      </c>
      <c r="D996" s="1">
        <v>9</v>
      </c>
      <c r="E996" s="1">
        <v>1</v>
      </c>
      <c r="F996" s="1">
        <v>4.0095510482788086</v>
      </c>
      <c r="G996" s="1">
        <v>0</v>
      </c>
      <c r="H996" s="1">
        <v>4.590186595916748</v>
      </c>
      <c r="I996" s="1">
        <v>1.0509517192840601</v>
      </c>
      <c r="J996" s="1">
        <v>17.470773696899414</v>
      </c>
      <c r="K996" s="1">
        <v>4.2167668342590297</v>
      </c>
      <c r="N996" s="1">
        <v>-2.6702880859375E-5</v>
      </c>
      <c r="O996" s="1">
        <v>49.426841837808233</v>
      </c>
    </row>
    <row r="997" spans="1:15" x14ac:dyDescent="0.25">
      <c r="A997" s="14">
        <v>45538.882147115743</v>
      </c>
      <c r="B997" s="1">
        <v>18776.364787999999</v>
      </c>
      <c r="C997" s="1">
        <v>500.00110000000001</v>
      </c>
      <c r="D997" s="1">
        <v>9</v>
      </c>
      <c r="E997" s="1">
        <v>1</v>
      </c>
      <c r="F997" s="1">
        <v>4.0096502304077148</v>
      </c>
      <c r="G997" s="1">
        <v>0</v>
      </c>
      <c r="H997" s="1">
        <v>4.590186595916748</v>
      </c>
      <c r="I997" s="1">
        <v>1.0509517192840601</v>
      </c>
      <c r="J997" s="1">
        <v>17.470773696899414</v>
      </c>
      <c r="K997" s="1">
        <v>4.2167668342590297</v>
      </c>
      <c r="N997" s="1">
        <v>6.67572021484375E-5</v>
      </c>
      <c r="O997" s="1">
        <v>49.407257080078125</v>
      </c>
    </row>
    <row r="998" spans="1:15" x14ac:dyDescent="0.25">
      <c r="A998" s="14">
        <v>45538.882378591436</v>
      </c>
      <c r="B998" s="1">
        <v>18796.364288000001</v>
      </c>
      <c r="C998" s="1">
        <v>520.00059999999996</v>
      </c>
      <c r="D998" s="1">
        <v>9</v>
      </c>
      <c r="E998" s="1">
        <v>1</v>
      </c>
      <c r="F998" s="1">
        <v>4.0097036361694336</v>
      </c>
      <c r="G998" s="1">
        <v>0</v>
      </c>
      <c r="H998" s="1">
        <v>4.590186595916748</v>
      </c>
      <c r="I998" s="1">
        <v>1.0509517192840601</v>
      </c>
      <c r="J998" s="1">
        <v>17.470773696899414</v>
      </c>
      <c r="K998" s="1">
        <v>4.2167668342590297</v>
      </c>
      <c r="N998" s="1">
        <v>-7.62939453125E-6</v>
      </c>
      <c r="O998" s="1">
        <v>49.381206512451172</v>
      </c>
    </row>
    <row r="999" spans="1:15" x14ac:dyDescent="0.25">
      <c r="A999" s="14">
        <v>45538.882610078705</v>
      </c>
      <c r="B999" s="1">
        <v>18816.364787999999</v>
      </c>
      <c r="C999" s="1">
        <v>540.00109999999995</v>
      </c>
      <c r="D999" s="1">
        <v>9</v>
      </c>
      <c r="E999" s="1">
        <v>1</v>
      </c>
      <c r="F999" s="1">
        <v>4.0097341537475586</v>
      </c>
      <c r="G999" s="1">
        <v>0</v>
      </c>
      <c r="H999" s="1">
        <v>4.590186595916748</v>
      </c>
      <c r="I999" s="1">
        <v>1.0509517192840601</v>
      </c>
      <c r="J999" s="1">
        <v>17.470773696899414</v>
      </c>
      <c r="K999" s="1">
        <v>4.2167668342590297</v>
      </c>
      <c r="N999" s="1">
        <v>-4.1961669921875E-5</v>
      </c>
      <c r="O999" s="1">
        <v>49.404292944873461</v>
      </c>
    </row>
    <row r="1000" spans="1:15" x14ac:dyDescent="0.25">
      <c r="A1000" s="14">
        <v>45538.882841562496</v>
      </c>
      <c r="B1000" s="1">
        <v>18836.364988000001</v>
      </c>
      <c r="C1000" s="1">
        <v>560.00130000000001</v>
      </c>
      <c r="D1000" s="1">
        <v>9</v>
      </c>
      <c r="E1000" s="1">
        <v>1</v>
      </c>
      <c r="F1000" s="1">
        <v>4.0096120834350586</v>
      </c>
      <c r="G1000" s="1">
        <v>0</v>
      </c>
      <c r="H1000" s="1">
        <v>4.590186595916748</v>
      </c>
      <c r="I1000" s="1">
        <v>1.0509517192840601</v>
      </c>
      <c r="J1000" s="1">
        <v>17.470773696899414</v>
      </c>
      <c r="K1000" s="1">
        <v>4.2167668342590297</v>
      </c>
      <c r="N1000" s="1">
        <v>-4.57763671875E-5</v>
      </c>
      <c r="O1000" s="1">
        <v>49.384681701660156</v>
      </c>
    </row>
    <row r="1001" spans="1:15" x14ac:dyDescent="0.25">
      <c r="A1001" s="14">
        <v>45538.883073030091</v>
      </c>
      <c r="B1001" s="1">
        <v>18856.363788000002</v>
      </c>
      <c r="C1001" s="1">
        <v>580.00009999999997</v>
      </c>
      <c r="D1001" s="1">
        <v>9</v>
      </c>
      <c r="E1001" s="1">
        <v>1</v>
      </c>
      <c r="F1001" s="1">
        <v>4.009608268737793</v>
      </c>
      <c r="G1001" s="1">
        <v>0</v>
      </c>
      <c r="H1001" s="1">
        <v>4.590186595916748</v>
      </c>
      <c r="I1001" s="1">
        <v>1.0509517192840601</v>
      </c>
      <c r="J1001" s="1">
        <v>17.470773696899414</v>
      </c>
      <c r="K1001" s="1">
        <v>4.2167668342590297</v>
      </c>
      <c r="N1001" s="1">
        <v>1.52587890625E-5</v>
      </c>
      <c r="O1001" s="1">
        <v>49.394473980576684</v>
      </c>
    </row>
    <row r="1002" spans="1:15" x14ac:dyDescent="0.25">
      <c r="A1002" s="14">
        <v>45538.883304513889</v>
      </c>
      <c r="B1002" s="1">
        <v>18876.363988000001</v>
      </c>
      <c r="C1002" s="1">
        <v>600.00030000000004</v>
      </c>
      <c r="D1002" s="1">
        <v>9</v>
      </c>
      <c r="E1002" s="1">
        <v>1</v>
      </c>
      <c r="F1002" s="1">
        <v>4.0096464157104492</v>
      </c>
      <c r="G1002" s="1">
        <v>0</v>
      </c>
      <c r="H1002" s="1">
        <v>4.590186595916748</v>
      </c>
      <c r="I1002" s="1">
        <v>1.0509517192840601</v>
      </c>
      <c r="J1002" s="1">
        <v>17.470773696899414</v>
      </c>
      <c r="K1002" s="1">
        <v>4.2167668342590297</v>
      </c>
      <c r="N1002" s="1">
        <v>-3.0517578125E-5</v>
      </c>
      <c r="O1002" s="1">
        <v>49.378734588623047</v>
      </c>
    </row>
    <row r="1003" spans="1:15" x14ac:dyDescent="0.25">
      <c r="A1003" s="14">
        <v>45538.883536005786</v>
      </c>
      <c r="B1003" s="1">
        <v>18896.364888</v>
      </c>
      <c r="C1003" s="1">
        <v>620.00120000000004</v>
      </c>
      <c r="D1003" s="1">
        <v>9</v>
      </c>
      <c r="E1003" s="1">
        <v>1</v>
      </c>
      <c r="F1003" s="1">
        <v>4.0095243453979492</v>
      </c>
      <c r="G1003" s="1">
        <v>0</v>
      </c>
      <c r="H1003" s="1">
        <v>4.590186595916748</v>
      </c>
      <c r="I1003" s="1">
        <v>1.0509517192840601</v>
      </c>
      <c r="J1003" s="1">
        <v>17.470773696899414</v>
      </c>
      <c r="K1003" s="1">
        <v>4.2167668342590297</v>
      </c>
      <c r="N1003" s="1">
        <v>-3.814697265625E-5</v>
      </c>
      <c r="O1003" s="1">
        <v>49.380062103271484</v>
      </c>
    </row>
    <row r="1004" spans="1:15" x14ac:dyDescent="0.25">
      <c r="A1004" s="14">
        <v>45538.883767486113</v>
      </c>
      <c r="B1004" s="1">
        <v>18916.364787999999</v>
      </c>
      <c r="C1004" s="1">
        <v>640.00109999999995</v>
      </c>
      <c r="D1004" s="1">
        <v>9</v>
      </c>
      <c r="E1004" s="1">
        <v>1</v>
      </c>
      <c r="F1004" s="1">
        <v>4.0094003677368164</v>
      </c>
      <c r="G1004" s="1">
        <v>0</v>
      </c>
      <c r="H1004" s="1">
        <v>4.590186595916748</v>
      </c>
      <c r="I1004" s="1">
        <v>1.0509517192840601</v>
      </c>
      <c r="J1004" s="1">
        <v>17.470773696899414</v>
      </c>
      <c r="K1004" s="1">
        <v>4.2167668342590297</v>
      </c>
      <c r="N1004" s="1">
        <v>-4.38690185546875E-5</v>
      </c>
      <c r="O1004" s="1">
        <v>49.356155395507813</v>
      </c>
    </row>
    <row r="1005" spans="1:15" x14ac:dyDescent="0.25">
      <c r="A1005" s="14">
        <v>45538.883998958336</v>
      </c>
      <c r="B1005" s="1">
        <v>18936.363988000001</v>
      </c>
      <c r="C1005" s="1">
        <v>660.00030000000004</v>
      </c>
      <c r="D1005" s="1">
        <v>9</v>
      </c>
      <c r="E1005" s="1">
        <v>1</v>
      </c>
      <c r="F1005" s="1">
        <v>4.0093965530395508</v>
      </c>
      <c r="G1005" s="1">
        <v>0</v>
      </c>
      <c r="H1005" s="1">
        <v>4.590186595916748</v>
      </c>
      <c r="I1005" s="1">
        <v>1.0509517192840601</v>
      </c>
      <c r="J1005" s="1">
        <v>17.470773696899414</v>
      </c>
      <c r="K1005" s="1">
        <v>4.2167668342590297</v>
      </c>
      <c r="N1005" s="1">
        <v>-3.814697265625E-5</v>
      </c>
      <c r="O1005" s="1">
        <v>49.400455474853516</v>
      </c>
    </row>
    <row r="1006" spans="1:15" x14ac:dyDescent="0.25">
      <c r="A1006" s="14">
        <v>45538.884230459487</v>
      </c>
      <c r="B1006" s="1">
        <v>18956.365688000002</v>
      </c>
      <c r="C1006" s="1">
        <v>680.00199999999995</v>
      </c>
      <c r="D1006" s="1">
        <v>9</v>
      </c>
      <c r="E1006" s="1">
        <v>1</v>
      </c>
      <c r="F1006" s="1">
        <v>4.0094976425170898</v>
      </c>
      <c r="G1006" s="1">
        <v>0</v>
      </c>
      <c r="H1006" s="1">
        <v>4.590186595916748</v>
      </c>
      <c r="I1006" s="1">
        <v>1.0509517192840601</v>
      </c>
      <c r="J1006" s="1">
        <v>17.470773696899414</v>
      </c>
      <c r="K1006" s="1">
        <v>4.2167668342590297</v>
      </c>
      <c r="N1006" s="1">
        <v>1.1444091796875E-5</v>
      </c>
      <c r="O1006" s="1">
        <v>49.350685119628906</v>
      </c>
    </row>
    <row r="1007" spans="1:15" x14ac:dyDescent="0.25">
      <c r="A1007" s="14">
        <v>45538.884461920141</v>
      </c>
      <c r="B1007" s="1">
        <v>18976.363888</v>
      </c>
      <c r="C1007" s="1">
        <v>700.00019999999995</v>
      </c>
      <c r="D1007" s="1">
        <v>9</v>
      </c>
      <c r="E1007" s="1">
        <v>1</v>
      </c>
      <c r="F1007" s="1">
        <v>4.0093851089477539</v>
      </c>
      <c r="G1007" s="1">
        <v>0</v>
      </c>
      <c r="H1007" s="1">
        <v>4.590186595916748</v>
      </c>
      <c r="I1007" s="1">
        <v>1.0509517192840601</v>
      </c>
      <c r="J1007" s="1">
        <v>17.470773696899414</v>
      </c>
      <c r="K1007" s="1">
        <v>4.2167668342590297</v>
      </c>
      <c r="N1007" s="1">
        <v>-1.9073486328125E-6</v>
      </c>
      <c r="O1007" s="1">
        <v>49.365646362304688</v>
      </c>
    </row>
    <row r="1008" spans="1:15" x14ac:dyDescent="0.25">
      <c r="A1008" s="14">
        <v>45538.884693412037</v>
      </c>
      <c r="B1008" s="1">
        <v>18996.364787999999</v>
      </c>
      <c r="C1008" s="1">
        <v>720.00109999999995</v>
      </c>
      <c r="D1008" s="1">
        <v>9</v>
      </c>
      <c r="E1008" s="1">
        <v>1</v>
      </c>
      <c r="F1008" s="1">
        <v>4.009333610534668</v>
      </c>
      <c r="G1008" s="1">
        <v>0</v>
      </c>
      <c r="H1008" s="1">
        <v>4.590186595916748</v>
      </c>
      <c r="I1008" s="1">
        <v>1.0509517192840601</v>
      </c>
      <c r="J1008" s="1">
        <v>17.470773696899414</v>
      </c>
      <c r="K1008" s="1">
        <v>4.2167668342590297</v>
      </c>
      <c r="N1008" s="1">
        <v>-9.1552734375E-5</v>
      </c>
      <c r="O1008" s="1">
        <v>49.369453430175781</v>
      </c>
    </row>
    <row r="1009" spans="1:15" x14ac:dyDescent="0.25">
      <c r="A1009" s="14">
        <v>45538.884924900463</v>
      </c>
      <c r="B1009" s="1">
        <v>19016.365388000002</v>
      </c>
      <c r="C1009" s="1">
        <v>740.00170000000003</v>
      </c>
      <c r="D1009" s="1">
        <v>9</v>
      </c>
      <c r="E1009" s="1">
        <v>1</v>
      </c>
      <c r="F1009" s="1">
        <v>4.009404182434082</v>
      </c>
      <c r="G1009" s="1">
        <v>0</v>
      </c>
      <c r="H1009" s="1">
        <v>4.590186595916748</v>
      </c>
      <c r="I1009" s="1">
        <v>1.0509517192840601</v>
      </c>
      <c r="J1009" s="1">
        <v>17.470773696899414</v>
      </c>
      <c r="K1009" s="1">
        <v>4.2167668342590297</v>
      </c>
      <c r="N1009" s="1">
        <v>-1.087188720703125E-4</v>
      </c>
      <c r="O1009" s="1">
        <v>49.344726686130009</v>
      </c>
    </row>
    <row r="1010" spans="1:15" x14ac:dyDescent="0.25">
      <c r="A1010" s="14">
        <v>45538.885156366894</v>
      </c>
      <c r="B1010" s="1">
        <v>19036.364088000002</v>
      </c>
      <c r="C1010" s="1">
        <v>760.00040000000001</v>
      </c>
      <c r="D1010" s="1">
        <v>9</v>
      </c>
      <c r="E1010" s="1">
        <v>1</v>
      </c>
      <c r="F1010" s="1">
        <v>4.0094156265258789</v>
      </c>
      <c r="G1010" s="1">
        <v>0</v>
      </c>
      <c r="H1010" s="1">
        <v>4.590186595916748</v>
      </c>
      <c r="I1010" s="1">
        <v>1.0509517192840601</v>
      </c>
      <c r="J1010" s="1">
        <v>17.470773696899414</v>
      </c>
      <c r="K1010" s="1">
        <v>4.2167668342590297</v>
      </c>
      <c r="N1010" s="1">
        <v>-4.38690185546875E-5</v>
      </c>
      <c r="O1010" s="1">
        <v>49.358848571777344</v>
      </c>
    </row>
    <row r="1011" spans="1:15" x14ac:dyDescent="0.25">
      <c r="A1011" s="14">
        <v>45538.885387864582</v>
      </c>
      <c r="B1011" s="1">
        <v>19056.365487999999</v>
      </c>
      <c r="C1011" s="1">
        <v>780.0018</v>
      </c>
      <c r="D1011" s="1">
        <v>9</v>
      </c>
      <c r="E1011" s="1">
        <v>1</v>
      </c>
      <c r="F1011" s="1">
        <v>4.0093984603881836</v>
      </c>
      <c r="G1011" s="1">
        <v>0</v>
      </c>
      <c r="H1011" s="1">
        <v>4.590186595916748</v>
      </c>
      <c r="I1011" s="1">
        <v>1.0509517192840601</v>
      </c>
      <c r="J1011" s="1">
        <v>17.470773696899414</v>
      </c>
      <c r="K1011" s="1">
        <v>4.2167668342590297</v>
      </c>
      <c r="N1011" s="1">
        <v>-7.82012939453125E-5</v>
      </c>
      <c r="O1011" s="1">
        <v>49.360477439366001</v>
      </c>
    </row>
    <row r="1012" spans="1:15" x14ac:dyDescent="0.25">
      <c r="A1012" s="14">
        <v>45538.885619347224</v>
      </c>
      <c r="B1012" s="1">
        <v>19076.365588000001</v>
      </c>
      <c r="C1012" s="1">
        <v>800.00189999999998</v>
      </c>
      <c r="D1012" s="1">
        <v>9</v>
      </c>
      <c r="E1012" s="1">
        <v>1</v>
      </c>
      <c r="F1012" s="1">
        <v>4.0094919204711914</v>
      </c>
      <c r="G1012" s="1">
        <v>0</v>
      </c>
      <c r="H1012" s="1">
        <v>4.590186595916748</v>
      </c>
      <c r="I1012" s="1">
        <v>1.0509517192840601</v>
      </c>
      <c r="J1012" s="1">
        <v>17.470773696899414</v>
      </c>
      <c r="K1012" s="1">
        <v>4.2167668342590297</v>
      </c>
      <c r="N1012" s="1">
        <v>-8.0108642578125E-5</v>
      </c>
      <c r="O1012" s="1">
        <v>49.342254638671875</v>
      </c>
    </row>
    <row r="1013" spans="1:15" x14ac:dyDescent="0.25">
      <c r="A1013" s="14">
        <v>45538.885850828701</v>
      </c>
      <c r="B1013" s="1">
        <v>19096.365588000001</v>
      </c>
      <c r="C1013" s="1">
        <v>820.00189999999998</v>
      </c>
      <c r="D1013" s="1">
        <v>9</v>
      </c>
      <c r="E1013" s="1">
        <v>1</v>
      </c>
      <c r="F1013" s="1">
        <v>4.0095758438110352</v>
      </c>
      <c r="G1013" s="1">
        <v>0</v>
      </c>
      <c r="H1013" s="1">
        <v>4.590186595916748</v>
      </c>
      <c r="I1013" s="1">
        <v>1.0509517192840601</v>
      </c>
      <c r="J1013" s="1">
        <v>17.470773696899414</v>
      </c>
      <c r="K1013" s="1">
        <v>4.2167668342590297</v>
      </c>
      <c r="N1013" s="1">
        <v>7.82012939453125E-5</v>
      </c>
      <c r="O1013" s="1">
        <v>49.328132629394531</v>
      </c>
    </row>
    <row r="1014" spans="1:15" x14ac:dyDescent="0.25">
      <c r="A1014" s="14">
        <v>45538.886082311343</v>
      </c>
      <c r="B1014" s="1">
        <v>19116.365688000002</v>
      </c>
      <c r="C1014" s="1">
        <v>840.00199999999995</v>
      </c>
      <c r="D1014" s="1">
        <v>9</v>
      </c>
      <c r="E1014" s="1">
        <v>1</v>
      </c>
      <c r="F1014" s="1">
        <v>4.0095071792602539</v>
      </c>
      <c r="G1014" s="1">
        <v>0</v>
      </c>
      <c r="H1014" s="1">
        <v>4.590186595916748</v>
      </c>
      <c r="I1014" s="1">
        <v>1.0509517192840601</v>
      </c>
      <c r="J1014" s="1">
        <v>17.470773696899414</v>
      </c>
      <c r="K1014" s="1">
        <v>4.2167668342590297</v>
      </c>
      <c r="N1014" s="1">
        <v>1.33514404296875E-5</v>
      </c>
      <c r="O1014" s="1">
        <v>49.338451385498047</v>
      </c>
    </row>
    <row r="1015" spans="1:15" x14ac:dyDescent="0.25">
      <c r="A1015" s="14">
        <v>45538.88631379282</v>
      </c>
      <c r="B1015" s="1">
        <v>19136.365688000002</v>
      </c>
      <c r="C1015" s="1">
        <v>860.00199999999995</v>
      </c>
      <c r="D1015" s="1">
        <v>9</v>
      </c>
      <c r="E1015" s="1">
        <v>1</v>
      </c>
      <c r="F1015" s="1">
        <v>4.0095376968383789</v>
      </c>
      <c r="G1015" s="1">
        <v>0</v>
      </c>
      <c r="H1015" s="1">
        <v>4.590186595916748</v>
      </c>
      <c r="I1015" s="1">
        <v>1.0509517192840601</v>
      </c>
      <c r="J1015" s="1">
        <v>17.470773696899414</v>
      </c>
      <c r="K1015" s="1">
        <v>4.2167668342590297</v>
      </c>
      <c r="N1015" s="1">
        <v>7.2479248046875E-5</v>
      </c>
      <c r="O1015" s="1">
        <v>49.322696685791016</v>
      </c>
    </row>
    <row r="1016" spans="1:15" x14ac:dyDescent="0.25">
      <c r="A1016" s="14">
        <v>45538.886545276619</v>
      </c>
      <c r="B1016" s="1">
        <v>19156.365888</v>
      </c>
      <c r="C1016" s="1">
        <v>880.00220000000002</v>
      </c>
      <c r="D1016" s="1">
        <v>9</v>
      </c>
      <c r="E1016" s="1">
        <v>1</v>
      </c>
      <c r="F1016" s="1">
        <v>4.0095491409301758</v>
      </c>
      <c r="G1016" s="1">
        <v>0</v>
      </c>
      <c r="H1016" s="1">
        <v>4.590186595916748</v>
      </c>
      <c r="I1016" s="1">
        <v>1.0509517192840601</v>
      </c>
      <c r="J1016" s="1">
        <v>17.470773696899414</v>
      </c>
      <c r="K1016" s="1">
        <v>4.2167668342590297</v>
      </c>
      <c r="N1016" s="1">
        <v>2.6702880859375E-5</v>
      </c>
      <c r="O1016" s="1">
        <v>49.332756042480469</v>
      </c>
    </row>
    <row r="1017" spans="1:15" x14ac:dyDescent="0.25">
      <c r="A1017" s="14">
        <v>45538.886776753468</v>
      </c>
      <c r="B1017" s="1">
        <v>19176.365487999999</v>
      </c>
      <c r="C1017" s="1">
        <v>900.0018</v>
      </c>
      <c r="D1017" s="1">
        <v>9</v>
      </c>
      <c r="E1017" s="1">
        <v>1</v>
      </c>
      <c r="F1017" s="1">
        <v>4.0094919204711914</v>
      </c>
      <c r="G1017" s="1">
        <v>0</v>
      </c>
      <c r="H1017" s="1">
        <v>4.590186595916748</v>
      </c>
      <c r="I1017" s="1">
        <v>1.0509517192840601</v>
      </c>
      <c r="J1017" s="1">
        <v>17.470773696899414</v>
      </c>
      <c r="K1017" s="1">
        <v>4.2167668342590297</v>
      </c>
      <c r="N1017" s="1">
        <v>-4.57763671875E-5</v>
      </c>
      <c r="O1017" s="1">
        <v>49.350685119628906</v>
      </c>
    </row>
    <row r="1018" spans="1:15" x14ac:dyDescent="0.25">
      <c r="A1018" s="14">
        <v>45538.887008217593</v>
      </c>
      <c r="B1018" s="1">
        <v>19196.363988000001</v>
      </c>
      <c r="C1018" s="1">
        <v>920.00030000000004</v>
      </c>
      <c r="D1018" s="1">
        <v>9</v>
      </c>
      <c r="E1018" s="1">
        <v>1</v>
      </c>
      <c r="F1018" s="1">
        <v>4.0094537734985352</v>
      </c>
      <c r="G1018" s="1">
        <v>0</v>
      </c>
      <c r="H1018" s="1">
        <v>4.590186595916748</v>
      </c>
      <c r="I1018" s="1">
        <v>1.0509517192840601</v>
      </c>
      <c r="J1018" s="1">
        <v>17.470773696899414</v>
      </c>
      <c r="K1018" s="1">
        <v>4.2167668342590297</v>
      </c>
      <c r="N1018" s="1">
        <v>5.91278076171875E-5</v>
      </c>
      <c r="O1018" s="1">
        <v>49.371593370792702</v>
      </c>
    </row>
    <row r="1019" spans="1:15" x14ac:dyDescent="0.25">
      <c r="A1019" s="14">
        <v>45538.887239708332</v>
      </c>
      <c r="B1019" s="1">
        <v>19216.364787999999</v>
      </c>
      <c r="C1019" s="1">
        <v>940.00109999999995</v>
      </c>
      <c r="D1019" s="1">
        <v>9</v>
      </c>
      <c r="E1019" s="1">
        <v>1</v>
      </c>
      <c r="F1019" s="1">
        <v>4.0093317031860352</v>
      </c>
      <c r="G1019" s="1">
        <v>0</v>
      </c>
      <c r="H1019" s="1">
        <v>4.590186595916748</v>
      </c>
      <c r="I1019" s="1">
        <v>1.0509517192840601</v>
      </c>
      <c r="J1019" s="1">
        <v>17.470773696899414</v>
      </c>
      <c r="K1019" s="1">
        <v>4.2167668342590297</v>
      </c>
      <c r="N1019" s="1">
        <v>-1.52587890625E-5</v>
      </c>
      <c r="O1019" s="1">
        <v>49.32949087212674</v>
      </c>
    </row>
    <row r="1020" spans="1:15" x14ac:dyDescent="0.25">
      <c r="A1020" s="14">
        <v>45538.887471200229</v>
      </c>
      <c r="B1020" s="1">
        <v>19236.365688000002</v>
      </c>
      <c r="C1020" s="1">
        <v>960.00199999999995</v>
      </c>
      <c r="D1020" s="1">
        <v>9</v>
      </c>
      <c r="E1020" s="1">
        <v>1</v>
      </c>
      <c r="F1020" s="1">
        <v>4.0094118118286133</v>
      </c>
      <c r="G1020" s="1">
        <v>0</v>
      </c>
      <c r="H1020" s="1">
        <v>4.590186595916748</v>
      </c>
      <c r="I1020" s="1">
        <v>1.0509517192840601</v>
      </c>
      <c r="J1020" s="1">
        <v>17.470773696899414</v>
      </c>
      <c r="K1020" s="1">
        <v>4.2167668342590297</v>
      </c>
      <c r="N1020" s="1">
        <v>-2.288818359375E-5</v>
      </c>
      <c r="O1020" s="1">
        <v>49.340072631835938</v>
      </c>
    </row>
    <row r="1021" spans="1:15" x14ac:dyDescent="0.25">
      <c r="A1021" s="14">
        <v>45538.887702681714</v>
      </c>
      <c r="B1021" s="1">
        <v>19256.365688000002</v>
      </c>
      <c r="C1021" s="1">
        <v>980.00199999999995</v>
      </c>
      <c r="D1021" s="1">
        <v>9</v>
      </c>
      <c r="E1021" s="1">
        <v>1</v>
      </c>
      <c r="F1021" s="1">
        <v>4.0093011856079102</v>
      </c>
      <c r="G1021" s="1">
        <v>0</v>
      </c>
      <c r="H1021" s="1">
        <v>4.590186595916748</v>
      </c>
      <c r="I1021" s="1">
        <v>1.0509517192840601</v>
      </c>
      <c r="J1021" s="1">
        <v>17.470773696899414</v>
      </c>
      <c r="K1021" s="1">
        <v>4.2167668342590297</v>
      </c>
      <c r="N1021" s="1">
        <v>-1.220703125E-4</v>
      </c>
      <c r="O1021" s="1">
        <v>49.387378456097835</v>
      </c>
    </row>
    <row r="1022" spans="1:15" x14ac:dyDescent="0.25">
      <c r="A1022" s="14">
        <v>45538.887934163191</v>
      </c>
      <c r="B1022" s="1">
        <v>19276.365688000002</v>
      </c>
      <c r="C1022" s="1">
        <v>1000.002</v>
      </c>
      <c r="D1022" s="1">
        <v>9</v>
      </c>
      <c r="E1022" s="1">
        <v>1</v>
      </c>
      <c r="F1022" s="1">
        <v>4.0093564987182617</v>
      </c>
      <c r="G1022" s="1">
        <v>0</v>
      </c>
      <c r="H1022" s="1">
        <v>4.590186595916748</v>
      </c>
      <c r="I1022" s="1">
        <v>1.0509517192840601</v>
      </c>
      <c r="J1022" s="1">
        <v>17.470773696899414</v>
      </c>
      <c r="K1022" s="1">
        <v>4.2167668342590297</v>
      </c>
      <c r="N1022" s="1">
        <v>4.38690185546875E-5</v>
      </c>
      <c r="O1022" s="1">
        <v>49.331943511962891</v>
      </c>
    </row>
    <row r="1023" spans="1:15" x14ac:dyDescent="0.25">
      <c r="A1023" s="14">
        <v>45538.888165629629</v>
      </c>
      <c r="B1023" s="1">
        <v>19296.364388000002</v>
      </c>
      <c r="C1023" s="1">
        <v>1020.0007000000001</v>
      </c>
      <c r="D1023" s="1">
        <v>9</v>
      </c>
      <c r="E1023" s="1">
        <v>1</v>
      </c>
      <c r="F1023" s="1">
        <v>4.0092782974243164</v>
      </c>
      <c r="G1023" s="1">
        <v>0</v>
      </c>
      <c r="H1023" s="1">
        <v>4.590186595916748</v>
      </c>
      <c r="I1023" s="1">
        <v>1.0509517192840601</v>
      </c>
      <c r="J1023" s="1">
        <v>17.470773696899414</v>
      </c>
      <c r="K1023" s="1">
        <v>4.2167668342590297</v>
      </c>
      <c r="N1023" s="1">
        <v>-6.103515625E-5</v>
      </c>
      <c r="O1023" s="1">
        <v>49.343090001636973</v>
      </c>
    </row>
    <row r="1024" spans="1:15" x14ac:dyDescent="0.25">
      <c r="A1024" s="14">
        <v>45538.888397116898</v>
      </c>
      <c r="B1024" s="1">
        <v>19316.364888</v>
      </c>
      <c r="C1024" s="1">
        <v>1040.0011999999999</v>
      </c>
      <c r="D1024" s="1">
        <v>9</v>
      </c>
      <c r="E1024" s="1">
        <v>1</v>
      </c>
      <c r="F1024" s="1">
        <v>4.0093202590942383</v>
      </c>
      <c r="G1024" s="1">
        <v>0</v>
      </c>
      <c r="H1024" s="1">
        <v>4.590186595916748</v>
      </c>
      <c r="I1024" s="1">
        <v>1.0509517192840601</v>
      </c>
      <c r="J1024" s="1">
        <v>17.470773696899414</v>
      </c>
      <c r="K1024" s="1">
        <v>4.2167668342590297</v>
      </c>
      <c r="N1024" s="1">
        <v>-8.20159912109375E-5</v>
      </c>
      <c r="O1024" s="1">
        <v>49.383052626118889</v>
      </c>
    </row>
    <row r="1025" spans="1:15" x14ac:dyDescent="0.25">
      <c r="A1025" s="14">
        <v>45538.888628598375</v>
      </c>
      <c r="B1025" s="1">
        <v>19336.364888</v>
      </c>
      <c r="C1025" s="1">
        <v>1060.0011999999999</v>
      </c>
      <c r="D1025" s="1">
        <v>9</v>
      </c>
      <c r="E1025" s="1">
        <v>1</v>
      </c>
      <c r="F1025" s="1">
        <v>4.0093545913696289</v>
      </c>
      <c r="G1025" s="1">
        <v>0</v>
      </c>
      <c r="H1025" s="1">
        <v>4.590186595916748</v>
      </c>
      <c r="I1025" s="1">
        <v>1.0509517192840601</v>
      </c>
      <c r="J1025" s="1">
        <v>17.470773696899414</v>
      </c>
      <c r="K1025" s="1">
        <v>4.2167668342590297</v>
      </c>
      <c r="N1025" s="1">
        <v>7.43865966796875E-5</v>
      </c>
      <c r="O1025" s="1">
        <v>49.358848692798617</v>
      </c>
    </row>
    <row r="1026" spans="1:15" x14ac:dyDescent="0.25">
      <c r="A1026" s="14">
        <v>45538.888860090279</v>
      </c>
      <c r="B1026" s="1">
        <v>19356.365787999999</v>
      </c>
      <c r="C1026" s="1">
        <v>1080.0020999999999</v>
      </c>
      <c r="D1026" s="1">
        <v>9</v>
      </c>
      <c r="E1026" s="1">
        <v>1</v>
      </c>
      <c r="F1026" s="1">
        <v>4.0094404220581055</v>
      </c>
      <c r="G1026" s="1">
        <v>0</v>
      </c>
      <c r="H1026" s="1">
        <v>4.590186595916748</v>
      </c>
      <c r="I1026" s="1">
        <v>1.0509517192840601</v>
      </c>
      <c r="J1026" s="1">
        <v>17.470773696899414</v>
      </c>
      <c r="K1026" s="1">
        <v>4.2167668342590297</v>
      </c>
      <c r="N1026" s="1">
        <v>-1.18255615234375E-4</v>
      </c>
      <c r="O1026" s="1">
        <v>49.333271026611328</v>
      </c>
    </row>
    <row r="1027" spans="1:15" x14ac:dyDescent="0.25">
      <c r="A1027" s="14">
        <v>45538.889091553239</v>
      </c>
      <c r="B1027" s="1">
        <v>19376.364188</v>
      </c>
      <c r="C1027" s="1">
        <v>1100.0005000000001</v>
      </c>
      <c r="D1027" s="1">
        <v>9</v>
      </c>
      <c r="E1027" s="1">
        <v>1</v>
      </c>
      <c r="F1027" s="1">
        <v>4.0094938278198242</v>
      </c>
      <c r="G1027" s="1">
        <v>0</v>
      </c>
      <c r="H1027" s="1">
        <v>4.590186595916748</v>
      </c>
      <c r="I1027" s="1">
        <v>1.0509517192840601</v>
      </c>
      <c r="J1027" s="1">
        <v>17.470773696899414</v>
      </c>
      <c r="K1027" s="1">
        <v>4.2167668342590297</v>
      </c>
      <c r="N1027" s="1">
        <v>2.86102294921875E-5</v>
      </c>
      <c r="O1027" s="1">
        <v>49.378402709960938</v>
      </c>
    </row>
    <row r="1028" spans="1:15" x14ac:dyDescent="0.25">
      <c r="A1028" s="14">
        <v>45538.889323045136</v>
      </c>
      <c r="B1028" s="1">
        <v>19396.365088000002</v>
      </c>
      <c r="C1028" s="1">
        <v>1120.0014000000001</v>
      </c>
      <c r="D1028" s="1">
        <v>9</v>
      </c>
      <c r="E1028" s="1">
        <v>1</v>
      </c>
      <c r="F1028" s="1">
        <v>4.0095033645629883</v>
      </c>
      <c r="G1028" s="1">
        <v>0</v>
      </c>
      <c r="H1028" s="1">
        <v>4.590186595916748</v>
      </c>
      <c r="I1028" s="1">
        <v>1.0509517192840601</v>
      </c>
      <c r="J1028" s="1">
        <v>17.470773696899414</v>
      </c>
      <c r="K1028" s="1">
        <v>4.2167668342590297</v>
      </c>
      <c r="N1028" s="1">
        <v>1.9073486328125E-5</v>
      </c>
      <c r="O1028" s="1">
        <v>49.369972271154204</v>
      </c>
    </row>
    <row r="1029" spans="1:15" x14ac:dyDescent="0.25">
      <c r="A1029" s="14">
        <v>45538.889554534719</v>
      </c>
      <c r="B1029" s="1">
        <v>19416.365787999999</v>
      </c>
      <c r="C1029" s="1">
        <v>1140.0020999999999</v>
      </c>
      <c r="D1029" s="1">
        <v>9</v>
      </c>
      <c r="E1029" s="1">
        <v>1</v>
      </c>
      <c r="F1029" s="1">
        <v>4.0095281600952148</v>
      </c>
      <c r="G1029" s="1">
        <v>0</v>
      </c>
      <c r="H1029" s="1">
        <v>4.590186595916748</v>
      </c>
      <c r="I1029" s="1">
        <v>1.0509517192840601</v>
      </c>
      <c r="J1029" s="1">
        <v>17.470773696899414</v>
      </c>
      <c r="K1029" s="1">
        <v>4.2167668342590297</v>
      </c>
      <c r="N1029" s="1">
        <v>3.62396240234375E-5</v>
      </c>
      <c r="O1029" s="1">
        <v>49.317528033209207</v>
      </c>
    </row>
    <row r="1030" spans="1:15" x14ac:dyDescent="0.25">
      <c r="A1030" s="14">
        <v>45538.889785997686</v>
      </c>
      <c r="B1030" s="1">
        <v>19436.364188</v>
      </c>
      <c r="C1030" s="1">
        <v>1160.0005000000001</v>
      </c>
      <c r="D1030" s="1">
        <v>9</v>
      </c>
      <c r="E1030" s="1">
        <v>1</v>
      </c>
      <c r="F1030" s="1">
        <v>4.0094938278198242</v>
      </c>
      <c r="G1030" s="1">
        <v>0</v>
      </c>
      <c r="H1030" s="1">
        <v>4.590186595916748</v>
      </c>
      <c r="I1030" s="1">
        <v>1.0509517192840601</v>
      </c>
      <c r="J1030" s="1">
        <v>17.470773696899414</v>
      </c>
      <c r="K1030" s="1">
        <v>4.2167668342590297</v>
      </c>
      <c r="N1030" s="1">
        <v>-2.09808349609375E-5</v>
      </c>
      <c r="O1030" s="1">
        <v>49.29412841796875</v>
      </c>
    </row>
    <row r="1031" spans="1:15" x14ac:dyDescent="0.25">
      <c r="A1031" s="14">
        <v>45538.890017496524</v>
      </c>
      <c r="B1031" s="1">
        <v>19456.365688000002</v>
      </c>
      <c r="C1031" s="1">
        <v>1180.002</v>
      </c>
      <c r="D1031" s="1">
        <v>9</v>
      </c>
      <c r="E1031" s="1">
        <v>1</v>
      </c>
      <c r="F1031" s="1">
        <v>4.0095396041870117</v>
      </c>
      <c r="G1031" s="1">
        <v>0</v>
      </c>
      <c r="H1031" s="1">
        <v>4.590186595916748</v>
      </c>
      <c r="I1031" s="1">
        <v>1.0509517192840601</v>
      </c>
      <c r="J1031" s="1">
        <v>17.470773696899414</v>
      </c>
      <c r="K1031" s="1">
        <v>4.2167668342590297</v>
      </c>
      <c r="N1031" s="1">
        <v>1.430511474609375E-4</v>
      </c>
      <c r="O1031" s="1">
        <v>49.346057891845703</v>
      </c>
    </row>
    <row r="1032" spans="1:15" x14ac:dyDescent="0.25">
      <c r="A1032" s="14">
        <v>45538.890248960648</v>
      </c>
      <c r="B1032" s="1">
        <v>19476.364188</v>
      </c>
      <c r="C1032" s="1">
        <v>1200.0005000000001</v>
      </c>
      <c r="D1032" s="1">
        <v>9</v>
      </c>
      <c r="E1032" s="1">
        <v>1</v>
      </c>
      <c r="F1032" s="1">
        <v>4.0093774795532227</v>
      </c>
      <c r="G1032" s="1">
        <v>0</v>
      </c>
      <c r="H1032" s="1">
        <v>4.590186595916748</v>
      </c>
      <c r="I1032" s="1">
        <v>1.0509517192840601</v>
      </c>
      <c r="J1032" s="1">
        <v>17.470773696899414</v>
      </c>
      <c r="K1032" s="1">
        <v>4.2167668342590297</v>
      </c>
      <c r="N1032" s="1">
        <v>-8.58306884765625E-5</v>
      </c>
      <c r="O1032" s="1">
        <v>49.307731820062699</v>
      </c>
    </row>
    <row r="1033" spans="1:15" x14ac:dyDescent="0.25">
      <c r="A1033" s="14">
        <v>45538.890248991898</v>
      </c>
      <c r="B1033" s="1">
        <v>19476.366888</v>
      </c>
      <c r="C1033" s="1">
        <v>1200.0032000000001</v>
      </c>
      <c r="D1033" s="1">
        <v>9</v>
      </c>
      <c r="E1033" s="1">
        <v>1</v>
      </c>
      <c r="F1033" s="1">
        <v>4.0094213485717773</v>
      </c>
      <c r="G1033" s="1">
        <v>0</v>
      </c>
      <c r="H1033" s="1">
        <v>4.590186595916748</v>
      </c>
      <c r="I1033" s="1">
        <v>1.0509517192840601</v>
      </c>
      <c r="J1033" s="1">
        <v>17.470773696899414</v>
      </c>
      <c r="K1033" s="1">
        <v>4.2167668342590297</v>
      </c>
      <c r="N1033" s="1">
        <v>-8.5899565712939328E-5</v>
      </c>
      <c r="O1033" s="1">
        <v>49.307736241811206</v>
      </c>
    </row>
    <row r="1034" spans="1:15" x14ac:dyDescent="0.25">
      <c r="A1034" s="14">
        <v>45538.890596841433</v>
      </c>
      <c r="B1034" s="1">
        <v>19506.422308000001</v>
      </c>
      <c r="C1034" s="1">
        <v>30.002300000000002</v>
      </c>
      <c r="D1034" s="1">
        <v>10</v>
      </c>
      <c r="E1034" s="1">
        <v>1</v>
      </c>
      <c r="F1034" s="1">
        <v>3.944188117980957</v>
      </c>
      <c r="G1034" s="1">
        <v>-4.4999070167541504</v>
      </c>
      <c r="H1034" s="1">
        <v>4.590186595916748</v>
      </c>
      <c r="I1034" s="1">
        <v>1.0884437561035201</v>
      </c>
      <c r="J1034" s="1">
        <v>17.470773696899414</v>
      </c>
      <c r="K1034" s="1">
        <v>4.3651008605956996</v>
      </c>
      <c r="N1034" s="1">
        <v>-8.525848388671875E-4</v>
      </c>
      <c r="O1034" s="1">
        <v>49.358848401710091</v>
      </c>
    </row>
    <row r="1035" spans="1:15" x14ac:dyDescent="0.25">
      <c r="A1035" s="14">
        <v>45538.890944043982</v>
      </c>
      <c r="B1035" s="1">
        <v>19536.420608</v>
      </c>
      <c r="C1035" s="1">
        <v>60.000599999999999</v>
      </c>
      <c r="D1035" s="1">
        <v>10</v>
      </c>
      <c r="E1035" s="1">
        <v>1</v>
      </c>
      <c r="F1035" s="1">
        <v>3.9278688430786133</v>
      </c>
      <c r="G1035" s="1">
        <v>-4.499849796295166</v>
      </c>
      <c r="H1035" s="1">
        <v>4.590186595916748</v>
      </c>
      <c r="I1035" s="1">
        <v>1.1259355545043901</v>
      </c>
      <c r="J1035" s="1">
        <v>17.470773696899414</v>
      </c>
      <c r="K1035" s="1">
        <v>4.5126490592956499</v>
      </c>
      <c r="N1035" s="1">
        <v>-4.84466552734375E-4</v>
      </c>
      <c r="O1035" s="1">
        <v>49.349571258953574</v>
      </c>
    </row>
    <row r="1036" spans="1:15" x14ac:dyDescent="0.25">
      <c r="A1036" s="14">
        <v>45538.891291273147</v>
      </c>
      <c r="B1036" s="1">
        <v>19566.421208</v>
      </c>
      <c r="C1036" s="1">
        <v>90.001199999999997</v>
      </c>
      <c r="D1036" s="1">
        <v>10</v>
      </c>
      <c r="E1036" s="1">
        <v>1</v>
      </c>
      <c r="F1036" s="1">
        <v>3.9151239395141602</v>
      </c>
      <c r="G1036" s="1">
        <v>-4.4997820854187012</v>
      </c>
      <c r="H1036" s="1">
        <v>4.590186595916748</v>
      </c>
      <c r="I1036" s="1">
        <v>1.1634384393692001</v>
      </c>
      <c r="J1036" s="1">
        <v>17.470773696899414</v>
      </c>
      <c r="K1036" s="1">
        <v>4.6597089767456099</v>
      </c>
      <c r="N1036" s="1">
        <v>-4.3869155876922951E-4</v>
      </c>
      <c r="O1036" s="1">
        <v>49.337078136125371</v>
      </c>
    </row>
    <row r="1037" spans="1:15" x14ac:dyDescent="0.25">
      <c r="A1037" s="14">
        <v>45538.89163852315</v>
      </c>
      <c r="B1037" s="1">
        <v>19596.423608000001</v>
      </c>
      <c r="C1037" s="1">
        <v>120.00360000000001</v>
      </c>
      <c r="D1037" s="1">
        <v>10</v>
      </c>
      <c r="E1037" s="1">
        <v>1</v>
      </c>
      <c r="F1037" s="1">
        <v>3.9041357040405273</v>
      </c>
      <c r="G1037" s="1">
        <v>-4.4998078346252441</v>
      </c>
      <c r="H1037" s="1">
        <v>4.590186595916748</v>
      </c>
      <c r="I1037" s="1">
        <v>1.20093989372253</v>
      </c>
      <c r="J1037" s="1">
        <v>17.470773696899414</v>
      </c>
      <c r="K1037" s="1">
        <v>4.8063278198242196</v>
      </c>
      <c r="N1037" s="1">
        <v>-3.92913818359375E-4</v>
      </c>
      <c r="O1037" s="1">
        <v>49.385200340093093</v>
      </c>
    </row>
    <row r="1038" spans="1:15" x14ac:dyDescent="0.25">
      <c r="A1038" s="14">
        <v>45538.891985709488</v>
      </c>
      <c r="B1038" s="1">
        <v>19626.420507999999</v>
      </c>
      <c r="C1038" s="1">
        <v>150.00049999999999</v>
      </c>
      <c r="D1038" s="1">
        <v>10</v>
      </c>
      <c r="E1038" s="1">
        <v>1</v>
      </c>
      <c r="F1038" s="1">
        <v>3.8942155838012695</v>
      </c>
      <c r="G1038" s="1">
        <v>-4.4998459815979004</v>
      </c>
      <c r="H1038" s="1">
        <v>4.590186595916748</v>
      </c>
      <c r="I1038" s="1">
        <v>1.23843669891357</v>
      </c>
      <c r="J1038" s="1">
        <v>17.470773696899414</v>
      </c>
      <c r="K1038" s="1">
        <v>4.9525327682495099</v>
      </c>
      <c r="N1038" s="1">
        <v>-3.7384033203125E-4</v>
      </c>
      <c r="O1038" s="1">
        <v>49.423854699019785</v>
      </c>
    </row>
    <row r="1039" spans="1:15" x14ac:dyDescent="0.25">
      <c r="A1039" s="14">
        <v>45538.892332949072</v>
      </c>
      <c r="B1039" s="1">
        <v>19656.422008000001</v>
      </c>
      <c r="C1039" s="1">
        <v>180.00200000000001</v>
      </c>
      <c r="D1039" s="1">
        <v>10</v>
      </c>
      <c r="E1039" s="1">
        <v>1</v>
      </c>
      <c r="F1039" s="1">
        <v>3.8843240737915039</v>
      </c>
      <c r="G1039" s="1">
        <v>-4.4998874664306641</v>
      </c>
      <c r="H1039" s="1">
        <v>4.590186595916748</v>
      </c>
      <c r="I1039" s="1">
        <v>1.2759375572204601</v>
      </c>
      <c r="J1039" s="1">
        <v>17.470773696899414</v>
      </c>
      <c r="K1039" s="1">
        <v>5.0983819961547896</v>
      </c>
      <c r="N1039" s="1">
        <v>-3.1280517578125E-4</v>
      </c>
      <c r="O1039" s="1">
        <v>49.393150329589844</v>
      </c>
    </row>
    <row r="1040" spans="1:15" x14ac:dyDescent="0.25">
      <c r="A1040" s="14">
        <v>45538.89268016319</v>
      </c>
      <c r="B1040" s="1">
        <v>19686.421308000001</v>
      </c>
      <c r="C1040" s="1">
        <v>210.00129999999999</v>
      </c>
      <c r="D1040" s="1">
        <v>10</v>
      </c>
      <c r="E1040" s="1">
        <v>1</v>
      </c>
      <c r="F1040" s="1">
        <v>3.8753747940063477</v>
      </c>
      <c r="G1040" s="1">
        <v>-4.4998998641967773</v>
      </c>
      <c r="H1040" s="1">
        <v>4.590186595916748</v>
      </c>
      <c r="I1040" s="1">
        <v>1.3134350776672401</v>
      </c>
      <c r="J1040" s="1">
        <v>17.470773696899414</v>
      </c>
      <c r="K1040" s="1">
        <v>5.2438650131225604</v>
      </c>
      <c r="N1040" s="1">
        <v>-2.93731689453125E-4</v>
      </c>
      <c r="O1040" s="1">
        <v>49.450721548814116</v>
      </c>
    </row>
    <row r="1041" spans="1:15" x14ac:dyDescent="0.25">
      <c r="A1041" s="14">
        <v>45538.893027385413</v>
      </c>
      <c r="B1041" s="1">
        <v>19716.421308000001</v>
      </c>
      <c r="C1041" s="1">
        <v>240.00129999999999</v>
      </c>
      <c r="D1041" s="1">
        <v>10</v>
      </c>
      <c r="E1041" s="1">
        <v>1</v>
      </c>
      <c r="F1041" s="1">
        <v>3.8664770126342773</v>
      </c>
      <c r="G1041" s="1">
        <v>-4.4998912811279297</v>
      </c>
      <c r="H1041" s="1">
        <v>4.590186595916748</v>
      </c>
      <c r="I1041" s="1">
        <v>1.35093426704407</v>
      </c>
      <c r="J1041" s="1">
        <v>17.470773696899414</v>
      </c>
      <c r="K1041" s="1">
        <v>5.38901662826538</v>
      </c>
      <c r="N1041" s="1">
        <v>-2.231597900390625E-4</v>
      </c>
      <c r="O1041" s="1">
        <v>49.471958089612322</v>
      </c>
    </row>
    <row r="1042" spans="1:15" x14ac:dyDescent="0.25">
      <c r="A1042" s="14">
        <v>45538.893374598381</v>
      </c>
      <c r="B1042" s="1">
        <v>19746.420507999999</v>
      </c>
      <c r="C1042" s="1">
        <v>270.00049999999999</v>
      </c>
      <c r="D1042" s="1">
        <v>10</v>
      </c>
      <c r="E1042" s="1">
        <v>1</v>
      </c>
      <c r="F1042" s="1">
        <v>3.8580179214477539</v>
      </c>
      <c r="G1042" s="1">
        <v>-4.4997959136962891</v>
      </c>
      <c r="H1042" s="1">
        <v>4.590186595916748</v>
      </c>
      <c r="I1042" s="1">
        <v>1.3884320259094201</v>
      </c>
      <c r="J1042" s="1">
        <v>17.470773696899414</v>
      </c>
      <c r="K1042" s="1">
        <v>5.5338416099548304</v>
      </c>
      <c r="N1042" s="1">
        <v>-2.63214111328125E-4</v>
      </c>
      <c r="O1042" s="1">
        <v>49.475246429443359</v>
      </c>
    </row>
    <row r="1043" spans="1:15" x14ac:dyDescent="0.25">
      <c r="A1043" s="14">
        <v>45538.893721840279</v>
      </c>
      <c r="B1043" s="1">
        <v>19776.422208</v>
      </c>
      <c r="C1043" s="1">
        <v>300.00220000000002</v>
      </c>
      <c r="D1043" s="1">
        <v>10</v>
      </c>
      <c r="E1043" s="1">
        <v>1</v>
      </c>
      <c r="F1043" s="1">
        <v>3.8502588272094727</v>
      </c>
      <c r="G1043" s="1">
        <v>-4.4998812675476074</v>
      </c>
      <c r="H1043" s="1">
        <v>4.590186595916748</v>
      </c>
      <c r="I1043" s="1">
        <v>1.42593085765839</v>
      </c>
      <c r="J1043" s="1">
        <v>17.470773696899414</v>
      </c>
      <c r="K1043" s="1">
        <v>5.6783647537231401</v>
      </c>
      <c r="N1043" s="1">
        <v>-1.277923583984375E-4</v>
      </c>
      <c r="O1043" s="1">
        <v>49.516555648443216</v>
      </c>
    </row>
    <row r="1044" spans="1:15" x14ac:dyDescent="0.25">
      <c r="A1044" s="14">
        <v>45538.894069042821</v>
      </c>
      <c r="B1044" s="1">
        <v>19806.420507999999</v>
      </c>
      <c r="C1044" s="1">
        <v>330.00049999999999</v>
      </c>
      <c r="D1044" s="1">
        <v>10</v>
      </c>
      <c r="E1044" s="1">
        <v>1</v>
      </c>
      <c r="F1044" s="1">
        <v>3.8424196243286133</v>
      </c>
      <c r="G1044" s="1">
        <v>-4.4998140335083008</v>
      </c>
      <c r="H1044" s="1">
        <v>4.590186595916748</v>
      </c>
      <c r="I1044" s="1">
        <v>1.46342766284943</v>
      </c>
      <c r="J1044" s="1">
        <v>17.470773696899414</v>
      </c>
      <c r="K1044" s="1">
        <v>5.8225884437561</v>
      </c>
      <c r="N1044" s="1">
        <v>-2.8228759765625E-4</v>
      </c>
      <c r="O1044" s="1">
        <v>49.52797695167326</v>
      </c>
    </row>
    <row r="1045" spans="1:15" x14ac:dyDescent="0.25">
      <c r="A1045" s="14">
        <v>45538.894416268515</v>
      </c>
      <c r="B1045" s="1">
        <v>19836.420807999999</v>
      </c>
      <c r="C1045" s="1">
        <v>360.00080000000003</v>
      </c>
      <c r="D1045" s="1">
        <v>10</v>
      </c>
      <c r="E1045" s="1">
        <v>1</v>
      </c>
      <c r="F1045" s="1">
        <v>3.8353719711303711</v>
      </c>
      <c r="G1045" s="1">
        <v>-4.4998593330383301</v>
      </c>
      <c r="H1045" s="1">
        <v>4.590186595916748</v>
      </c>
      <c r="I1045" s="1">
        <v>1.5009293556213399</v>
      </c>
      <c r="J1045" s="1">
        <v>17.470773696899414</v>
      </c>
      <c r="K1045" s="1">
        <v>5.9665541648864702</v>
      </c>
      <c r="N1045" s="1">
        <v>1.1203987627550553E-4</v>
      </c>
      <c r="O1045" s="1">
        <v>49.526668548583984</v>
      </c>
    </row>
    <row r="1046" spans="1:15" x14ac:dyDescent="0.25">
      <c r="A1046" s="14">
        <v>45538.894648476853</v>
      </c>
      <c r="B1046" s="1">
        <v>19856.482135999999</v>
      </c>
      <c r="C1046" s="1">
        <v>20.001200000000001</v>
      </c>
      <c r="D1046" s="1">
        <v>5</v>
      </c>
      <c r="E1046" s="1">
        <v>1</v>
      </c>
      <c r="F1046" s="1">
        <v>3.8867101669311523</v>
      </c>
      <c r="G1046" s="1">
        <v>0</v>
      </c>
      <c r="H1046" s="1">
        <v>4.590186595916748</v>
      </c>
      <c r="I1046" s="1">
        <v>1.5009514093398999</v>
      </c>
      <c r="J1046" s="1">
        <v>17.470773696899414</v>
      </c>
      <c r="K1046" s="1">
        <v>5.9666385650634801</v>
      </c>
      <c r="N1046" s="1">
        <v>3.757476806640625E-4</v>
      </c>
      <c r="O1046" s="1">
        <v>49.571746826171875</v>
      </c>
    </row>
    <row r="1047" spans="1:15" x14ac:dyDescent="0.25">
      <c r="A1047" s="14">
        <v>45538.894879967593</v>
      </c>
      <c r="B1047" s="1">
        <v>19876.482936</v>
      </c>
      <c r="C1047" s="1">
        <v>40.002000000000002</v>
      </c>
      <c r="D1047" s="1">
        <v>5</v>
      </c>
      <c r="E1047" s="1">
        <v>1</v>
      </c>
      <c r="F1047" s="1">
        <v>3.8915929794311523</v>
      </c>
      <c r="G1047" s="1">
        <v>0</v>
      </c>
      <c r="H1047" s="1">
        <v>4.590186595916748</v>
      </c>
      <c r="I1047" s="1">
        <v>1.5009514093398999</v>
      </c>
      <c r="J1047" s="1">
        <v>17.470773696899414</v>
      </c>
      <c r="K1047" s="1">
        <v>5.9666385650634801</v>
      </c>
      <c r="N1047" s="1">
        <v>1.773834228515625E-4</v>
      </c>
      <c r="O1047" s="1">
        <v>49.577732056256686</v>
      </c>
    </row>
    <row r="1048" spans="1:15" x14ac:dyDescent="0.25">
      <c r="A1048" s="14">
        <v>45538.895111438658</v>
      </c>
      <c r="B1048" s="1">
        <v>19896.482035999998</v>
      </c>
      <c r="C1048" s="1">
        <v>60.001100000000001</v>
      </c>
      <c r="D1048" s="1">
        <v>5</v>
      </c>
      <c r="E1048" s="1">
        <v>1</v>
      </c>
      <c r="F1048" s="1">
        <v>3.8946428298950195</v>
      </c>
      <c r="G1048" s="1">
        <v>0</v>
      </c>
      <c r="H1048" s="1">
        <v>4.590186595916748</v>
      </c>
      <c r="I1048" s="1">
        <v>1.5009514093398999</v>
      </c>
      <c r="J1048" s="1">
        <v>17.470773696899414</v>
      </c>
      <c r="K1048" s="1">
        <v>5.9666385650634801</v>
      </c>
      <c r="N1048" s="1">
        <v>2.17437744140625E-4</v>
      </c>
      <c r="O1048" s="1">
        <v>49.546222844321662</v>
      </c>
    </row>
    <row r="1049" spans="1:15" x14ac:dyDescent="0.25">
      <c r="A1049" s="14">
        <v>45538.895342922449</v>
      </c>
      <c r="B1049" s="1">
        <v>19916.482236</v>
      </c>
      <c r="C1049" s="1">
        <v>80.001300000000001</v>
      </c>
      <c r="D1049" s="1">
        <v>5</v>
      </c>
      <c r="E1049" s="1">
        <v>1</v>
      </c>
      <c r="F1049" s="1">
        <v>3.8968687057495117</v>
      </c>
      <c r="G1049" s="1">
        <v>0</v>
      </c>
      <c r="H1049" s="1">
        <v>4.590186595916748</v>
      </c>
      <c r="I1049" s="1">
        <v>1.5009514093398999</v>
      </c>
      <c r="J1049" s="1">
        <v>17.470773696899414</v>
      </c>
      <c r="K1049" s="1">
        <v>5.9666385650634801</v>
      </c>
      <c r="N1049" s="1">
        <v>1.373291015625E-4</v>
      </c>
      <c r="O1049" s="1">
        <v>49.577732086181641</v>
      </c>
    </row>
    <row r="1050" spans="1:15" x14ac:dyDescent="0.25">
      <c r="A1050" s="14">
        <v>45538.895574394672</v>
      </c>
      <c r="B1050" s="1">
        <v>19936.481435999998</v>
      </c>
      <c r="C1050" s="1">
        <v>100.0005</v>
      </c>
      <c r="D1050" s="1">
        <v>5</v>
      </c>
      <c r="E1050" s="1">
        <v>1</v>
      </c>
      <c r="F1050" s="1">
        <v>3.8987188339233398</v>
      </c>
      <c r="G1050" s="1">
        <v>0</v>
      </c>
      <c r="H1050" s="1">
        <v>4.590186595916748</v>
      </c>
      <c r="I1050" s="1">
        <v>1.5009514093398999</v>
      </c>
      <c r="J1050" s="1">
        <v>17.470773696899414</v>
      </c>
      <c r="K1050" s="1">
        <v>5.9666385650634801</v>
      </c>
      <c r="N1050" s="1">
        <v>5.91278076171875E-5</v>
      </c>
      <c r="O1050" s="1">
        <v>49.637245178222656</v>
      </c>
    </row>
    <row r="1051" spans="1:15" x14ac:dyDescent="0.25">
      <c r="A1051" s="14">
        <v>45538.895805884255</v>
      </c>
      <c r="B1051" s="1">
        <v>19956.482135999999</v>
      </c>
      <c r="C1051" s="1">
        <v>120.0012</v>
      </c>
      <c r="D1051" s="1">
        <v>5</v>
      </c>
      <c r="E1051" s="1">
        <v>1</v>
      </c>
      <c r="F1051" s="1">
        <v>3.9002256393432617</v>
      </c>
      <c r="G1051" s="1">
        <v>0</v>
      </c>
      <c r="H1051" s="1">
        <v>4.590186595916748</v>
      </c>
      <c r="I1051" s="1">
        <v>1.5009514093398999</v>
      </c>
      <c r="J1051" s="1">
        <v>17.470773696899414</v>
      </c>
      <c r="K1051" s="1">
        <v>5.9666385650634801</v>
      </c>
      <c r="N1051" s="1">
        <v>2.288818359375E-5</v>
      </c>
      <c r="O1051" s="1">
        <v>49.559822469619526</v>
      </c>
    </row>
    <row r="1052" spans="1:15" x14ac:dyDescent="0.25">
      <c r="A1052" s="14">
        <v>45538.89603735532</v>
      </c>
      <c r="B1052" s="1">
        <v>19976.481236</v>
      </c>
      <c r="C1052" s="1">
        <v>140.00030000000001</v>
      </c>
      <c r="D1052" s="1">
        <v>5</v>
      </c>
      <c r="E1052" s="1">
        <v>1</v>
      </c>
      <c r="F1052" s="1">
        <v>3.9014806747436523</v>
      </c>
      <c r="G1052" s="1">
        <v>0</v>
      </c>
      <c r="H1052" s="1">
        <v>4.590186595916748</v>
      </c>
      <c r="I1052" s="1">
        <v>1.5009514093398999</v>
      </c>
      <c r="J1052" s="1">
        <v>17.470773696899414</v>
      </c>
      <c r="K1052" s="1">
        <v>5.9666385650634801</v>
      </c>
      <c r="N1052" s="1">
        <v>1.1444091796875E-4</v>
      </c>
      <c r="O1052" s="1">
        <v>49.581539045462492</v>
      </c>
    </row>
    <row r="1053" spans="1:15" x14ac:dyDescent="0.25">
      <c r="A1053" s="14">
        <v>45538.896268857636</v>
      </c>
      <c r="B1053" s="1">
        <v>19996.483035999998</v>
      </c>
      <c r="C1053" s="1">
        <v>160.00210000000001</v>
      </c>
      <c r="D1053" s="1">
        <v>5</v>
      </c>
      <c r="E1053" s="1">
        <v>1</v>
      </c>
      <c r="F1053" s="1">
        <v>3.902674674987793</v>
      </c>
      <c r="G1053" s="1">
        <v>0</v>
      </c>
      <c r="H1053" s="1">
        <v>4.590186595916748</v>
      </c>
      <c r="I1053" s="1">
        <v>1.5009514093398999</v>
      </c>
      <c r="J1053" s="1">
        <v>17.470773696899414</v>
      </c>
      <c r="K1053" s="1">
        <v>5.9666385650634801</v>
      </c>
      <c r="N1053" s="1">
        <v>1.392364501953125E-4</v>
      </c>
      <c r="O1053" s="1">
        <v>49.576072720200941</v>
      </c>
    </row>
    <row r="1054" spans="1:15" x14ac:dyDescent="0.25">
      <c r="A1054" s="14">
        <v>45538.896500337964</v>
      </c>
      <c r="B1054" s="1">
        <v>20016.482936</v>
      </c>
      <c r="C1054" s="1">
        <v>180.00200000000001</v>
      </c>
      <c r="D1054" s="1">
        <v>5</v>
      </c>
      <c r="E1054" s="1">
        <v>1</v>
      </c>
      <c r="F1054" s="1">
        <v>3.9034929275512695</v>
      </c>
      <c r="G1054" s="1">
        <v>0</v>
      </c>
      <c r="H1054" s="1">
        <v>4.590186595916748</v>
      </c>
      <c r="I1054" s="1">
        <v>1.5009514093398999</v>
      </c>
      <c r="J1054" s="1">
        <v>17.470773696899414</v>
      </c>
      <c r="K1054" s="1">
        <v>5.9666385650634801</v>
      </c>
      <c r="N1054" s="1">
        <v>-1.33514404296875E-5</v>
      </c>
      <c r="O1054" s="1">
        <v>49.561145857105629</v>
      </c>
    </row>
    <row r="1055" spans="1:15" x14ac:dyDescent="0.25">
      <c r="A1055" s="14">
        <v>45538.896731809029</v>
      </c>
      <c r="B1055" s="1">
        <v>20036.482035999998</v>
      </c>
      <c r="C1055" s="1">
        <v>200.00110000000001</v>
      </c>
      <c r="D1055" s="1">
        <v>5</v>
      </c>
      <c r="E1055" s="1">
        <v>1</v>
      </c>
      <c r="F1055" s="1">
        <v>3.9043035507202148</v>
      </c>
      <c r="G1055" s="1">
        <v>0</v>
      </c>
      <c r="H1055" s="1">
        <v>4.590186595916748</v>
      </c>
      <c r="I1055" s="1">
        <v>1.5009514093398999</v>
      </c>
      <c r="J1055" s="1">
        <v>17.470773696899414</v>
      </c>
      <c r="K1055" s="1">
        <v>5.9666385650634801</v>
      </c>
      <c r="N1055" s="1">
        <v>7.82012939453125E-5</v>
      </c>
      <c r="O1055" s="1">
        <v>49.536125308214096</v>
      </c>
    </row>
    <row r="1056" spans="1:15" x14ac:dyDescent="0.25">
      <c r="A1056" s="14">
        <v>45538.896963282408</v>
      </c>
      <c r="B1056" s="1">
        <v>20056.481336000001</v>
      </c>
      <c r="C1056" s="1">
        <v>220.00040000000001</v>
      </c>
      <c r="D1056" s="1">
        <v>5</v>
      </c>
      <c r="E1056" s="1">
        <v>1</v>
      </c>
      <c r="F1056" s="1">
        <v>3.9049310684204102</v>
      </c>
      <c r="G1056" s="1">
        <v>0</v>
      </c>
      <c r="H1056" s="1">
        <v>4.590186595916748</v>
      </c>
      <c r="I1056" s="1">
        <v>1.5009514093398999</v>
      </c>
      <c r="J1056" s="1">
        <v>17.470773696899414</v>
      </c>
      <c r="K1056" s="1">
        <v>5.9666385650634801</v>
      </c>
      <c r="N1056" s="1">
        <v>1.33514404296875E-5</v>
      </c>
      <c r="O1056" s="1">
        <v>49.542083740234375</v>
      </c>
    </row>
    <row r="1057" spans="1:15" x14ac:dyDescent="0.25">
      <c r="A1057" s="14">
        <v>45538.897194783567</v>
      </c>
      <c r="B1057" s="1">
        <v>20076.483035999998</v>
      </c>
      <c r="C1057" s="1">
        <v>240.00210000000001</v>
      </c>
      <c r="D1057" s="1">
        <v>5</v>
      </c>
      <c r="E1057" s="1">
        <v>1</v>
      </c>
      <c r="F1057" s="1">
        <v>3.9055585861206055</v>
      </c>
      <c r="G1057" s="1">
        <v>0</v>
      </c>
      <c r="H1057" s="1">
        <v>4.590186595916748</v>
      </c>
      <c r="I1057" s="1">
        <v>1.5009514093398999</v>
      </c>
      <c r="J1057" s="1">
        <v>17.470773696899414</v>
      </c>
      <c r="K1057" s="1">
        <v>5.9666385650634801</v>
      </c>
      <c r="N1057" s="1">
        <v>8.58306884765625E-5</v>
      </c>
      <c r="O1057" s="1">
        <v>49.505954742431641</v>
      </c>
    </row>
    <row r="1058" spans="1:15" x14ac:dyDescent="0.25">
      <c r="A1058" s="14">
        <v>45538.897426263888</v>
      </c>
      <c r="B1058" s="1">
        <v>20096.482936</v>
      </c>
      <c r="C1058" s="1">
        <v>260.00200000000001</v>
      </c>
      <c r="D1058" s="1">
        <v>5</v>
      </c>
      <c r="E1058" s="1">
        <v>1</v>
      </c>
      <c r="F1058" s="1">
        <v>3.9060564041137695</v>
      </c>
      <c r="G1058" s="1">
        <v>0</v>
      </c>
      <c r="H1058" s="1">
        <v>4.590186595916748</v>
      </c>
      <c r="I1058" s="1">
        <v>1.5009514093398999</v>
      </c>
      <c r="J1058" s="1">
        <v>17.470773696899414</v>
      </c>
      <c r="K1058" s="1">
        <v>5.9666385650634801</v>
      </c>
      <c r="N1058" s="1">
        <v>1.9073486328125E-6</v>
      </c>
      <c r="O1058" s="1">
        <v>49.514076192302703</v>
      </c>
    </row>
    <row r="1059" spans="1:15" x14ac:dyDescent="0.25">
      <c r="A1059" s="14">
        <v>45538.897657745372</v>
      </c>
      <c r="B1059" s="1">
        <v>20116.482936</v>
      </c>
      <c r="C1059" s="1">
        <v>280.00200000000001</v>
      </c>
      <c r="D1059" s="1">
        <v>5</v>
      </c>
      <c r="E1059" s="1">
        <v>1</v>
      </c>
      <c r="F1059" s="1">
        <v>3.9066286087036133</v>
      </c>
      <c r="G1059" s="1">
        <v>0</v>
      </c>
      <c r="H1059" s="1">
        <v>4.590186595916748</v>
      </c>
      <c r="I1059" s="1">
        <v>1.5009514093398999</v>
      </c>
      <c r="J1059" s="1">
        <v>17.470773696899414</v>
      </c>
      <c r="K1059" s="1">
        <v>5.9666385650634801</v>
      </c>
      <c r="N1059" s="1">
        <v>1.71661376953125E-5</v>
      </c>
      <c r="O1059" s="1">
        <v>49.51791761384964</v>
      </c>
    </row>
    <row r="1060" spans="1:15" x14ac:dyDescent="0.25">
      <c r="A1060" s="14">
        <v>45538.897889208332</v>
      </c>
      <c r="B1060" s="1">
        <v>20136.481336000001</v>
      </c>
      <c r="C1060" s="1">
        <v>300.00040000000001</v>
      </c>
      <c r="D1060" s="1">
        <v>5</v>
      </c>
      <c r="E1060" s="1">
        <v>1</v>
      </c>
      <c r="F1060" s="1">
        <v>3.9071321487426758</v>
      </c>
      <c r="G1060" s="1">
        <v>0</v>
      </c>
      <c r="H1060" s="1">
        <v>4.590186595916748</v>
      </c>
      <c r="I1060" s="1">
        <v>1.5009514093398999</v>
      </c>
      <c r="J1060" s="1">
        <v>17.470773696899414</v>
      </c>
      <c r="K1060" s="1">
        <v>5.9666385650634801</v>
      </c>
      <c r="N1060" s="1">
        <v>1.71661376953125E-5</v>
      </c>
      <c r="O1060" s="1">
        <v>49.465980789491447</v>
      </c>
    </row>
    <row r="1061" spans="1:15" x14ac:dyDescent="0.25">
      <c r="A1061" s="14">
        <v>45538.898120708334</v>
      </c>
      <c r="B1061" s="1">
        <v>20156.482936</v>
      </c>
      <c r="C1061" s="1">
        <v>320.00200000000001</v>
      </c>
      <c r="D1061" s="1">
        <v>5</v>
      </c>
      <c r="E1061" s="1">
        <v>1</v>
      </c>
      <c r="F1061" s="1">
        <v>3.9074392318725586</v>
      </c>
      <c r="G1061" s="1">
        <v>0</v>
      </c>
      <c r="H1061" s="1">
        <v>4.590186595916748</v>
      </c>
      <c r="I1061" s="1">
        <v>1.5009514093398999</v>
      </c>
      <c r="J1061" s="1">
        <v>17.470773696899414</v>
      </c>
      <c r="K1061" s="1">
        <v>5.9666385650634801</v>
      </c>
      <c r="N1061" s="1">
        <v>-2.288818359375E-5</v>
      </c>
      <c r="O1061" s="1">
        <v>49.459991455078125</v>
      </c>
    </row>
    <row r="1062" spans="1:15" x14ac:dyDescent="0.25">
      <c r="A1062" s="14">
        <v>45538.898352170138</v>
      </c>
      <c r="B1062" s="1">
        <v>20176.481236</v>
      </c>
      <c r="C1062" s="1">
        <v>340.00029999999998</v>
      </c>
      <c r="D1062" s="1">
        <v>5</v>
      </c>
      <c r="E1062" s="1">
        <v>1</v>
      </c>
      <c r="F1062" s="1">
        <v>3.9077463150024414</v>
      </c>
      <c r="G1062" s="1">
        <v>0</v>
      </c>
      <c r="H1062" s="1">
        <v>4.590186595916748</v>
      </c>
      <c r="I1062" s="1">
        <v>1.5009514093398999</v>
      </c>
      <c r="J1062" s="1">
        <v>17.470773696899414</v>
      </c>
      <c r="K1062" s="1">
        <v>5.9666385650634801</v>
      </c>
      <c r="N1062" s="1">
        <v>-4.00543212890625E-5</v>
      </c>
      <c r="O1062" s="1">
        <v>49.433944702148438</v>
      </c>
    </row>
    <row r="1063" spans="1:15" x14ac:dyDescent="0.25">
      <c r="A1063" s="14">
        <v>45538.898583663191</v>
      </c>
      <c r="B1063" s="1">
        <v>20196.482236</v>
      </c>
      <c r="C1063" s="1">
        <v>360.00130000000001</v>
      </c>
      <c r="D1063" s="1">
        <v>5</v>
      </c>
      <c r="E1063" s="1">
        <v>1</v>
      </c>
      <c r="F1063" s="1">
        <v>3.9080896377563477</v>
      </c>
      <c r="G1063" s="1">
        <v>0</v>
      </c>
      <c r="H1063" s="1">
        <v>4.590186595916748</v>
      </c>
      <c r="I1063" s="1">
        <v>1.5009514093398999</v>
      </c>
      <c r="J1063" s="1">
        <v>17.470773696899414</v>
      </c>
      <c r="K1063" s="1">
        <v>5.9666385650634801</v>
      </c>
      <c r="N1063" s="1">
        <v>6.67572021484375E-5</v>
      </c>
      <c r="O1063" s="1">
        <v>49.430133819580078</v>
      </c>
    </row>
    <row r="1064" spans="1:15" x14ac:dyDescent="0.25">
      <c r="A1064" s="14">
        <v>45538.898815134256</v>
      </c>
      <c r="B1064" s="1">
        <v>20216.481336000001</v>
      </c>
      <c r="C1064" s="1">
        <v>380.00040000000001</v>
      </c>
      <c r="D1064" s="1">
        <v>5</v>
      </c>
      <c r="E1064" s="1">
        <v>1</v>
      </c>
      <c r="F1064" s="1">
        <v>3.9083986282348633</v>
      </c>
      <c r="G1064" s="1">
        <v>0</v>
      </c>
      <c r="H1064" s="1">
        <v>4.590186595916748</v>
      </c>
      <c r="I1064" s="1">
        <v>1.5009514093398999</v>
      </c>
      <c r="J1064" s="1">
        <v>17.470773696899414</v>
      </c>
      <c r="K1064" s="1">
        <v>5.9666385650634801</v>
      </c>
      <c r="N1064" s="1">
        <v>-7.2479248046875E-5</v>
      </c>
      <c r="O1064" s="1">
        <v>49.477428436279297</v>
      </c>
    </row>
    <row r="1065" spans="1:15" x14ac:dyDescent="0.25">
      <c r="A1065" s="14">
        <v>45538.899046631945</v>
      </c>
      <c r="B1065" s="1">
        <v>20236.482735999998</v>
      </c>
      <c r="C1065" s="1">
        <v>400.0018</v>
      </c>
      <c r="D1065" s="1">
        <v>5</v>
      </c>
      <c r="E1065" s="1">
        <v>1</v>
      </c>
      <c r="F1065" s="1">
        <v>3.9085474014282227</v>
      </c>
      <c r="G1065" s="1">
        <v>0</v>
      </c>
      <c r="H1065" s="1">
        <v>4.590186595916748</v>
      </c>
      <c r="I1065" s="1">
        <v>1.5009514093398999</v>
      </c>
      <c r="J1065" s="1">
        <v>17.470773696899414</v>
      </c>
      <c r="K1065" s="1">
        <v>5.9666385650634801</v>
      </c>
      <c r="N1065" s="1">
        <v>-6.29425048828125E-5</v>
      </c>
      <c r="O1065" s="1">
        <v>49.447757869289717</v>
      </c>
    </row>
    <row r="1066" spans="1:15" x14ac:dyDescent="0.25">
      <c r="A1066" s="14">
        <v>45538.899278107638</v>
      </c>
      <c r="B1066" s="1">
        <v>20256.482236</v>
      </c>
      <c r="C1066" s="1">
        <v>420.00130000000001</v>
      </c>
      <c r="D1066" s="1">
        <v>5</v>
      </c>
      <c r="E1066" s="1">
        <v>1</v>
      </c>
      <c r="F1066" s="1">
        <v>3.9086484909057617</v>
      </c>
      <c r="G1066" s="1">
        <v>0</v>
      </c>
      <c r="H1066" s="1">
        <v>4.590186595916748</v>
      </c>
      <c r="I1066" s="1">
        <v>1.5009514093398999</v>
      </c>
      <c r="J1066" s="1">
        <v>17.470773696899414</v>
      </c>
      <c r="K1066" s="1">
        <v>5.9666385650634801</v>
      </c>
      <c r="N1066" s="1">
        <v>8.96453857421875E-5</v>
      </c>
      <c r="O1066" s="1">
        <v>49.435272216796875</v>
      </c>
    </row>
    <row r="1067" spans="1:15" x14ac:dyDescent="0.25">
      <c r="A1067" s="14">
        <v>45538.899509589122</v>
      </c>
      <c r="B1067" s="1">
        <v>20276.482236</v>
      </c>
      <c r="C1067" s="1">
        <v>440.00130000000001</v>
      </c>
      <c r="D1067" s="1">
        <v>5</v>
      </c>
      <c r="E1067" s="1">
        <v>1</v>
      </c>
      <c r="F1067" s="1">
        <v>3.9088582992553711</v>
      </c>
      <c r="G1067" s="1">
        <v>0</v>
      </c>
      <c r="H1067" s="1">
        <v>4.590186595916748</v>
      </c>
      <c r="I1067" s="1">
        <v>1.5009514093398999</v>
      </c>
      <c r="J1067" s="1">
        <v>17.470773696899414</v>
      </c>
      <c r="K1067" s="1">
        <v>5.9666385650634801</v>
      </c>
      <c r="N1067" s="1">
        <v>4.9591064453125E-5</v>
      </c>
      <c r="O1067" s="1">
        <v>49.434158330764745</v>
      </c>
    </row>
    <row r="1068" spans="1:15" x14ac:dyDescent="0.25">
      <c r="A1068" s="14">
        <v>45538.899741069443</v>
      </c>
      <c r="B1068" s="1">
        <v>20296.482135999999</v>
      </c>
      <c r="C1068" s="1">
        <v>460.00119999999998</v>
      </c>
      <c r="D1068" s="1">
        <v>5</v>
      </c>
      <c r="E1068" s="1">
        <v>1</v>
      </c>
      <c r="F1068" s="1">
        <v>3.9089517593383789</v>
      </c>
      <c r="G1068" s="1">
        <v>0</v>
      </c>
      <c r="H1068" s="1">
        <v>4.590186595916748</v>
      </c>
      <c r="I1068" s="1">
        <v>1.5009514093398999</v>
      </c>
      <c r="J1068" s="1">
        <v>17.470773696899414</v>
      </c>
      <c r="K1068" s="1">
        <v>5.9666385650634801</v>
      </c>
      <c r="N1068" s="1">
        <v>-4.00543212890625E-5</v>
      </c>
      <c r="O1068" s="1">
        <v>49.413246259346529</v>
      </c>
    </row>
    <row r="1069" spans="1:15" x14ac:dyDescent="0.25">
      <c r="A1069" s="14">
        <v>45538.899972540508</v>
      </c>
      <c r="B1069" s="1">
        <v>20316.481236</v>
      </c>
      <c r="C1069" s="1">
        <v>480.00029999999998</v>
      </c>
      <c r="D1069" s="1">
        <v>5</v>
      </c>
      <c r="E1069" s="1">
        <v>1</v>
      </c>
      <c r="F1069" s="1">
        <v>3.9091634750366211</v>
      </c>
      <c r="G1069" s="1">
        <v>0</v>
      </c>
      <c r="H1069" s="1">
        <v>4.590186595916748</v>
      </c>
      <c r="I1069" s="1">
        <v>1.5009514093398999</v>
      </c>
      <c r="J1069" s="1">
        <v>17.470773696899414</v>
      </c>
      <c r="K1069" s="1">
        <v>5.9666385650634801</v>
      </c>
      <c r="N1069" s="1">
        <v>1.71661376953125E-5</v>
      </c>
      <c r="O1069" s="1">
        <v>49.465156555175781</v>
      </c>
    </row>
    <row r="1070" spans="1:15" x14ac:dyDescent="0.25">
      <c r="A1070" s="14">
        <v>45538.900204024307</v>
      </c>
      <c r="B1070" s="1">
        <v>20336.481435999998</v>
      </c>
      <c r="C1070" s="1">
        <v>500.00049999999999</v>
      </c>
      <c r="D1070" s="1">
        <v>5</v>
      </c>
      <c r="E1070" s="1">
        <v>1</v>
      </c>
      <c r="F1070" s="1">
        <v>3.9092416763305664</v>
      </c>
      <c r="G1070" s="1">
        <v>0</v>
      </c>
      <c r="H1070" s="1">
        <v>4.590186595916748</v>
      </c>
      <c r="I1070" s="1">
        <v>1.5009514093398999</v>
      </c>
      <c r="J1070" s="1">
        <v>17.470773696899414</v>
      </c>
      <c r="K1070" s="1">
        <v>5.9666385650634801</v>
      </c>
      <c r="N1070" s="1">
        <v>-1.9073486328125E-5</v>
      </c>
      <c r="O1070" s="1">
        <v>49.421669223782139</v>
      </c>
    </row>
    <row r="1071" spans="1:15" x14ac:dyDescent="0.25">
      <c r="A1071" s="14">
        <v>45538.900435523145</v>
      </c>
      <c r="B1071" s="1">
        <v>20356.482936</v>
      </c>
      <c r="C1071" s="1">
        <v>520.00199999999995</v>
      </c>
      <c r="D1071" s="1">
        <v>5</v>
      </c>
      <c r="E1071" s="1">
        <v>1</v>
      </c>
      <c r="F1071" s="1">
        <v>3.909459114074707</v>
      </c>
      <c r="G1071" s="1">
        <v>0</v>
      </c>
      <c r="H1071" s="1">
        <v>4.590186595916748</v>
      </c>
      <c r="I1071" s="1">
        <v>1.5009514093398999</v>
      </c>
      <c r="J1071" s="1">
        <v>17.470773696899414</v>
      </c>
      <c r="K1071" s="1">
        <v>5.9666385650634801</v>
      </c>
      <c r="N1071" s="1">
        <v>-2.288818359375E-5</v>
      </c>
      <c r="O1071" s="1">
        <v>49.452380980484079</v>
      </c>
    </row>
    <row r="1072" spans="1:15" x14ac:dyDescent="0.25">
      <c r="A1072" s="14">
        <v>45538.90066699421</v>
      </c>
      <c r="B1072" s="1">
        <v>20376.482035999998</v>
      </c>
      <c r="C1072" s="1">
        <v>540.00109999999995</v>
      </c>
      <c r="D1072" s="1">
        <v>5</v>
      </c>
      <c r="E1072" s="1">
        <v>1</v>
      </c>
      <c r="F1072" s="1">
        <v>3.9095945358276367</v>
      </c>
      <c r="G1072" s="1">
        <v>0</v>
      </c>
      <c r="H1072" s="1">
        <v>4.590186595916748</v>
      </c>
      <c r="I1072" s="1">
        <v>1.5009514093398999</v>
      </c>
      <c r="J1072" s="1">
        <v>17.470773696899414</v>
      </c>
      <c r="K1072" s="1">
        <v>5.9666385650634801</v>
      </c>
      <c r="N1072" s="1">
        <v>2.47955322265625E-5</v>
      </c>
      <c r="O1072" s="1">
        <v>49.423854970518811</v>
      </c>
    </row>
    <row r="1073" spans="1:15" x14ac:dyDescent="0.25">
      <c r="A1073" s="14">
        <v>45538.900898476852</v>
      </c>
      <c r="B1073" s="1">
        <v>20396.482135999999</v>
      </c>
      <c r="C1073" s="1">
        <v>560.00120000000004</v>
      </c>
      <c r="D1073" s="1">
        <v>5</v>
      </c>
      <c r="E1073" s="1">
        <v>1</v>
      </c>
      <c r="F1073" s="1">
        <v>3.9098367691040039</v>
      </c>
      <c r="G1073" s="1">
        <v>0</v>
      </c>
      <c r="H1073" s="1">
        <v>4.590186595916748</v>
      </c>
      <c r="I1073" s="1">
        <v>1.5009514093398999</v>
      </c>
      <c r="J1073" s="1">
        <v>17.470773696899414</v>
      </c>
      <c r="K1073" s="1">
        <v>5.9666385650634801</v>
      </c>
      <c r="N1073" s="1">
        <v>2.6702880859375E-5</v>
      </c>
      <c r="O1073" s="1">
        <v>49.407257163066447</v>
      </c>
    </row>
    <row r="1074" spans="1:15" x14ac:dyDescent="0.25">
      <c r="A1074" s="14">
        <v>45538.901129949074</v>
      </c>
      <c r="B1074" s="1">
        <v>20416.481336000001</v>
      </c>
      <c r="C1074" s="1">
        <v>580.00040000000001</v>
      </c>
      <c r="D1074" s="1">
        <v>5</v>
      </c>
      <c r="E1074" s="1">
        <v>1</v>
      </c>
      <c r="F1074" s="1">
        <v>3.9099760055541992</v>
      </c>
      <c r="G1074" s="1">
        <v>0</v>
      </c>
      <c r="H1074" s="1">
        <v>4.590186595916748</v>
      </c>
      <c r="I1074" s="1">
        <v>1.5009514093398999</v>
      </c>
      <c r="J1074" s="1">
        <v>17.470773696899414</v>
      </c>
      <c r="K1074" s="1">
        <v>5.9666385650634801</v>
      </c>
      <c r="N1074" s="1">
        <v>1.9073486328125E-6</v>
      </c>
      <c r="O1074" s="1">
        <v>49.402637481689453</v>
      </c>
    </row>
    <row r="1075" spans="1:15" x14ac:dyDescent="0.25">
      <c r="A1075" s="14">
        <v>45538.901361439814</v>
      </c>
      <c r="B1075" s="1">
        <v>20436.482135999999</v>
      </c>
      <c r="C1075" s="1">
        <v>600.00120000000004</v>
      </c>
      <c r="D1075" s="1">
        <v>5</v>
      </c>
      <c r="E1075" s="1">
        <v>1</v>
      </c>
      <c r="F1075" s="1">
        <v>3.9100675582885742</v>
      </c>
      <c r="G1075" s="1">
        <v>0</v>
      </c>
      <c r="H1075" s="1">
        <v>4.590186595916748</v>
      </c>
      <c r="I1075" s="1">
        <v>1.5009514093398999</v>
      </c>
      <c r="J1075" s="1">
        <v>17.470773696899414</v>
      </c>
      <c r="K1075" s="1">
        <v>5.9666385650634801</v>
      </c>
      <c r="N1075" s="1">
        <v>-2.288818359375E-5</v>
      </c>
      <c r="O1075" s="1">
        <v>49.440952109459914</v>
      </c>
    </row>
    <row r="1076" spans="1:15" x14ac:dyDescent="0.25">
      <c r="A1076" s="14">
        <v>45538.901592912036</v>
      </c>
      <c r="B1076" s="1">
        <v>20456.481336000001</v>
      </c>
      <c r="C1076" s="1">
        <v>620.00040000000001</v>
      </c>
      <c r="D1076" s="1">
        <v>5</v>
      </c>
      <c r="E1076" s="1">
        <v>1</v>
      </c>
      <c r="F1076" s="1">
        <v>3.9101686477661133</v>
      </c>
      <c r="G1076" s="1">
        <v>0</v>
      </c>
      <c r="H1076" s="1">
        <v>4.590186595916748</v>
      </c>
      <c r="I1076" s="1">
        <v>1.5009514093398999</v>
      </c>
      <c r="J1076" s="1">
        <v>17.470773696899414</v>
      </c>
      <c r="K1076" s="1">
        <v>5.9666385650634801</v>
      </c>
      <c r="N1076" s="1">
        <v>1.1444091796875E-5</v>
      </c>
      <c r="O1076" s="1">
        <v>49.385528841582897</v>
      </c>
    </row>
    <row r="1077" spans="1:15" x14ac:dyDescent="0.25">
      <c r="A1077" s="14">
        <v>45538.901824403933</v>
      </c>
      <c r="B1077" s="1">
        <v>20476.482236</v>
      </c>
      <c r="C1077" s="1">
        <v>640.00130000000001</v>
      </c>
      <c r="D1077" s="1">
        <v>5</v>
      </c>
      <c r="E1077" s="1">
        <v>1</v>
      </c>
      <c r="F1077" s="1">
        <v>3.910252571105957</v>
      </c>
      <c r="G1077" s="1">
        <v>0</v>
      </c>
      <c r="H1077" s="1">
        <v>4.590186595916748</v>
      </c>
      <c r="I1077" s="1">
        <v>1.5009514093398999</v>
      </c>
      <c r="J1077" s="1">
        <v>17.470773696899414</v>
      </c>
      <c r="K1077" s="1">
        <v>5.9666385650634801</v>
      </c>
      <c r="N1077" s="1">
        <v>9.5367431640625E-6</v>
      </c>
      <c r="O1077" s="1">
        <v>49.354000091552734</v>
      </c>
    </row>
    <row r="1078" spans="1:15" x14ac:dyDescent="0.25">
      <c r="A1078" s="14">
        <v>45538.902055893515</v>
      </c>
      <c r="B1078" s="1">
        <v>20496.482936</v>
      </c>
      <c r="C1078" s="1">
        <v>660.00199999999995</v>
      </c>
      <c r="D1078" s="1">
        <v>5</v>
      </c>
      <c r="E1078" s="1">
        <v>1</v>
      </c>
      <c r="F1078" s="1">
        <v>3.9103021621704102</v>
      </c>
      <c r="G1078" s="1">
        <v>0</v>
      </c>
      <c r="H1078" s="1">
        <v>4.590186595916748</v>
      </c>
      <c r="I1078" s="1">
        <v>1.5009514093398999</v>
      </c>
      <c r="J1078" s="1">
        <v>17.470773696899414</v>
      </c>
      <c r="K1078" s="1">
        <v>5.9666385650634801</v>
      </c>
      <c r="N1078" s="1">
        <v>-6.4849853515625E-5</v>
      </c>
      <c r="O1078" s="1">
        <v>49.414577181256014</v>
      </c>
    </row>
    <row r="1079" spans="1:15" x14ac:dyDescent="0.25">
      <c r="A1079" s="14">
        <v>45538.902287356483</v>
      </c>
      <c r="B1079" s="1">
        <v>20516.481336000001</v>
      </c>
      <c r="C1079" s="1">
        <v>680.00040000000001</v>
      </c>
      <c r="D1079" s="1">
        <v>5</v>
      </c>
      <c r="E1079" s="1">
        <v>1</v>
      </c>
      <c r="F1079" s="1">
        <v>3.910374641418457</v>
      </c>
      <c r="G1079" s="1">
        <v>0</v>
      </c>
      <c r="H1079" s="1">
        <v>4.590186595916748</v>
      </c>
      <c r="I1079" s="1">
        <v>1.5009514093398999</v>
      </c>
      <c r="J1079" s="1">
        <v>17.470773696899414</v>
      </c>
      <c r="K1079" s="1">
        <v>5.9666385650634801</v>
      </c>
      <c r="N1079" s="1">
        <v>-3.814697265625E-5</v>
      </c>
      <c r="O1079" s="1">
        <v>49.377590179443359</v>
      </c>
    </row>
    <row r="1080" spans="1:15" x14ac:dyDescent="0.25">
      <c r="A1080" s="14">
        <v>45538.902518857634</v>
      </c>
      <c r="B1080" s="1">
        <v>20536.483035999998</v>
      </c>
      <c r="C1080" s="1">
        <v>700.00210000000004</v>
      </c>
      <c r="D1080" s="1">
        <v>5</v>
      </c>
      <c r="E1080" s="1">
        <v>1</v>
      </c>
      <c r="F1080" s="1">
        <v>3.9104337692260742</v>
      </c>
      <c r="G1080" s="1">
        <v>0</v>
      </c>
      <c r="H1080" s="1">
        <v>4.590186595916748</v>
      </c>
      <c r="I1080" s="1">
        <v>1.5009514093398999</v>
      </c>
      <c r="J1080" s="1">
        <v>17.470773696899414</v>
      </c>
      <c r="K1080" s="1">
        <v>5.9666385650634801</v>
      </c>
      <c r="N1080" s="1">
        <v>-2.86102294921875E-5</v>
      </c>
      <c r="O1080" s="1">
        <v>49.377590179443359</v>
      </c>
    </row>
    <row r="1081" spans="1:15" x14ac:dyDescent="0.25">
      <c r="A1081" s="14">
        <v>45538.902750327543</v>
      </c>
      <c r="B1081" s="1">
        <v>20556.482035999998</v>
      </c>
      <c r="C1081" s="1">
        <v>720.00109999999995</v>
      </c>
      <c r="D1081" s="1">
        <v>5</v>
      </c>
      <c r="E1081" s="1">
        <v>1</v>
      </c>
      <c r="F1081" s="1">
        <v>3.9103269577026367</v>
      </c>
      <c r="G1081" s="1">
        <v>0</v>
      </c>
      <c r="H1081" s="1">
        <v>4.590186595916748</v>
      </c>
      <c r="I1081" s="1">
        <v>1.5009514093398999</v>
      </c>
      <c r="J1081" s="1">
        <v>17.470773696899414</v>
      </c>
      <c r="K1081" s="1">
        <v>5.9666385650634801</v>
      </c>
      <c r="N1081" s="1">
        <v>-6.29425048828125E-5</v>
      </c>
      <c r="O1081" s="1">
        <v>49.401794312567034</v>
      </c>
    </row>
    <row r="1082" spans="1:15" x14ac:dyDescent="0.25">
      <c r="A1082" s="14">
        <v>45538.902981809028</v>
      </c>
      <c r="B1082" s="1">
        <v>20576.482035999998</v>
      </c>
      <c r="C1082" s="1">
        <v>740.00109999999995</v>
      </c>
      <c r="D1082" s="1">
        <v>5</v>
      </c>
      <c r="E1082" s="1">
        <v>1</v>
      </c>
      <c r="F1082" s="1">
        <v>3.9103784561157227</v>
      </c>
      <c r="G1082" s="1">
        <v>0</v>
      </c>
      <c r="H1082" s="1">
        <v>4.590186595916748</v>
      </c>
      <c r="I1082" s="1">
        <v>1.5009514093398999</v>
      </c>
      <c r="J1082" s="1">
        <v>17.470773696899414</v>
      </c>
      <c r="K1082" s="1">
        <v>5.9666385650634801</v>
      </c>
      <c r="N1082" s="1">
        <v>-8.58306884765625E-5</v>
      </c>
      <c r="O1082" s="1">
        <v>49.373256826038357</v>
      </c>
    </row>
    <row r="1083" spans="1:15" x14ac:dyDescent="0.25">
      <c r="A1083" s="14">
        <v>45538.903213282407</v>
      </c>
      <c r="B1083" s="1">
        <v>20596.481336000001</v>
      </c>
      <c r="C1083" s="1">
        <v>760.00040000000001</v>
      </c>
      <c r="D1083" s="1">
        <v>5</v>
      </c>
      <c r="E1083" s="1">
        <v>1</v>
      </c>
      <c r="F1083" s="1">
        <v>3.9104413986206055</v>
      </c>
      <c r="G1083" s="1">
        <v>0</v>
      </c>
      <c r="H1083" s="1">
        <v>4.590186595916748</v>
      </c>
      <c r="I1083" s="1">
        <v>1.5009514093398999</v>
      </c>
      <c r="J1083" s="1">
        <v>17.470773696899414</v>
      </c>
      <c r="K1083" s="1">
        <v>5.9666385650634801</v>
      </c>
      <c r="N1083" s="1">
        <v>9.1552734375E-5</v>
      </c>
      <c r="O1083" s="1">
        <v>49.355857936118312</v>
      </c>
    </row>
    <row r="1084" spans="1:15" x14ac:dyDescent="0.25">
      <c r="A1084" s="14">
        <v>45538.90344477199</v>
      </c>
      <c r="B1084" s="1">
        <v>20616.482035999998</v>
      </c>
      <c r="C1084" s="1">
        <v>780.00109999999995</v>
      </c>
      <c r="D1084" s="1">
        <v>5</v>
      </c>
      <c r="E1084" s="1">
        <v>1</v>
      </c>
      <c r="F1084" s="1">
        <v>3.9105386734008789</v>
      </c>
      <c r="G1084" s="1">
        <v>0</v>
      </c>
      <c r="H1084" s="1">
        <v>4.590186595916748</v>
      </c>
      <c r="I1084" s="1">
        <v>1.5009514093398999</v>
      </c>
      <c r="J1084" s="1">
        <v>17.470773696899414</v>
      </c>
      <c r="K1084" s="1">
        <v>5.9666385650634801</v>
      </c>
      <c r="N1084" s="1">
        <v>-3.24249267578125E-5</v>
      </c>
      <c r="O1084" s="1">
        <v>49.381393304943735</v>
      </c>
    </row>
    <row r="1085" spans="1:15" x14ac:dyDescent="0.25">
      <c r="A1085" s="14">
        <v>45538.903676246526</v>
      </c>
      <c r="B1085" s="1">
        <v>20636.481435999998</v>
      </c>
      <c r="C1085" s="1">
        <v>800.00049999999999</v>
      </c>
      <c r="D1085" s="1">
        <v>5</v>
      </c>
      <c r="E1085" s="1">
        <v>1</v>
      </c>
      <c r="F1085" s="1">
        <v>3.910557746887207</v>
      </c>
      <c r="G1085" s="1">
        <v>0</v>
      </c>
      <c r="H1085" s="1">
        <v>4.590186595916748</v>
      </c>
      <c r="I1085" s="1">
        <v>1.5009514093398999</v>
      </c>
      <c r="J1085" s="1">
        <v>17.470773696899414</v>
      </c>
      <c r="K1085" s="1">
        <v>5.9666385650634801</v>
      </c>
      <c r="N1085" s="1">
        <v>-3.24249267578125E-5</v>
      </c>
      <c r="O1085" s="1">
        <v>49.345249176025391</v>
      </c>
    </row>
    <row r="1086" spans="1:15" x14ac:dyDescent="0.25">
      <c r="A1086" s="14">
        <v>45538.90390772801</v>
      </c>
      <c r="B1086" s="1">
        <v>20656.481435999998</v>
      </c>
      <c r="C1086" s="1">
        <v>820.00049999999999</v>
      </c>
      <c r="D1086" s="1">
        <v>5</v>
      </c>
      <c r="E1086" s="1">
        <v>1</v>
      </c>
      <c r="F1086" s="1">
        <v>3.910618782043457</v>
      </c>
      <c r="G1086" s="1">
        <v>0</v>
      </c>
      <c r="H1086" s="1">
        <v>4.590186595916748</v>
      </c>
      <c r="I1086" s="1">
        <v>1.5009514093398999</v>
      </c>
      <c r="J1086" s="1">
        <v>17.470773696899414</v>
      </c>
      <c r="K1086" s="1">
        <v>5.9666385650634801</v>
      </c>
      <c r="N1086" s="1">
        <v>7.05718994140625E-5</v>
      </c>
      <c r="O1086" s="1">
        <v>49.343585976333578</v>
      </c>
    </row>
    <row r="1087" spans="1:15" x14ac:dyDescent="0.25">
      <c r="A1087" s="14">
        <v>45538.904139225691</v>
      </c>
      <c r="B1087" s="1">
        <v>20676.482835999999</v>
      </c>
      <c r="C1087" s="1">
        <v>840.00189999999998</v>
      </c>
      <c r="D1087" s="1">
        <v>5</v>
      </c>
      <c r="E1087" s="1">
        <v>1</v>
      </c>
      <c r="F1087" s="1">
        <v>3.910679817199707</v>
      </c>
      <c r="G1087" s="1">
        <v>0</v>
      </c>
      <c r="H1087" s="1">
        <v>4.590186595916748</v>
      </c>
      <c r="I1087" s="1">
        <v>1.5009514093398999</v>
      </c>
      <c r="J1087" s="1">
        <v>17.470773696899414</v>
      </c>
      <c r="K1087" s="1">
        <v>5.9666385650634801</v>
      </c>
      <c r="N1087" s="1">
        <v>3.62396240234375E-5</v>
      </c>
      <c r="O1087" s="1">
        <v>49.37459167237413</v>
      </c>
    </row>
    <row r="1088" spans="1:15" x14ac:dyDescent="0.25">
      <c r="A1088" s="14">
        <v>45538.904370708333</v>
      </c>
      <c r="B1088" s="1">
        <v>20696.482936</v>
      </c>
      <c r="C1088" s="1">
        <v>860.00199999999995</v>
      </c>
      <c r="D1088" s="1">
        <v>5</v>
      </c>
      <c r="E1088" s="1">
        <v>1</v>
      </c>
      <c r="F1088" s="1">
        <v>3.9108266830444336</v>
      </c>
      <c r="G1088" s="1">
        <v>0</v>
      </c>
      <c r="H1088" s="1">
        <v>4.590186595916748</v>
      </c>
      <c r="I1088" s="1">
        <v>1.5009514093398999</v>
      </c>
      <c r="J1088" s="1">
        <v>17.470773696899414</v>
      </c>
      <c r="K1088" s="1">
        <v>5.9666385650634801</v>
      </c>
      <c r="N1088" s="1">
        <v>2.47955322265625E-5</v>
      </c>
      <c r="O1088" s="1">
        <v>49.35418711374232</v>
      </c>
    </row>
    <row r="1089" spans="1:15" x14ac:dyDescent="0.25">
      <c r="A1089" s="14">
        <v>45538.904602179398</v>
      </c>
      <c r="B1089" s="1">
        <v>20716.482035999998</v>
      </c>
      <c r="C1089" s="1">
        <v>880.00109999999995</v>
      </c>
      <c r="D1089" s="1">
        <v>5</v>
      </c>
      <c r="E1089" s="1">
        <v>1</v>
      </c>
      <c r="F1089" s="1">
        <v>3.9109830856323242</v>
      </c>
      <c r="G1089" s="1">
        <v>0</v>
      </c>
      <c r="H1089" s="1">
        <v>4.590186595916748</v>
      </c>
      <c r="I1089" s="1">
        <v>1.5009514093398999</v>
      </c>
      <c r="J1089" s="1">
        <v>17.470773696899414</v>
      </c>
      <c r="K1089" s="1">
        <v>5.9666385650634801</v>
      </c>
      <c r="N1089" s="1">
        <v>5.340576171875E-5</v>
      </c>
      <c r="O1089" s="1">
        <v>49.332454790063025</v>
      </c>
    </row>
    <row r="1090" spans="1:15" x14ac:dyDescent="0.25">
      <c r="A1090" s="14">
        <v>45538.904833662033</v>
      </c>
      <c r="B1090" s="1">
        <v>20736.482135999999</v>
      </c>
      <c r="C1090" s="1">
        <v>900.00120000000004</v>
      </c>
      <c r="D1090" s="1">
        <v>5</v>
      </c>
      <c r="E1090" s="1">
        <v>1</v>
      </c>
      <c r="F1090" s="1">
        <v>3.9110345840454102</v>
      </c>
      <c r="G1090" s="1">
        <v>0</v>
      </c>
      <c r="H1090" s="1">
        <v>4.590186595916748</v>
      </c>
      <c r="I1090" s="1">
        <v>1.5009514093398999</v>
      </c>
      <c r="J1090" s="1">
        <v>17.470773696899414</v>
      </c>
      <c r="K1090" s="1">
        <v>5.9666385650634801</v>
      </c>
      <c r="N1090" s="1">
        <v>5.7220458984375E-5</v>
      </c>
      <c r="O1090" s="1">
        <v>49.359367370605469</v>
      </c>
    </row>
    <row r="1091" spans="1:15" x14ac:dyDescent="0.25">
      <c r="A1091" s="14">
        <v>45538.905065151623</v>
      </c>
      <c r="B1091" s="1">
        <v>20756.482835999999</v>
      </c>
      <c r="C1091" s="1">
        <v>920.00189999999998</v>
      </c>
      <c r="D1091" s="1">
        <v>5</v>
      </c>
      <c r="E1091" s="1">
        <v>1</v>
      </c>
      <c r="F1091" s="1">
        <v>3.9110345840454102</v>
      </c>
      <c r="G1091" s="1">
        <v>0</v>
      </c>
      <c r="H1091" s="1">
        <v>4.590186595916748</v>
      </c>
      <c r="I1091" s="1">
        <v>1.5009514093398999</v>
      </c>
      <c r="J1091" s="1">
        <v>17.470773696899414</v>
      </c>
      <c r="K1091" s="1">
        <v>5.9666385650634801</v>
      </c>
      <c r="N1091" s="1">
        <v>3.24249267578125E-5</v>
      </c>
      <c r="O1091" s="1">
        <v>49.311542750101061</v>
      </c>
    </row>
    <row r="1092" spans="1:15" x14ac:dyDescent="0.25">
      <c r="A1092" s="14">
        <v>45538.905296614583</v>
      </c>
      <c r="B1092" s="1">
        <v>20776.481236</v>
      </c>
      <c r="C1092" s="1">
        <v>940.00030000000004</v>
      </c>
      <c r="D1092" s="1">
        <v>5</v>
      </c>
      <c r="E1092" s="1">
        <v>1</v>
      </c>
      <c r="F1092" s="1">
        <v>3.911067008972168</v>
      </c>
      <c r="G1092" s="1">
        <v>0</v>
      </c>
      <c r="H1092" s="1">
        <v>4.590186595916748</v>
      </c>
      <c r="I1092" s="1">
        <v>1.5009514093398999</v>
      </c>
      <c r="J1092" s="1">
        <v>17.470773696899414</v>
      </c>
      <c r="K1092" s="1">
        <v>5.9666385650634801</v>
      </c>
      <c r="N1092" s="1">
        <v>1.52587890625E-5</v>
      </c>
      <c r="O1092" s="1">
        <v>49.314231872558594</v>
      </c>
    </row>
    <row r="1093" spans="1:15" x14ac:dyDescent="0.25">
      <c r="A1093" s="14">
        <v>45538.90552810995</v>
      </c>
      <c r="B1093" s="1">
        <v>20796.482435999998</v>
      </c>
      <c r="C1093" s="1">
        <v>960.00149999999996</v>
      </c>
      <c r="D1093" s="1">
        <v>5</v>
      </c>
      <c r="E1093" s="1">
        <v>1</v>
      </c>
      <c r="F1093" s="1">
        <v>3.911107063293457</v>
      </c>
      <c r="G1093" s="1">
        <v>0</v>
      </c>
      <c r="H1093" s="1">
        <v>4.590186595916748</v>
      </c>
      <c r="I1093" s="1">
        <v>1.5009514093398999</v>
      </c>
      <c r="J1093" s="1">
        <v>17.470773696899414</v>
      </c>
      <c r="K1093" s="1">
        <v>5.9666385650634801</v>
      </c>
      <c r="N1093" s="1">
        <v>-1.9073486328125E-6</v>
      </c>
      <c r="O1093" s="1">
        <v>49.363502502441406</v>
      </c>
    </row>
    <row r="1094" spans="1:15" x14ac:dyDescent="0.25">
      <c r="A1094" s="14">
        <v>45538.905759587964</v>
      </c>
      <c r="B1094" s="1">
        <v>20816.482135999999</v>
      </c>
      <c r="C1094" s="1">
        <v>980.00120000000004</v>
      </c>
      <c r="D1094" s="1">
        <v>5</v>
      </c>
      <c r="E1094" s="1">
        <v>1</v>
      </c>
      <c r="F1094" s="1">
        <v>3.9110326766967773</v>
      </c>
      <c r="G1094" s="1">
        <v>0</v>
      </c>
      <c r="H1094" s="1">
        <v>4.590186595916748</v>
      </c>
      <c r="I1094" s="1">
        <v>1.5009514093398999</v>
      </c>
      <c r="J1094" s="1">
        <v>17.470773696899414</v>
      </c>
      <c r="K1094" s="1">
        <v>5.9666385650634801</v>
      </c>
      <c r="N1094" s="1">
        <v>-3.0517578125E-5</v>
      </c>
      <c r="O1094" s="1">
        <v>49.344726656380637</v>
      </c>
    </row>
    <row r="1095" spans="1:15" x14ac:dyDescent="0.25">
      <c r="A1095" s="14">
        <v>45538.905991060186</v>
      </c>
      <c r="B1095" s="1">
        <v>20836.481336000001</v>
      </c>
      <c r="C1095" s="1">
        <v>1000.0004</v>
      </c>
      <c r="D1095" s="1">
        <v>5</v>
      </c>
      <c r="E1095" s="1">
        <v>1</v>
      </c>
      <c r="F1095" s="1">
        <v>3.9109659194946289</v>
      </c>
      <c r="G1095" s="1">
        <v>0</v>
      </c>
      <c r="H1095" s="1">
        <v>4.590186595916748</v>
      </c>
      <c r="I1095" s="1">
        <v>1.5009514093398999</v>
      </c>
      <c r="J1095" s="1">
        <v>17.470773696899414</v>
      </c>
      <c r="K1095" s="1">
        <v>5.9666385650634801</v>
      </c>
      <c r="N1095" s="1">
        <v>2.09808349609375E-5</v>
      </c>
      <c r="O1095" s="1">
        <v>49.373775482177734</v>
      </c>
    </row>
    <row r="1096" spans="1:15" x14ac:dyDescent="0.25">
      <c r="A1096" s="14">
        <v>45538.90622255324</v>
      </c>
      <c r="B1096" s="1">
        <v>20856.482336000001</v>
      </c>
      <c r="C1096" s="1">
        <v>1020.0014</v>
      </c>
      <c r="D1096" s="1">
        <v>5</v>
      </c>
      <c r="E1096" s="1">
        <v>1</v>
      </c>
      <c r="F1096" s="1">
        <v>3.9110326766967773</v>
      </c>
      <c r="G1096" s="1">
        <v>0</v>
      </c>
      <c r="H1096" s="1">
        <v>4.590186595916748</v>
      </c>
      <c r="I1096" s="1">
        <v>1.5009514093398999</v>
      </c>
      <c r="J1096" s="1">
        <v>17.470773696899414</v>
      </c>
      <c r="K1096" s="1">
        <v>5.9666385650634801</v>
      </c>
      <c r="N1096" s="1">
        <v>-1.010894775390625E-4</v>
      </c>
      <c r="O1096" s="1">
        <v>49.310726481000728</v>
      </c>
    </row>
    <row r="1097" spans="1:15" x14ac:dyDescent="0.25">
      <c r="A1097" s="14">
        <v>45538.906454042823</v>
      </c>
      <c r="B1097" s="1">
        <v>20876.483035999998</v>
      </c>
      <c r="C1097" s="1">
        <v>1040.0020999999999</v>
      </c>
      <c r="D1097" s="1">
        <v>5</v>
      </c>
      <c r="E1097" s="1">
        <v>1</v>
      </c>
      <c r="F1097" s="1">
        <v>3.911015510559082</v>
      </c>
      <c r="G1097" s="1">
        <v>0</v>
      </c>
      <c r="H1097" s="1">
        <v>4.590186595916748</v>
      </c>
      <c r="I1097" s="1">
        <v>1.5009514093398999</v>
      </c>
      <c r="J1097" s="1">
        <v>17.470773696899414</v>
      </c>
      <c r="K1097" s="1">
        <v>5.9666385650634801</v>
      </c>
      <c r="N1097" s="1">
        <v>3.814697265625E-6</v>
      </c>
      <c r="O1097" s="1">
        <v>49.354186794422127</v>
      </c>
    </row>
    <row r="1098" spans="1:15" x14ac:dyDescent="0.25">
      <c r="A1098" s="14">
        <v>45538.906685521986</v>
      </c>
      <c r="B1098" s="1">
        <v>20896.482835999999</v>
      </c>
      <c r="C1098" s="1">
        <v>1060.0019</v>
      </c>
      <c r="D1098" s="1">
        <v>5</v>
      </c>
      <c r="E1098" s="1">
        <v>1</v>
      </c>
      <c r="F1098" s="1">
        <v>3.9110574722290039</v>
      </c>
      <c r="G1098" s="1">
        <v>0</v>
      </c>
      <c r="H1098" s="1">
        <v>4.590186595916748</v>
      </c>
      <c r="I1098" s="1">
        <v>1.5009514093398999</v>
      </c>
      <c r="J1098" s="1">
        <v>17.470773696899414</v>
      </c>
      <c r="K1098" s="1">
        <v>5.9666385650634801</v>
      </c>
      <c r="N1098" s="1">
        <v>-9.5367431640625E-6</v>
      </c>
      <c r="O1098" s="1">
        <v>49.35418701171875</v>
      </c>
    </row>
    <row r="1099" spans="1:15" x14ac:dyDescent="0.25">
      <c r="A1099" s="14">
        <v>45538.906917004628</v>
      </c>
      <c r="B1099" s="1">
        <v>20916.482936</v>
      </c>
      <c r="C1099" s="1">
        <v>1080.002</v>
      </c>
      <c r="D1099" s="1">
        <v>5</v>
      </c>
      <c r="E1099" s="1">
        <v>1</v>
      </c>
      <c r="F1099" s="1">
        <v>3.9111471176147461</v>
      </c>
      <c r="G1099" s="1">
        <v>0</v>
      </c>
      <c r="H1099" s="1">
        <v>4.590186595916748</v>
      </c>
      <c r="I1099" s="1">
        <v>1.5009514093398999</v>
      </c>
      <c r="J1099" s="1">
        <v>17.470773696899414</v>
      </c>
      <c r="K1099" s="1">
        <v>5.9666385650634801</v>
      </c>
      <c r="N1099" s="1">
        <v>-6.67572021484375E-5</v>
      </c>
      <c r="O1099" s="1">
        <v>49.33707818002658</v>
      </c>
    </row>
    <row r="1100" spans="1:15" x14ac:dyDescent="0.25">
      <c r="A1100" s="14">
        <v>45538.907148487269</v>
      </c>
      <c r="B1100" s="1">
        <v>20936.483035999998</v>
      </c>
      <c r="C1100" s="1">
        <v>1100.0020999999999</v>
      </c>
      <c r="D1100" s="1">
        <v>5</v>
      </c>
      <c r="E1100" s="1">
        <v>1</v>
      </c>
      <c r="F1100" s="1">
        <v>3.9111452102661133</v>
      </c>
      <c r="G1100" s="1">
        <v>0</v>
      </c>
      <c r="H1100" s="1">
        <v>4.590186595916748</v>
      </c>
      <c r="I1100" s="1">
        <v>1.5009514093398999</v>
      </c>
      <c r="J1100" s="1">
        <v>17.470773696899414</v>
      </c>
      <c r="K1100" s="1">
        <v>5.9666385650634801</v>
      </c>
      <c r="N1100" s="1">
        <v>-3.814697265625E-5</v>
      </c>
      <c r="O1100" s="1">
        <v>49.35418701171875</v>
      </c>
    </row>
    <row r="1101" spans="1:15" x14ac:dyDescent="0.25">
      <c r="A1101" s="14">
        <v>45538.907379960649</v>
      </c>
      <c r="B1101" s="1">
        <v>20956.482336000001</v>
      </c>
      <c r="C1101" s="1">
        <v>1120.0014000000001</v>
      </c>
      <c r="D1101" s="1">
        <v>5</v>
      </c>
      <c r="E1101" s="1">
        <v>1</v>
      </c>
      <c r="F1101" s="1">
        <v>3.9112787246704102</v>
      </c>
      <c r="G1101" s="1">
        <v>0</v>
      </c>
      <c r="H1101" s="1">
        <v>4.590186595916748</v>
      </c>
      <c r="I1101" s="1">
        <v>1.5009514093398999</v>
      </c>
      <c r="J1101" s="1">
        <v>17.470773696899414</v>
      </c>
      <c r="K1101" s="1">
        <v>5.9666385650634801</v>
      </c>
      <c r="N1101" s="1">
        <v>3.24249267578125E-5</v>
      </c>
      <c r="O1101" s="1">
        <v>49.340072631835938</v>
      </c>
    </row>
    <row r="1102" spans="1:15" x14ac:dyDescent="0.25">
      <c r="A1102" s="14">
        <v>45538.9076114294</v>
      </c>
      <c r="B1102" s="1">
        <v>20976.481236</v>
      </c>
      <c r="C1102" s="1">
        <v>1140.0002999999999</v>
      </c>
      <c r="D1102" s="1">
        <v>5</v>
      </c>
      <c r="E1102" s="1">
        <v>1</v>
      </c>
      <c r="F1102" s="1">
        <v>3.911341667175293</v>
      </c>
      <c r="G1102" s="1">
        <v>0</v>
      </c>
      <c r="H1102" s="1">
        <v>4.590186595916748</v>
      </c>
      <c r="I1102" s="1">
        <v>1.5009514093398999</v>
      </c>
      <c r="J1102" s="1">
        <v>17.470773696899414</v>
      </c>
      <c r="K1102" s="1">
        <v>5.9666385650634801</v>
      </c>
      <c r="N1102" s="1">
        <v>7.62939453125E-5</v>
      </c>
      <c r="O1102" s="1">
        <v>49.343090042285162</v>
      </c>
    </row>
    <row r="1103" spans="1:15" x14ac:dyDescent="0.25">
      <c r="A1103" s="14">
        <v>45538.907842921297</v>
      </c>
      <c r="B1103" s="1">
        <v>20996.482135999999</v>
      </c>
      <c r="C1103" s="1">
        <v>1160.0011999999999</v>
      </c>
      <c r="D1103" s="1">
        <v>5</v>
      </c>
      <c r="E1103" s="1">
        <v>1</v>
      </c>
      <c r="F1103" s="1">
        <v>3.9114618301391602</v>
      </c>
      <c r="G1103" s="1">
        <v>0</v>
      </c>
      <c r="H1103" s="1">
        <v>4.590186595916748</v>
      </c>
      <c r="I1103" s="1">
        <v>1.5009514093398999</v>
      </c>
      <c r="J1103" s="1">
        <v>17.470773696899414</v>
      </c>
      <c r="K1103" s="1">
        <v>5.9666385650634801</v>
      </c>
      <c r="N1103" s="1">
        <v>9.918212890625E-5</v>
      </c>
      <c r="O1103" s="1">
        <v>49.395538067848562</v>
      </c>
    </row>
    <row r="1104" spans="1:15" x14ac:dyDescent="0.25">
      <c r="A1104" s="14">
        <v>45538.908074413193</v>
      </c>
      <c r="B1104" s="1">
        <v>21016.483035999998</v>
      </c>
      <c r="C1104" s="1">
        <v>1180.0020999999999</v>
      </c>
      <c r="D1104" s="1">
        <v>5</v>
      </c>
      <c r="E1104" s="1">
        <v>1</v>
      </c>
      <c r="F1104" s="1">
        <v>3.911473274230957</v>
      </c>
      <c r="G1104" s="1">
        <v>0</v>
      </c>
      <c r="H1104" s="1">
        <v>4.590186595916748</v>
      </c>
      <c r="I1104" s="1">
        <v>1.5009514093398999</v>
      </c>
      <c r="J1104" s="1">
        <v>17.470773696899414</v>
      </c>
      <c r="K1104" s="1">
        <v>5.9666385650634801</v>
      </c>
      <c r="N1104" s="1">
        <v>-4.57763671875E-5</v>
      </c>
      <c r="O1104" s="1">
        <v>49.34823250580677</v>
      </c>
    </row>
    <row r="1105" spans="1:15" x14ac:dyDescent="0.25">
      <c r="A1105" s="14">
        <v>45538.90830587384</v>
      </c>
      <c r="B1105" s="1">
        <v>21036.481236</v>
      </c>
      <c r="C1105" s="1">
        <v>1200.0002999999999</v>
      </c>
      <c r="D1105" s="1">
        <v>5</v>
      </c>
      <c r="E1105" s="1">
        <v>1</v>
      </c>
      <c r="F1105" s="1">
        <v>3.9115190505981445</v>
      </c>
      <c r="G1105" s="1">
        <v>0</v>
      </c>
      <c r="H1105" s="1">
        <v>4.590186595916748</v>
      </c>
      <c r="I1105" s="1">
        <v>1.5009514093398999</v>
      </c>
      <c r="J1105" s="1">
        <v>17.470773696899414</v>
      </c>
      <c r="K1105" s="1">
        <v>5.9666385650634801</v>
      </c>
      <c r="N1105" s="1">
        <v>1.71661376953125E-5</v>
      </c>
      <c r="O1105" s="1">
        <v>49.331127252281256</v>
      </c>
    </row>
    <row r="1106" spans="1:15" x14ac:dyDescent="0.25">
      <c r="A1106" s="14">
        <v>45538.908537374999</v>
      </c>
      <c r="B1106" s="1">
        <v>21056.482936</v>
      </c>
      <c r="C1106" s="1">
        <v>1220.002</v>
      </c>
      <c r="D1106" s="1">
        <v>5</v>
      </c>
      <c r="E1106" s="1">
        <v>1</v>
      </c>
      <c r="F1106" s="1">
        <v>3.9115285873413086</v>
      </c>
      <c r="G1106" s="1">
        <v>0</v>
      </c>
      <c r="H1106" s="1">
        <v>4.590186595916748</v>
      </c>
      <c r="I1106" s="1">
        <v>1.5009514093398999</v>
      </c>
      <c r="J1106" s="1">
        <v>17.470773696899414</v>
      </c>
      <c r="K1106" s="1">
        <v>5.9666385650634801</v>
      </c>
      <c r="N1106" s="1">
        <v>-4.9591064453125E-5</v>
      </c>
      <c r="O1106" s="1">
        <v>49.314533233642578</v>
      </c>
    </row>
    <row r="1107" spans="1:15" x14ac:dyDescent="0.25">
      <c r="A1107" s="14">
        <v>45538.908768839123</v>
      </c>
      <c r="B1107" s="1">
        <v>21076.481435999998</v>
      </c>
      <c r="C1107" s="1">
        <v>1240.0005000000001</v>
      </c>
      <c r="D1107" s="1">
        <v>5</v>
      </c>
      <c r="E1107" s="1">
        <v>1</v>
      </c>
      <c r="F1107" s="1">
        <v>3.9115266799926758</v>
      </c>
      <c r="G1107" s="1">
        <v>0</v>
      </c>
      <c r="H1107" s="1">
        <v>4.590186595916748</v>
      </c>
      <c r="I1107" s="1">
        <v>1.5009514093398999</v>
      </c>
      <c r="J1107" s="1">
        <v>17.470773696899414</v>
      </c>
      <c r="K1107" s="1">
        <v>5.9666385650634801</v>
      </c>
      <c r="N1107" s="1">
        <v>-5.664825439453125E-4</v>
      </c>
      <c r="O1107" s="1">
        <v>49.383567810058594</v>
      </c>
    </row>
    <row r="1108" spans="1:15" x14ac:dyDescent="0.25">
      <c r="A1108" s="14">
        <v>45538.909000328706</v>
      </c>
      <c r="B1108" s="1">
        <v>21096.482135999999</v>
      </c>
      <c r="C1108" s="1">
        <v>1260.0011999999999</v>
      </c>
      <c r="D1108" s="1">
        <v>5</v>
      </c>
      <c r="E1108" s="1">
        <v>1</v>
      </c>
      <c r="F1108" s="1">
        <v>3.911381721496582</v>
      </c>
      <c r="G1108" s="1">
        <v>0</v>
      </c>
      <c r="H1108" s="1">
        <v>4.590186595916748</v>
      </c>
      <c r="I1108" s="1">
        <v>1.5009514093398999</v>
      </c>
      <c r="J1108" s="1">
        <v>17.470773696899414</v>
      </c>
      <c r="K1108" s="1">
        <v>5.9666385650634801</v>
      </c>
      <c r="N1108" s="1">
        <v>-1.9073486328125E-6</v>
      </c>
      <c r="O1108" s="1">
        <v>49.330276489257813</v>
      </c>
    </row>
    <row r="1109" spans="1:15" x14ac:dyDescent="0.25">
      <c r="A1109" s="14">
        <v>45538.909231819445</v>
      </c>
      <c r="B1109" s="1">
        <v>21116.482936</v>
      </c>
      <c r="C1109" s="1">
        <v>1280.002</v>
      </c>
      <c r="D1109" s="1">
        <v>5</v>
      </c>
      <c r="E1109" s="1">
        <v>1</v>
      </c>
      <c r="F1109" s="1">
        <v>3.9114007949829102</v>
      </c>
      <c r="G1109" s="1">
        <v>0</v>
      </c>
      <c r="H1109" s="1">
        <v>4.590186595916748</v>
      </c>
      <c r="I1109" s="1">
        <v>1.5009514093398999</v>
      </c>
      <c r="J1109" s="1">
        <v>17.470773696899414</v>
      </c>
      <c r="K1109" s="1">
        <v>5.9666385650634801</v>
      </c>
      <c r="N1109" s="1">
        <v>2.47955322265625E-5</v>
      </c>
      <c r="O1109" s="1">
        <v>49.341735782549577</v>
      </c>
    </row>
    <row r="1110" spans="1:15" x14ac:dyDescent="0.25">
      <c r="A1110" s="14">
        <v>45538.909463290511</v>
      </c>
      <c r="B1110" s="1">
        <v>21136.482035999998</v>
      </c>
      <c r="C1110" s="1">
        <v>1300.0011</v>
      </c>
      <c r="D1110" s="1">
        <v>5</v>
      </c>
      <c r="E1110" s="1">
        <v>1</v>
      </c>
      <c r="F1110" s="1">
        <v>3.9113588333129883</v>
      </c>
      <c r="G1110" s="1">
        <v>0</v>
      </c>
      <c r="H1110" s="1">
        <v>4.590186595916748</v>
      </c>
      <c r="I1110" s="1">
        <v>1.5009514093398999</v>
      </c>
      <c r="J1110" s="1">
        <v>17.470773696899414</v>
      </c>
      <c r="K1110" s="1">
        <v>5.9666385650634801</v>
      </c>
      <c r="N1110" s="1">
        <v>-7.82012939453125E-5</v>
      </c>
      <c r="O1110" s="1">
        <v>49.360477353797513</v>
      </c>
    </row>
    <row r="1111" spans="1:15" x14ac:dyDescent="0.25">
      <c r="A1111" s="14">
        <v>45538.909694783564</v>
      </c>
      <c r="B1111" s="1">
        <v>21156.483035999998</v>
      </c>
      <c r="C1111" s="1">
        <v>1320.0020999999999</v>
      </c>
      <c r="D1111" s="1">
        <v>5</v>
      </c>
      <c r="E1111" s="1">
        <v>1</v>
      </c>
      <c r="F1111" s="1">
        <v>3.9114618301391602</v>
      </c>
      <c r="G1111" s="1">
        <v>0</v>
      </c>
      <c r="H1111" s="1">
        <v>4.590186595916748</v>
      </c>
      <c r="I1111" s="1">
        <v>1.5009514093398999</v>
      </c>
      <c r="J1111" s="1">
        <v>17.470773696899414</v>
      </c>
      <c r="K1111" s="1">
        <v>5.9666385650634801</v>
      </c>
      <c r="N1111" s="1">
        <v>-6.4849853515625E-5</v>
      </c>
      <c r="O1111" s="1">
        <v>49.33707821147334</v>
      </c>
    </row>
    <row r="1112" spans="1:15" x14ac:dyDescent="0.25">
      <c r="A1112" s="14">
        <v>45538.909926245367</v>
      </c>
      <c r="B1112" s="1">
        <v>21176.481336000001</v>
      </c>
      <c r="C1112" s="1">
        <v>1340.0003999999999</v>
      </c>
      <c r="D1112" s="1">
        <v>5</v>
      </c>
      <c r="E1112" s="1">
        <v>1</v>
      </c>
      <c r="F1112" s="1">
        <v>3.9114980697631836</v>
      </c>
      <c r="G1112" s="1">
        <v>0</v>
      </c>
      <c r="H1112" s="1">
        <v>4.590186595916748</v>
      </c>
      <c r="I1112" s="1">
        <v>1.5009514093398999</v>
      </c>
      <c r="J1112" s="1">
        <v>17.470773696899414</v>
      </c>
      <c r="K1112" s="1">
        <v>5.9666385650634801</v>
      </c>
      <c r="N1112" s="1">
        <v>4.76837158203125E-5</v>
      </c>
      <c r="O1112" s="1">
        <v>49.383052825927734</v>
      </c>
    </row>
    <row r="1113" spans="1:15" x14ac:dyDescent="0.25">
      <c r="A1113" s="14">
        <v>45538.910157745369</v>
      </c>
      <c r="B1113" s="1">
        <v>21196.482936</v>
      </c>
      <c r="C1113" s="1">
        <v>1360.002</v>
      </c>
      <c r="D1113" s="1">
        <v>5</v>
      </c>
      <c r="E1113" s="1">
        <v>1</v>
      </c>
      <c r="F1113" s="1">
        <v>3.9114522933959961</v>
      </c>
      <c r="G1113" s="1">
        <v>0</v>
      </c>
      <c r="H1113" s="1">
        <v>4.590186595916748</v>
      </c>
      <c r="I1113" s="1">
        <v>1.5009514093398999</v>
      </c>
      <c r="J1113" s="1">
        <v>17.470773696899414</v>
      </c>
      <c r="K1113" s="1">
        <v>5.9666385650634801</v>
      </c>
      <c r="N1113" s="1">
        <v>9.5367431640625E-6</v>
      </c>
      <c r="O1113" s="1">
        <v>49.392002105712891</v>
      </c>
    </row>
    <row r="1114" spans="1:15" x14ac:dyDescent="0.25">
      <c r="A1114" s="14">
        <v>45538.910389224533</v>
      </c>
      <c r="B1114" s="1">
        <v>21216.482735999998</v>
      </c>
      <c r="C1114" s="1">
        <v>1380.0018</v>
      </c>
      <c r="D1114" s="1">
        <v>5</v>
      </c>
      <c r="E1114" s="1">
        <v>1</v>
      </c>
      <c r="F1114" s="1">
        <v>3.9114999771118164</v>
      </c>
      <c r="G1114" s="1">
        <v>0</v>
      </c>
      <c r="H1114" s="1">
        <v>4.590186595916748</v>
      </c>
      <c r="I1114" s="1">
        <v>1.5009514093398999</v>
      </c>
      <c r="J1114" s="1">
        <v>17.470773696899414</v>
      </c>
      <c r="K1114" s="1">
        <v>5.9666385650634801</v>
      </c>
      <c r="N1114" s="1">
        <v>7.82012939453125E-5</v>
      </c>
      <c r="O1114" s="1">
        <v>49.362651971703308</v>
      </c>
    </row>
    <row r="1115" spans="1:15" x14ac:dyDescent="0.25">
      <c r="A1115" s="14">
        <v>45538.910620699076</v>
      </c>
      <c r="B1115" s="1">
        <v>21236.482135999999</v>
      </c>
      <c r="C1115" s="1">
        <v>1400.0011999999999</v>
      </c>
      <c r="D1115" s="1">
        <v>5</v>
      </c>
      <c r="E1115" s="1">
        <v>1</v>
      </c>
      <c r="F1115" s="1">
        <v>3.9115877151489258</v>
      </c>
      <c r="G1115" s="1">
        <v>0</v>
      </c>
      <c r="H1115" s="1">
        <v>4.590186595916748</v>
      </c>
      <c r="I1115" s="1">
        <v>1.5009514093398999</v>
      </c>
      <c r="J1115" s="1">
        <v>17.470773696899414</v>
      </c>
      <c r="K1115" s="1">
        <v>5.9666385650634801</v>
      </c>
      <c r="N1115" s="1">
        <v>-3.0517578125E-5</v>
      </c>
      <c r="O1115" s="1">
        <v>49.378402631204153</v>
      </c>
    </row>
    <row r="1116" spans="1:15" x14ac:dyDescent="0.25">
      <c r="A1116" s="14">
        <v>45538.910852190973</v>
      </c>
      <c r="B1116" s="1">
        <v>21256.483035999998</v>
      </c>
      <c r="C1116" s="1">
        <v>1420.0020999999999</v>
      </c>
      <c r="D1116" s="1">
        <v>5</v>
      </c>
      <c r="E1116" s="1">
        <v>1</v>
      </c>
      <c r="F1116" s="1">
        <v>3.9117116928100586</v>
      </c>
      <c r="G1116" s="1">
        <v>0</v>
      </c>
      <c r="H1116" s="1">
        <v>4.590186595916748</v>
      </c>
      <c r="I1116" s="1">
        <v>1.5009514093398999</v>
      </c>
      <c r="J1116" s="1">
        <v>17.470773696899414</v>
      </c>
      <c r="K1116" s="1">
        <v>5.9666385650634801</v>
      </c>
      <c r="N1116" s="1">
        <v>5.53131103515625E-5</v>
      </c>
      <c r="O1116" s="1">
        <v>49.344726730873163</v>
      </c>
    </row>
    <row r="1117" spans="1:15" x14ac:dyDescent="0.25">
      <c r="A1117" s="14">
        <v>45538.911083653933</v>
      </c>
      <c r="B1117" s="1">
        <v>21276.481435999998</v>
      </c>
      <c r="C1117" s="1">
        <v>1440.0005000000001</v>
      </c>
      <c r="D1117" s="1">
        <v>5</v>
      </c>
      <c r="E1117" s="1">
        <v>1</v>
      </c>
      <c r="F1117" s="1">
        <v>3.9117555618286133</v>
      </c>
      <c r="G1117" s="1">
        <v>0</v>
      </c>
      <c r="H1117" s="1">
        <v>4.590186595916748</v>
      </c>
      <c r="I1117" s="1">
        <v>1.5009514093398999</v>
      </c>
      <c r="J1117" s="1">
        <v>17.470773696899414</v>
      </c>
      <c r="K1117" s="1">
        <v>5.9666385650634801</v>
      </c>
      <c r="N1117" s="1">
        <v>5.7220458984375E-6</v>
      </c>
      <c r="O1117" s="1">
        <v>49.408588409423828</v>
      </c>
    </row>
    <row r="1118" spans="1:15" x14ac:dyDescent="0.25">
      <c r="A1118" s="14">
        <v>45538.911315134261</v>
      </c>
      <c r="B1118" s="1">
        <v>21296.481336000001</v>
      </c>
      <c r="C1118" s="1">
        <v>1460.0003999999999</v>
      </c>
      <c r="D1118" s="1">
        <v>5</v>
      </c>
      <c r="E1118" s="1">
        <v>1</v>
      </c>
      <c r="F1118" s="1">
        <v>3.9117422103881836</v>
      </c>
      <c r="G1118" s="1">
        <v>0</v>
      </c>
      <c r="H1118" s="1">
        <v>4.590186595916748</v>
      </c>
      <c r="I1118" s="1">
        <v>1.5009514093398999</v>
      </c>
      <c r="J1118" s="1">
        <v>17.470773696899414</v>
      </c>
      <c r="K1118" s="1">
        <v>5.9666385650634801</v>
      </c>
      <c r="N1118" s="1">
        <v>4.38690185546875E-5</v>
      </c>
      <c r="O1118" s="1">
        <v>49.332756042480469</v>
      </c>
    </row>
    <row r="1119" spans="1:15" x14ac:dyDescent="0.25">
      <c r="A1119" s="14">
        <v>45538.911546616895</v>
      </c>
      <c r="B1119" s="1">
        <v>21316.481435999998</v>
      </c>
      <c r="C1119" s="1">
        <v>1480.0005000000001</v>
      </c>
      <c r="D1119" s="1">
        <v>5</v>
      </c>
      <c r="E1119" s="1">
        <v>1</v>
      </c>
      <c r="F1119" s="1">
        <v>3.9117631912231445</v>
      </c>
      <c r="G1119" s="1">
        <v>0</v>
      </c>
      <c r="H1119" s="1">
        <v>4.590186595916748</v>
      </c>
      <c r="I1119" s="1">
        <v>1.5009514093398999</v>
      </c>
      <c r="J1119" s="1">
        <v>17.470773696899414</v>
      </c>
      <c r="K1119" s="1">
        <v>5.9666385650634801</v>
      </c>
      <c r="N1119" s="1">
        <v>-1.163482666015625E-4</v>
      </c>
      <c r="O1119" s="1">
        <v>49.366458892822266</v>
      </c>
    </row>
    <row r="1120" spans="1:15" x14ac:dyDescent="0.25">
      <c r="A1120" s="14">
        <v>45538.911778106478</v>
      </c>
      <c r="B1120" s="1">
        <v>21336.482135999999</v>
      </c>
      <c r="C1120" s="1">
        <v>1500.0011999999999</v>
      </c>
      <c r="D1120" s="1">
        <v>5</v>
      </c>
      <c r="E1120" s="1">
        <v>1</v>
      </c>
      <c r="F1120" s="1">
        <v>3.9117631912231445</v>
      </c>
      <c r="G1120" s="1">
        <v>0</v>
      </c>
      <c r="H1120" s="1">
        <v>4.590186595916748</v>
      </c>
      <c r="I1120" s="1">
        <v>1.5009514093398999</v>
      </c>
      <c r="J1120" s="1">
        <v>17.470773696899414</v>
      </c>
      <c r="K1120" s="1">
        <v>5.9666385650634801</v>
      </c>
      <c r="N1120" s="1">
        <v>3.24249267578125E-5</v>
      </c>
      <c r="O1120" s="1">
        <v>49.316681157083096</v>
      </c>
    </row>
    <row r="1121" spans="1:15" x14ac:dyDescent="0.25">
      <c r="A1121" s="14">
        <v>45538.9120095787</v>
      </c>
      <c r="B1121" s="1">
        <v>21356.481336000001</v>
      </c>
      <c r="C1121" s="1">
        <v>1520.0003999999999</v>
      </c>
      <c r="D1121" s="1">
        <v>5</v>
      </c>
      <c r="E1121" s="1">
        <v>1</v>
      </c>
      <c r="F1121" s="1">
        <v>3.9117155075073242</v>
      </c>
      <c r="G1121" s="1">
        <v>0</v>
      </c>
      <c r="H1121" s="1">
        <v>4.590186595916748</v>
      </c>
      <c r="I1121" s="1">
        <v>1.5009514093398999</v>
      </c>
      <c r="J1121" s="1">
        <v>17.470773696899414</v>
      </c>
      <c r="K1121" s="1">
        <v>5.9666385650634801</v>
      </c>
      <c r="N1121" s="1">
        <v>-4.9591064453125E-5</v>
      </c>
      <c r="O1121" s="1">
        <v>49.328132572133633</v>
      </c>
    </row>
    <row r="1122" spans="1:15" x14ac:dyDescent="0.25">
      <c r="A1122" s="14">
        <v>45538.912241076388</v>
      </c>
      <c r="B1122" s="1">
        <v>21376.482735999998</v>
      </c>
      <c r="C1122" s="1">
        <v>1540.0018</v>
      </c>
      <c r="D1122" s="1">
        <v>5</v>
      </c>
      <c r="E1122" s="1">
        <v>1</v>
      </c>
      <c r="F1122" s="1">
        <v>3.9116640090942383</v>
      </c>
      <c r="G1122" s="1">
        <v>0</v>
      </c>
      <c r="H1122" s="1">
        <v>4.590186595916748</v>
      </c>
      <c r="I1122" s="1">
        <v>1.5009514093398999</v>
      </c>
      <c r="J1122" s="1">
        <v>17.470773696899414</v>
      </c>
      <c r="K1122" s="1">
        <v>5.9666385650634801</v>
      </c>
      <c r="N1122" s="1">
        <v>-3.4332275390625E-5</v>
      </c>
      <c r="O1122" s="1">
        <v>49.354518758458788</v>
      </c>
    </row>
    <row r="1123" spans="1:15" x14ac:dyDescent="0.25">
      <c r="A1123" s="14">
        <v>45538.912472540505</v>
      </c>
      <c r="B1123" s="1">
        <v>21396.481236</v>
      </c>
      <c r="C1123" s="1">
        <v>1560.0002999999999</v>
      </c>
      <c r="D1123" s="1">
        <v>5</v>
      </c>
      <c r="E1123" s="1">
        <v>1</v>
      </c>
      <c r="F1123" s="1">
        <v>3.9115571975708008</v>
      </c>
      <c r="G1123" s="1">
        <v>0</v>
      </c>
      <c r="H1123" s="1">
        <v>4.590186595916748</v>
      </c>
      <c r="I1123" s="1">
        <v>1.5009514093398999</v>
      </c>
      <c r="J1123" s="1">
        <v>17.470773696899414</v>
      </c>
      <c r="K1123" s="1">
        <v>5.9666385650634801</v>
      </c>
      <c r="N1123" s="1">
        <v>-5.7220458984375E-5</v>
      </c>
      <c r="O1123" s="1">
        <v>49.324844360351563</v>
      </c>
    </row>
    <row r="1124" spans="1:15" x14ac:dyDescent="0.25">
      <c r="A1124" s="14">
        <v>45538.912704030088</v>
      </c>
      <c r="B1124" s="1">
        <v>21416.481936</v>
      </c>
      <c r="C1124" s="1">
        <v>1580.001</v>
      </c>
      <c r="D1124" s="1">
        <v>5</v>
      </c>
      <c r="E1124" s="1">
        <v>1</v>
      </c>
      <c r="F1124" s="1">
        <v>3.9116983413696289</v>
      </c>
      <c r="G1124" s="1">
        <v>0</v>
      </c>
      <c r="H1124" s="1">
        <v>4.590186595916748</v>
      </c>
      <c r="I1124" s="1">
        <v>1.5009514093398999</v>
      </c>
      <c r="J1124" s="1">
        <v>17.470773696899414</v>
      </c>
      <c r="K1124" s="1">
        <v>5.9666385650634801</v>
      </c>
      <c r="N1124" s="1">
        <v>-1.068115234375E-4</v>
      </c>
      <c r="O1124" s="1">
        <v>49.373775237531909</v>
      </c>
    </row>
    <row r="1125" spans="1:15" x14ac:dyDescent="0.25">
      <c r="A1125" s="14">
        <v>45538.912935525463</v>
      </c>
      <c r="B1125" s="1">
        <v>21436.483135999999</v>
      </c>
      <c r="C1125" s="1">
        <v>1600.0021999999999</v>
      </c>
      <c r="D1125" s="1">
        <v>5</v>
      </c>
      <c r="E1125" s="1">
        <v>1</v>
      </c>
      <c r="F1125" s="1">
        <v>3.9116144180297852</v>
      </c>
      <c r="G1125" s="1">
        <v>0</v>
      </c>
      <c r="H1125" s="1">
        <v>4.590186595916748</v>
      </c>
      <c r="I1125" s="1">
        <v>1.5009514093398999</v>
      </c>
      <c r="J1125" s="1">
        <v>17.470773696899414</v>
      </c>
      <c r="K1125" s="1">
        <v>5.9666385650634801</v>
      </c>
      <c r="N1125" s="1">
        <v>-8.0108642578125E-5</v>
      </c>
      <c r="O1125" s="1">
        <v>49.319675445556641</v>
      </c>
    </row>
    <row r="1126" spans="1:15" x14ac:dyDescent="0.25">
      <c r="A1126" s="14">
        <v>45538.913166995371</v>
      </c>
      <c r="B1126" s="1">
        <v>21456.482135999999</v>
      </c>
      <c r="C1126" s="1">
        <v>1620.0011999999999</v>
      </c>
      <c r="D1126" s="1">
        <v>5</v>
      </c>
      <c r="E1126" s="1">
        <v>1</v>
      </c>
      <c r="F1126" s="1">
        <v>3.9116315841674805</v>
      </c>
      <c r="G1126" s="1">
        <v>0</v>
      </c>
      <c r="H1126" s="1">
        <v>4.590186595916748</v>
      </c>
      <c r="I1126" s="1">
        <v>1.5009514093398999</v>
      </c>
      <c r="J1126" s="1">
        <v>17.470773696899414</v>
      </c>
      <c r="K1126" s="1">
        <v>5.9666385650634801</v>
      </c>
      <c r="N1126" s="1">
        <v>3.62396240234375E-5</v>
      </c>
      <c r="O1126" s="1">
        <v>49.363166591615425</v>
      </c>
    </row>
    <row r="1127" spans="1:15" x14ac:dyDescent="0.25">
      <c r="A1127" s="14">
        <v>45538.913398467594</v>
      </c>
      <c r="B1127" s="1">
        <v>21476.481336000001</v>
      </c>
      <c r="C1127" s="1">
        <v>1640.0003999999999</v>
      </c>
      <c r="D1127" s="1">
        <v>5</v>
      </c>
      <c r="E1127" s="1">
        <v>1</v>
      </c>
      <c r="F1127" s="1">
        <v>3.911677360534668</v>
      </c>
      <c r="G1127" s="1">
        <v>0</v>
      </c>
      <c r="H1127" s="1">
        <v>4.590186595916748</v>
      </c>
      <c r="I1127" s="1">
        <v>1.5009514093398999</v>
      </c>
      <c r="J1127" s="1">
        <v>17.470773696899414</v>
      </c>
      <c r="K1127" s="1">
        <v>5.9666385650634801</v>
      </c>
      <c r="N1127" s="1">
        <v>8.58306884765625E-5</v>
      </c>
      <c r="O1127" s="1">
        <v>49.339778900146484</v>
      </c>
    </row>
    <row r="1128" spans="1:15" x14ac:dyDescent="0.25">
      <c r="A1128" s="14">
        <v>45538.913629968745</v>
      </c>
      <c r="B1128" s="1">
        <v>21496.483035999998</v>
      </c>
      <c r="C1128" s="1">
        <v>1660.0020999999999</v>
      </c>
      <c r="D1128" s="1">
        <v>5</v>
      </c>
      <c r="E1128" s="1">
        <v>1</v>
      </c>
      <c r="F1128" s="1">
        <v>3.9116201400756836</v>
      </c>
      <c r="G1128" s="1">
        <v>0</v>
      </c>
      <c r="H1128" s="1">
        <v>4.590186595916748</v>
      </c>
      <c r="I1128" s="1">
        <v>1.5009514093398999</v>
      </c>
      <c r="J1128" s="1">
        <v>17.470773696899414</v>
      </c>
      <c r="K1128" s="1">
        <v>5.9666385650634801</v>
      </c>
      <c r="N1128" s="1">
        <v>3.24249267578125E-5</v>
      </c>
      <c r="O1128" s="1">
        <v>49.338451385498047</v>
      </c>
    </row>
    <row r="1129" spans="1:15" x14ac:dyDescent="0.25">
      <c r="A1129" s="14">
        <v>45538.913861449073</v>
      </c>
      <c r="B1129" s="1">
        <v>21516.482936</v>
      </c>
      <c r="C1129" s="1">
        <v>1680.002</v>
      </c>
      <c r="D1129" s="1">
        <v>5</v>
      </c>
      <c r="E1129" s="1">
        <v>1</v>
      </c>
      <c r="F1129" s="1">
        <v>3.9117937088012695</v>
      </c>
      <c r="G1129" s="1">
        <v>0</v>
      </c>
      <c r="H1129" s="1">
        <v>4.590186595916748</v>
      </c>
      <c r="I1129" s="1">
        <v>1.5009514093398999</v>
      </c>
      <c r="J1129" s="1">
        <v>17.470773696899414</v>
      </c>
      <c r="K1129" s="1">
        <v>5.9666385650634801</v>
      </c>
      <c r="N1129" s="1">
        <v>6.103515625E-5</v>
      </c>
      <c r="O1129" s="1">
        <v>49.308250578250885</v>
      </c>
    </row>
    <row r="1130" spans="1:15" x14ac:dyDescent="0.25">
      <c r="A1130" s="14">
        <v>45538.914092930558</v>
      </c>
      <c r="B1130" s="1">
        <v>21536.482936</v>
      </c>
      <c r="C1130" s="1">
        <v>1700.002</v>
      </c>
      <c r="D1130" s="1">
        <v>5</v>
      </c>
      <c r="E1130" s="1">
        <v>1</v>
      </c>
      <c r="F1130" s="1">
        <v>3.9118661880493164</v>
      </c>
      <c r="G1130" s="1">
        <v>0</v>
      </c>
      <c r="H1130" s="1">
        <v>4.590186595916748</v>
      </c>
      <c r="I1130" s="1">
        <v>1.5009514093398999</v>
      </c>
      <c r="J1130" s="1">
        <v>17.470773696899414</v>
      </c>
      <c r="K1130" s="1">
        <v>5.9666385650634801</v>
      </c>
      <c r="N1130" s="1">
        <v>1.9073486328125E-6</v>
      </c>
      <c r="O1130" s="1">
        <v>49.337078094482422</v>
      </c>
    </row>
    <row r="1131" spans="1:15" x14ac:dyDescent="0.25">
      <c r="A1131" s="14">
        <v>45538.914324394675</v>
      </c>
      <c r="B1131" s="1">
        <v>21556.481435999998</v>
      </c>
      <c r="C1131" s="1">
        <v>1720.0005000000001</v>
      </c>
      <c r="D1131" s="1">
        <v>5</v>
      </c>
      <c r="E1131" s="1">
        <v>1</v>
      </c>
      <c r="F1131" s="1">
        <v>3.9118585586547852</v>
      </c>
      <c r="G1131" s="1">
        <v>0</v>
      </c>
      <c r="H1131" s="1">
        <v>4.590186595916748</v>
      </c>
      <c r="I1131" s="1">
        <v>1.5009514093398999</v>
      </c>
      <c r="J1131" s="1">
        <v>17.470773696899414</v>
      </c>
      <c r="K1131" s="1">
        <v>5.9666385650634801</v>
      </c>
      <c r="N1131" s="1">
        <v>-1.33514404296875E-5</v>
      </c>
      <c r="O1131" s="1">
        <v>49.339256286621094</v>
      </c>
    </row>
    <row r="1132" spans="1:15" x14ac:dyDescent="0.25">
      <c r="A1132" s="14">
        <v>45538.914555875002</v>
      </c>
      <c r="B1132" s="1">
        <v>21576.481336000001</v>
      </c>
      <c r="C1132" s="1">
        <v>1740.0003999999999</v>
      </c>
      <c r="D1132" s="1">
        <v>5</v>
      </c>
      <c r="E1132" s="1">
        <v>1</v>
      </c>
      <c r="F1132" s="1">
        <v>3.9119138717651367</v>
      </c>
      <c r="G1132" s="1">
        <v>0</v>
      </c>
      <c r="H1132" s="1">
        <v>4.590186595916748</v>
      </c>
      <c r="I1132" s="1">
        <v>1.5009514093398999</v>
      </c>
      <c r="J1132" s="1">
        <v>17.470773696899414</v>
      </c>
      <c r="K1132" s="1">
        <v>5.9666385650634801</v>
      </c>
      <c r="N1132" s="1">
        <v>1.354217529296875E-4</v>
      </c>
      <c r="O1132" s="1">
        <v>49.358001615257265</v>
      </c>
    </row>
    <row r="1133" spans="1:15" x14ac:dyDescent="0.25">
      <c r="A1133" s="14">
        <v>45538.914787358794</v>
      </c>
      <c r="B1133" s="1">
        <v>21596.481535999999</v>
      </c>
      <c r="C1133" s="1">
        <v>1760.0006000000001</v>
      </c>
      <c r="D1133" s="1">
        <v>5</v>
      </c>
      <c r="E1133" s="1">
        <v>1</v>
      </c>
      <c r="F1133" s="1">
        <v>3.9119272232055664</v>
      </c>
      <c r="G1133" s="1">
        <v>0</v>
      </c>
      <c r="H1133" s="1">
        <v>4.590186595916748</v>
      </c>
      <c r="I1133" s="1">
        <v>1.5009514093398999</v>
      </c>
      <c r="J1133" s="1">
        <v>17.470773696899414</v>
      </c>
      <c r="K1133" s="1">
        <v>5.9666385650634801</v>
      </c>
      <c r="N1133" s="1">
        <v>-1.1444091796875E-5</v>
      </c>
      <c r="O1133" s="1">
        <v>49.367790222167969</v>
      </c>
    </row>
    <row r="1134" spans="1:15" x14ac:dyDescent="0.25">
      <c r="A1134" s="14">
        <v>45538.915018839121</v>
      </c>
      <c r="B1134" s="1">
        <v>21616.481435999998</v>
      </c>
      <c r="C1134" s="1">
        <v>1780.0005000000001</v>
      </c>
      <c r="D1134" s="1">
        <v>5</v>
      </c>
      <c r="E1134" s="1">
        <v>1</v>
      </c>
      <c r="F1134" s="1">
        <v>3.9118947982788086</v>
      </c>
      <c r="G1134" s="1">
        <v>0</v>
      </c>
      <c r="H1134" s="1">
        <v>4.590186595916748</v>
      </c>
      <c r="I1134" s="1">
        <v>1.5009514093398999</v>
      </c>
      <c r="J1134" s="1">
        <v>17.470773696899414</v>
      </c>
      <c r="K1134" s="1">
        <v>5.9666385650634801</v>
      </c>
      <c r="N1134" s="1">
        <v>-4.76837158203125E-5</v>
      </c>
      <c r="O1134" s="1">
        <v>49.333789825439453</v>
      </c>
    </row>
    <row r="1135" spans="1:15" x14ac:dyDescent="0.25">
      <c r="A1135" s="14">
        <v>45538.915250336802</v>
      </c>
      <c r="B1135" s="1">
        <v>21636.482835999999</v>
      </c>
      <c r="C1135" s="1">
        <v>1800.0019</v>
      </c>
      <c r="D1135" s="1">
        <v>5</v>
      </c>
      <c r="E1135" s="1">
        <v>1</v>
      </c>
      <c r="F1135" s="1">
        <v>3.9119176864624023</v>
      </c>
      <c r="G1135" s="1">
        <v>0</v>
      </c>
      <c r="H1135" s="1">
        <v>4.590186595916748</v>
      </c>
      <c r="I1135" s="1">
        <v>1.5009514093398999</v>
      </c>
      <c r="J1135" s="1">
        <v>17.470773696899414</v>
      </c>
      <c r="K1135" s="1">
        <v>5.9666385650634801</v>
      </c>
      <c r="N1135" s="1">
        <v>-2.09808349609375E-5</v>
      </c>
      <c r="O1135" s="1">
        <v>49.368339538574219</v>
      </c>
    </row>
    <row r="1136" spans="1:15" x14ac:dyDescent="0.25">
      <c r="E1136" s="18" t="s">
        <v>38</v>
      </c>
    </row>
    <row r="1137" spans="1:15" x14ac:dyDescent="0.25">
      <c r="A1137" s="14">
        <v>45538.915250342594</v>
      </c>
      <c r="B1137" s="1">
        <v>21636.483335999998</v>
      </c>
      <c r="C1137" s="1">
        <v>1800.0024000000001</v>
      </c>
      <c r="D1137" s="1">
        <v>5</v>
      </c>
      <c r="E1137" s="1">
        <v>1</v>
      </c>
      <c r="F1137" s="1">
        <v>3.9119176864624023</v>
      </c>
      <c r="G1137" s="1">
        <v>0</v>
      </c>
      <c r="H1137" s="1">
        <v>4.590186595916748</v>
      </c>
      <c r="I1137" s="1">
        <v>1.5009514093398999</v>
      </c>
      <c r="J1137" s="1">
        <v>17.470773696899414</v>
      </c>
      <c r="K1137" s="1">
        <v>5.9666385650634801</v>
      </c>
      <c r="N1137" s="1">
        <v>-1.4828020540447127E-4</v>
      </c>
      <c r="O1137" s="1">
        <v>49.36833536595887</v>
      </c>
    </row>
    <row r="1138" spans="1:15" x14ac:dyDescent="0.25">
      <c r="A1138" s="14">
        <v>45538.915256726854</v>
      </c>
      <c r="B1138" s="1">
        <v>21637.034072000002</v>
      </c>
      <c r="C1138" s="1">
        <v>0.50039999999999996</v>
      </c>
      <c r="D1138" s="1">
        <v>6</v>
      </c>
      <c r="E1138" s="1">
        <v>1</v>
      </c>
      <c r="F1138" s="1">
        <v>3.7697267532348633</v>
      </c>
      <c r="G1138" s="1">
        <v>-17.992496490478516</v>
      </c>
      <c r="H1138" s="1">
        <v>4.590186595916748</v>
      </c>
      <c r="I1138" s="1">
        <v>1.5034137964248699</v>
      </c>
      <c r="J1138" s="1">
        <v>17.470773696899414</v>
      </c>
      <c r="K1138" s="1">
        <v>5.9759378433227504</v>
      </c>
      <c r="N1138" s="1">
        <v>-0.14058494567871094</v>
      </c>
      <c r="O1138" s="1">
        <v>49.363732136703995</v>
      </c>
    </row>
    <row r="1139" spans="1:15" x14ac:dyDescent="0.25">
      <c r="A1139" s="14">
        <v>45538.915262524308</v>
      </c>
      <c r="B1139" s="1">
        <v>21637.534972000001</v>
      </c>
      <c r="C1139" s="1">
        <v>1.0013000000000001</v>
      </c>
      <c r="D1139" s="1">
        <v>6</v>
      </c>
      <c r="E1139" s="1">
        <v>1</v>
      </c>
      <c r="F1139" s="1">
        <v>3.762080192565918</v>
      </c>
      <c r="G1139" s="1">
        <v>-17.993793487548828</v>
      </c>
      <c r="H1139" s="1">
        <v>4.590186595916748</v>
      </c>
      <c r="I1139" s="1">
        <v>1.5059179779154412</v>
      </c>
      <c r="J1139" s="1">
        <v>17.470773696899414</v>
      </c>
      <c r="K1139" s="1">
        <v>5.9853591786609561</v>
      </c>
      <c r="N1139" s="1">
        <v>-7.7451125940210724E-2</v>
      </c>
      <c r="O1139" s="1">
        <v>49.359552010645686</v>
      </c>
    </row>
    <row r="1140" spans="1:15" x14ac:dyDescent="0.25">
      <c r="A1140" s="14">
        <v>45538.915268320598</v>
      </c>
      <c r="B1140" s="1">
        <v>21638.035771999999</v>
      </c>
      <c r="C1140" s="1">
        <v>1.5021</v>
      </c>
      <c r="D1140" s="1">
        <v>6</v>
      </c>
      <c r="E1140" s="1">
        <v>1</v>
      </c>
      <c r="F1140" s="1">
        <v>3.7562475204467773</v>
      </c>
      <c r="G1140" s="1">
        <v>-17.996284484863281</v>
      </c>
      <c r="H1140" s="1">
        <v>4.590186595916748</v>
      </c>
      <c r="I1140" s="1">
        <v>1.5084216594696001</v>
      </c>
      <c r="J1140" s="1">
        <v>17.470773696899414</v>
      </c>
      <c r="K1140" s="1">
        <v>5.9947786331176802</v>
      </c>
      <c r="N1140" s="1">
        <v>-1.4329910278320313E-2</v>
      </c>
      <c r="O1140" s="1">
        <v>49.355372719110449</v>
      </c>
    </row>
    <row r="1141" spans="1:15" x14ac:dyDescent="0.25">
      <c r="A1141" s="14">
        <v>45538.91527410764</v>
      </c>
      <c r="B1141" s="1">
        <v>21638.535771999999</v>
      </c>
      <c r="C1141" s="1">
        <v>2.0021</v>
      </c>
      <c r="D1141" s="1">
        <v>6</v>
      </c>
      <c r="E1141" s="1">
        <v>1</v>
      </c>
      <c r="F1141" s="1">
        <v>3.7515592575073242</v>
      </c>
      <c r="G1141" s="1">
        <v>-17.998363494873047</v>
      </c>
      <c r="H1141" s="1">
        <v>4.590186595916748</v>
      </c>
      <c r="I1141" s="1">
        <v>1.5109208874786495</v>
      </c>
      <c r="J1141" s="1">
        <v>17.470773696899414</v>
      </c>
      <c r="K1141" s="1">
        <v>6.0041549022381124</v>
      </c>
      <c r="N1141" s="1">
        <v>-1.1822503346663255E-2</v>
      </c>
      <c r="O1141" s="1">
        <v>49.351199999999999</v>
      </c>
    </row>
    <row r="1142" spans="1:15" x14ac:dyDescent="0.25">
      <c r="A1142" s="14">
        <v>45538.915279876157</v>
      </c>
      <c r="B1142" s="1">
        <v>21639.034172</v>
      </c>
      <c r="C1142" s="1">
        <v>2.5005000000000002</v>
      </c>
      <c r="D1142" s="1">
        <v>6</v>
      </c>
      <c r="E1142" s="1">
        <v>1</v>
      </c>
      <c r="F1142" s="1">
        <v>3.7473173141479492</v>
      </c>
      <c r="G1142" s="1">
        <v>-17.999488830566406</v>
      </c>
      <c r="H1142" s="1">
        <v>4.590186595916748</v>
      </c>
      <c r="I1142" s="1">
        <v>1.51341211795807</v>
      </c>
      <c r="J1142" s="1">
        <v>17.470773696899414</v>
      </c>
      <c r="K1142" s="1">
        <v>6.0135011672973597</v>
      </c>
      <c r="N1142" s="1">
        <v>-9.3231201171875E-3</v>
      </c>
      <c r="O1142" s="1">
        <v>49.353820636874417</v>
      </c>
    </row>
    <row r="1143" spans="1:15" x14ac:dyDescent="0.25">
      <c r="A1143" s="14">
        <v>45538.915285660878</v>
      </c>
      <c r="B1143" s="1">
        <v>21639.533972000001</v>
      </c>
      <c r="C1143" s="1">
        <v>3.0003000000000002</v>
      </c>
      <c r="D1143" s="1">
        <v>6</v>
      </c>
      <c r="E1143" s="1">
        <v>1</v>
      </c>
      <c r="F1143" s="1">
        <v>3.7435750961303711</v>
      </c>
      <c r="G1143" s="1">
        <v>-17.999492645263672</v>
      </c>
      <c r="H1143" s="1">
        <v>4.590186595916748</v>
      </c>
      <c r="I1143" s="1">
        <v>1.5159113207023496</v>
      </c>
      <c r="J1143" s="1">
        <v>17.470773696899414</v>
      </c>
      <c r="K1143" s="1">
        <v>6.0228566868985576</v>
      </c>
      <c r="N1143" s="1">
        <v>-8.4067854664022692E-3</v>
      </c>
      <c r="O1143" s="1">
        <v>49.35644863508837</v>
      </c>
    </row>
    <row r="1144" spans="1:15" x14ac:dyDescent="0.25">
      <c r="A1144" s="14">
        <v>45538.915291459489</v>
      </c>
      <c r="B1144" s="1">
        <v>21640.034972000001</v>
      </c>
      <c r="C1144" s="1">
        <v>3.5013000000000001</v>
      </c>
      <c r="D1144" s="1">
        <v>6</v>
      </c>
      <c r="E1144" s="1">
        <v>1</v>
      </c>
      <c r="F1144" s="1">
        <v>3.7400026321411133</v>
      </c>
      <c r="G1144" s="1">
        <v>-17.999603271484375</v>
      </c>
      <c r="H1144" s="1">
        <v>4.590186595916748</v>
      </c>
      <c r="I1144" s="1">
        <v>1.51841652393341</v>
      </c>
      <c r="J1144" s="1">
        <v>17.470773696899414</v>
      </c>
      <c r="K1144" s="1">
        <v>6.0322346687316903</v>
      </c>
      <c r="N1144" s="1">
        <v>-7.488250732421875E-3</v>
      </c>
      <c r="O1144" s="1">
        <v>49.359082943021924</v>
      </c>
    </row>
    <row r="1145" spans="1:15" x14ac:dyDescent="0.25">
      <c r="A1145" s="14">
        <v>45538.915297255786</v>
      </c>
      <c r="B1145" s="1">
        <v>21640.535771999999</v>
      </c>
      <c r="C1145" s="1">
        <v>4.0021000000000004</v>
      </c>
      <c r="D1145" s="1">
        <v>6</v>
      </c>
      <c r="E1145" s="1">
        <v>1</v>
      </c>
      <c r="F1145" s="1">
        <v>3.7367696762084961</v>
      </c>
      <c r="G1145" s="1">
        <v>-17.999317169189453</v>
      </c>
      <c r="H1145" s="1">
        <v>4.590186595916748</v>
      </c>
      <c r="I1145" s="1">
        <v>1.5209209293025767</v>
      </c>
      <c r="J1145" s="1">
        <v>17.470773696899414</v>
      </c>
      <c r="K1145" s="1">
        <v>6.0415931199756416</v>
      </c>
      <c r="N1145" s="1">
        <v>-6.8410133424339926E-3</v>
      </c>
      <c r="O1145" s="1">
        <v>49.361716199335547</v>
      </c>
    </row>
    <row r="1146" spans="1:15" x14ac:dyDescent="0.25">
      <c r="A1146" s="14">
        <v>45538.915303040507</v>
      </c>
      <c r="B1146" s="1">
        <v>21641.035572000001</v>
      </c>
      <c r="C1146" s="1">
        <v>4.5019</v>
      </c>
      <c r="D1146" s="1">
        <v>6</v>
      </c>
      <c r="E1146" s="1">
        <v>1</v>
      </c>
      <c r="F1146" s="1">
        <v>3.7339677810668945</v>
      </c>
      <c r="G1146" s="1">
        <v>-17.999431610107422</v>
      </c>
      <c r="H1146" s="1">
        <v>4.590186595916748</v>
      </c>
      <c r="I1146" s="1">
        <v>1.5234203338623</v>
      </c>
      <c r="J1146" s="1">
        <v>17.470773696899414</v>
      </c>
      <c r="K1146" s="1">
        <v>6.0509328842163104</v>
      </c>
      <c r="N1146" s="1">
        <v>-6.195068359375E-3</v>
      </c>
      <c r="O1146" s="1">
        <v>49.364344197549507</v>
      </c>
    </row>
    <row r="1147" spans="1:15" x14ac:dyDescent="0.25">
      <c r="A1147" s="14">
        <v>45538.915308828706</v>
      </c>
      <c r="B1147" s="1">
        <v>21641.535672000002</v>
      </c>
      <c r="C1147" s="1">
        <v>5.0019999999999998</v>
      </c>
      <c r="D1147" s="1">
        <v>6</v>
      </c>
      <c r="E1147" s="1">
        <v>1</v>
      </c>
      <c r="F1147" s="1">
        <v>3.7311582565307617</v>
      </c>
      <c r="G1147" s="1">
        <v>-17.999336242675781</v>
      </c>
      <c r="H1147" s="1">
        <v>4.590186595916748</v>
      </c>
      <c r="I1147" s="1">
        <v>1.5259207666666403</v>
      </c>
      <c r="J1147" s="1">
        <v>17.470773696899414</v>
      </c>
      <c r="K1147" s="1">
        <v>6.060262324467387</v>
      </c>
      <c r="N1147" s="1">
        <v>-5.8225021400508965E-3</v>
      </c>
      <c r="O1147" s="1">
        <v>49.366970000000002</v>
      </c>
    </row>
    <row r="1148" spans="1:15" x14ac:dyDescent="0.25">
      <c r="A1148" s="14">
        <v>45538.915314597223</v>
      </c>
      <c r="B1148" s="1">
        <v>21642.034072000002</v>
      </c>
      <c r="C1148" s="1">
        <v>5.5004</v>
      </c>
      <c r="D1148" s="1">
        <v>6</v>
      </c>
      <c r="E1148" s="1">
        <v>1</v>
      </c>
      <c r="F1148" s="1">
        <v>3.7285909652709961</v>
      </c>
      <c r="G1148" s="1">
        <v>-17.999530792236328</v>
      </c>
      <c r="H1148" s="1">
        <v>4.590186595916748</v>
      </c>
      <c r="I1148" s="1">
        <v>1.5284126996994001</v>
      </c>
      <c r="J1148" s="1">
        <v>17.470773696899414</v>
      </c>
      <c r="K1148" s="1">
        <v>6.0695600509643599</v>
      </c>
      <c r="N1148" s="1">
        <v>-5.451202392578125E-3</v>
      </c>
      <c r="O1148" s="1">
        <v>49.362468112029966</v>
      </c>
    </row>
    <row r="1149" spans="1:15" x14ac:dyDescent="0.25">
      <c r="A1149" s="14">
        <v>45538.915320384258</v>
      </c>
      <c r="B1149" s="1">
        <v>21642.534072000002</v>
      </c>
      <c r="C1149" s="1">
        <v>6.0004</v>
      </c>
      <c r="D1149" s="1">
        <v>6</v>
      </c>
      <c r="E1149" s="1">
        <v>1</v>
      </c>
      <c r="F1149" s="1">
        <v>3.7262754440307617</v>
      </c>
      <c r="G1149" s="1">
        <v>-17.99969482421875</v>
      </c>
      <c r="H1149" s="1">
        <v>4.590186595916748</v>
      </c>
      <c r="I1149" s="1">
        <v>1.5309118513535998</v>
      </c>
      <c r="J1149" s="1">
        <v>17.470773696899414</v>
      </c>
      <c r="K1149" s="1">
        <v>6.0788727030731691</v>
      </c>
      <c r="N1149" s="1">
        <v>-5.0621421775058819E-3</v>
      </c>
      <c r="O1149" s="1">
        <v>49.357951771771098</v>
      </c>
    </row>
    <row r="1150" spans="1:15" x14ac:dyDescent="0.25">
      <c r="A1150" s="14">
        <v>45538.91532617245</v>
      </c>
      <c r="B1150" s="1">
        <v>21643.034172</v>
      </c>
      <c r="C1150" s="1">
        <v>6.5004999999999997</v>
      </c>
      <c r="D1150" s="1">
        <v>6</v>
      </c>
      <c r="E1150" s="1">
        <v>1</v>
      </c>
      <c r="F1150" s="1">
        <v>3.7239198684692383</v>
      </c>
      <c r="G1150" s="1">
        <v>-17.999347686767578</v>
      </c>
      <c r="H1150" s="1">
        <v>4.590186595916748</v>
      </c>
      <c r="I1150" s="1">
        <v>1.5334115028381301</v>
      </c>
      <c r="J1150" s="1">
        <v>17.470773696899414</v>
      </c>
      <c r="K1150" s="1">
        <v>6.0881872177123997</v>
      </c>
      <c r="N1150" s="1">
        <v>-4.673004150390625E-3</v>
      </c>
      <c r="O1150" s="1">
        <v>49.353434528244179</v>
      </c>
    </row>
    <row r="1151" spans="1:15" x14ac:dyDescent="0.25">
      <c r="A1151" s="14">
        <v>45538.915331958335</v>
      </c>
      <c r="B1151" s="1">
        <v>21643.534072000002</v>
      </c>
      <c r="C1151" s="1">
        <v>7.0004</v>
      </c>
      <c r="D1151" s="1">
        <v>6</v>
      </c>
      <c r="E1151" s="1">
        <v>1</v>
      </c>
      <c r="F1151" s="1">
        <v>3.7218236923217773</v>
      </c>
      <c r="G1151" s="1">
        <v>-17.99951171875</v>
      </c>
      <c r="H1151" s="1">
        <v>4.590186595916748</v>
      </c>
      <c r="I1151" s="1">
        <v>1.5359111576632096</v>
      </c>
      <c r="J1151" s="1">
        <v>17.470773696899414</v>
      </c>
      <c r="K1151" s="1">
        <v>6.0974907572957724</v>
      </c>
      <c r="N1151" s="1">
        <v>-4.3728669182670765E-3</v>
      </c>
      <c r="O1151" s="1">
        <v>49.348919091253364</v>
      </c>
    </row>
    <row r="1152" spans="1:15" x14ac:dyDescent="0.25">
      <c r="A1152" s="14">
        <v>45538.915337754632</v>
      </c>
      <c r="B1152" s="1">
        <v>21644.034872</v>
      </c>
      <c r="C1152" s="1">
        <v>7.5011999999999999</v>
      </c>
      <c r="D1152" s="1">
        <v>6</v>
      </c>
      <c r="E1152" s="1">
        <v>1</v>
      </c>
      <c r="F1152" s="1">
        <v>3.7198247909545898</v>
      </c>
      <c r="G1152" s="1">
        <v>-17.999324798583984</v>
      </c>
      <c r="H1152" s="1">
        <v>4.590186595916748</v>
      </c>
      <c r="I1152" s="1">
        <v>1.5384153127670299</v>
      </c>
      <c r="J1152" s="1">
        <v>17.470773696899414</v>
      </c>
      <c r="K1152" s="1">
        <v>6.10681104660034</v>
      </c>
      <c r="N1152" s="1">
        <v>-4.0721893310546875E-3</v>
      </c>
      <c r="O1152" s="1">
        <v>49.344399401803209</v>
      </c>
    </row>
    <row r="1153" spans="1:15" x14ac:dyDescent="0.25">
      <c r="A1153" s="14">
        <v>45538.915343539353</v>
      </c>
      <c r="B1153" s="1">
        <v>21644.534672000002</v>
      </c>
      <c r="C1153" s="1">
        <v>8.0009999999999994</v>
      </c>
      <c r="D1153" s="1">
        <v>6</v>
      </c>
      <c r="E1153" s="1">
        <v>1</v>
      </c>
      <c r="F1153" s="1">
        <v>3.7179269790649414</v>
      </c>
      <c r="G1153" s="1">
        <v>-17.999229431152344</v>
      </c>
      <c r="H1153" s="1">
        <v>4.590186595916748</v>
      </c>
      <c r="I1153" s="1">
        <v>1.5409139681796178</v>
      </c>
      <c r="J1153" s="1">
        <v>17.470773696899414</v>
      </c>
      <c r="K1153" s="1">
        <v>6.1161011039752147</v>
      </c>
      <c r="N1153" s="1">
        <v>-3.9340861611390568E-3</v>
      </c>
      <c r="O1153" s="1">
        <v>49.346734589305747</v>
      </c>
    </row>
    <row r="1154" spans="1:15" x14ac:dyDescent="0.25">
      <c r="A1154" s="14">
        <v>45538.91534933912</v>
      </c>
      <c r="B1154" s="1">
        <v>21645.035771999999</v>
      </c>
      <c r="C1154" s="1">
        <v>8.5021000000000004</v>
      </c>
      <c r="D1154" s="1">
        <v>6</v>
      </c>
      <c r="E1154" s="1">
        <v>1</v>
      </c>
      <c r="F1154" s="1">
        <v>3.7160825729370117</v>
      </c>
      <c r="G1154" s="1">
        <v>-17.999141693115234</v>
      </c>
      <c r="H1154" s="1">
        <v>4.590186595916748</v>
      </c>
      <c r="I1154" s="1">
        <v>1.54341912269592</v>
      </c>
      <c r="J1154" s="1">
        <v>17.470773696899414</v>
      </c>
      <c r="K1154" s="1">
        <v>6.1254153251647896</v>
      </c>
      <c r="N1154" s="1">
        <v>-3.795623779296875E-3</v>
      </c>
      <c r="O1154" s="1">
        <v>49.349076319258764</v>
      </c>
    </row>
    <row r="1155" spans="1:15" x14ac:dyDescent="0.25">
      <c r="A1155" s="14">
        <v>45538.915355124998</v>
      </c>
      <c r="B1155" s="1">
        <v>21645.535672000002</v>
      </c>
      <c r="C1155" s="1">
        <v>9.0020000000000007</v>
      </c>
      <c r="D1155" s="1">
        <v>6</v>
      </c>
      <c r="E1155" s="1">
        <v>1</v>
      </c>
      <c r="F1155" s="1">
        <v>3.7143640518188477</v>
      </c>
      <c r="G1155" s="1">
        <v>-17.998653411865234</v>
      </c>
      <c r="H1155" s="1">
        <v>4.590186595916748</v>
      </c>
      <c r="I1155" s="1">
        <v>1.5459192614335309</v>
      </c>
      <c r="J1155" s="1">
        <v>17.470773696899414</v>
      </c>
      <c r="K1155" s="1">
        <v>6.1347017933472578</v>
      </c>
      <c r="N1155" s="1">
        <v>-3.6009379113809852E-3</v>
      </c>
      <c r="O1155" s="1">
        <v>49.351412441397088</v>
      </c>
    </row>
    <row r="1156" spans="1:15" x14ac:dyDescent="0.25">
      <c r="A1156" s="14">
        <v>45538.915360902778</v>
      </c>
      <c r="B1156" s="1">
        <v>21646.034872</v>
      </c>
      <c r="C1156" s="1">
        <v>9.5012000000000008</v>
      </c>
      <c r="D1156" s="1">
        <v>6</v>
      </c>
      <c r="E1156" s="1">
        <v>1</v>
      </c>
      <c r="F1156" s="1">
        <v>3.7127885818481445</v>
      </c>
      <c r="G1156" s="1">
        <v>-17.999160766601563</v>
      </c>
      <c r="H1156" s="1">
        <v>4.590186595916748</v>
      </c>
      <c r="I1156" s="1">
        <v>1.5484158992767301</v>
      </c>
      <c r="J1156" s="1">
        <v>17.470773696899414</v>
      </c>
      <c r="K1156" s="1">
        <v>6.1439752578735396</v>
      </c>
      <c r="N1156" s="1">
        <v>-3.406524658203125E-3</v>
      </c>
      <c r="O1156" s="1">
        <v>49.353745292310165</v>
      </c>
    </row>
    <row r="1157" spans="1:15" x14ac:dyDescent="0.25">
      <c r="A1157" s="14">
        <v>45538.915366707173</v>
      </c>
      <c r="B1157" s="1">
        <v>21646.536372000002</v>
      </c>
      <c r="C1157" s="1">
        <v>10.002700000000001</v>
      </c>
      <c r="D1157" s="1">
        <v>6</v>
      </c>
      <c r="E1157" s="1">
        <v>1</v>
      </c>
      <c r="F1157" s="1">
        <v>3.711298942565918</v>
      </c>
      <c r="G1157" s="1">
        <v>-17.999584197998047</v>
      </c>
      <c r="H1157" s="1">
        <v>4.590186595916748</v>
      </c>
      <c r="I1157" s="1">
        <v>1.5509233046745867</v>
      </c>
      <c r="J1157" s="1">
        <v>17.470773696899414</v>
      </c>
      <c r="K1157" s="1">
        <v>6.1532830019388367</v>
      </c>
      <c r="N1157" s="1">
        <v>-3.3125227594041884E-3</v>
      </c>
      <c r="O1157" s="1">
        <v>49.356088891534746</v>
      </c>
    </row>
    <row r="1158" spans="1:15" x14ac:dyDescent="0.25">
      <c r="A1158" s="14">
        <v>45538.915366715279</v>
      </c>
      <c r="B1158" s="1">
        <v>21646.537071999999</v>
      </c>
      <c r="C1158" s="1">
        <v>10.003399999999999</v>
      </c>
      <c r="D1158" s="1">
        <v>6</v>
      </c>
      <c r="E1158" s="1">
        <v>1</v>
      </c>
      <c r="F1158" s="1">
        <v>3.7112817764282227</v>
      </c>
      <c r="G1158" s="1">
        <v>-17.999588012695313</v>
      </c>
      <c r="H1158" s="1">
        <v>4.590186595916748</v>
      </c>
      <c r="I1158" s="1">
        <v>1.5509268045425399</v>
      </c>
      <c r="J1158" s="1">
        <v>17.470773696899414</v>
      </c>
      <c r="K1158" s="1">
        <v>6.1532959938049299</v>
      </c>
      <c r="N1158" s="1">
        <v>-3.3123915503729634E-3</v>
      </c>
      <c r="O1158" s="1">
        <v>49.356092162759985</v>
      </c>
    </row>
    <row r="1159" spans="1:15" x14ac:dyDescent="0.25">
      <c r="A1159" s="14">
        <v>45538.915599866894</v>
      </c>
      <c r="B1159" s="1">
        <v>21666.683011999998</v>
      </c>
      <c r="C1159" s="1">
        <v>20.001300000000001</v>
      </c>
      <c r="D1159" s="1">
        <v>7</v>
      </c>
      <c r="E1159" s="1">
        <v>1</v>
      </c>
      <c r="F1159" s="1">
        <v>3.8838491439819336</v>
      </c>
      <c r="G1159" s="1">
        <v>0</v>
      </c>
      <c r="H1159" s="1">
        <v>4.590186595916748</v>
      </c>
      <c r="I1159" s="1">
        <v>1.5512490272521999</v>
      </c>
      <c r="J1159" s="1">
        <v>17.470773696899414</v>
      </c>
      <c r="K1159" s="1">
        <v>6.1545090675354004</v>
      </c>
      <c r="N1159" s="1">
        <v>4.634857177734375E-4</v>
      </c>
      <c r="O1159" s="1">
        <v>49.450229177457501</v>
      </c>
    </row>
    <row r="1160" spans="1:15" x14ac:dyDescent="0.25">
      <c r="A1160" s="14">
        <v>45538.915831337959</v>
      </c>
      <c r="B1160" s="1">
        <v>21686.682111999999</v>
      </c>
      <c r="C1160" s="1">
        <v>40.000399999999999</v>
      </c>
      <c r="D1160" s="1">
        <v>7</v>
      </c>
      <c r="E1160" s="1">
        <v>1</v>
      </c>
      <c r="F1160" s="1">
        <v>3.8890752792358398</v>
      </c>
      <c r="G1160" s="1">
        <v>0</v>
      </c>
      <c r="H1160" s="1">
        <v>4.590186595916748</v>
      </c>
      <c r="I1160" s="1">
        <v>1.5512490272521999</v>
      </c>
      <c r="J1160" s="1">
        <v>17.470773696899414</v>
      </c>
      <c r="K1160" s="1">
        <v>6.1545090675354004</v>
      </c>
      <c r="N1160" s="1">
        <v>2.231597900390625E-4</v>
      </c>
      <c r="O1160" s="1">
        <v>49.521175029776821</v>
      </c>
    </row>
    <row r="1161" spans="1:15" x14ac:dyDescent="0.25">
      <c r="A1161" s="14">
        <v>45538.916062818287</v>
      </c>
      <c r="B1161" s="1">
        <v>21706.682011999997</v>
      </c>
      <c r="C1161" s="1">
        <v>60.000300000000003</v>
      </c>
      <c r="D1161" s="1">
        <v>7</v>
      </c>
      <c r="E1161" s="1">
        <v>1</v>
      </c>
      <c r="F1161" s="1">
        <v>3.8915128707885742</v>
      </c>
      <c r="G1161" s="1">
        <v>0</v>
      </c>
      <c r="H1161" s="1">
        <v>4.590186595916748</v>
      </c>
      <c r="I1161" s="1">
        <v>1.5512490272521999</v>
      </c>
      <c r="J1161" s="1">
        <v>17.470773696899414</v>
      </c>
      <c r="K1161" s="1">
        <v>6.1545090675354004</v>
      </c>
      <c r="N1161" s="1">
        <v>1.201629638671875E-4</v>
      </c>
      <c r="O1161" s="1">
        <v>49.507583618164063</v>
      </c>
    </row>
    <row r="1162" spans="1:15" x14ac:dyDescent="0.25">
      <c r="A1162" s="14">
        <v>45538.916294309027</v>
      </c>
      <c r="B1162" s="1">
        <v>21726.682811999999</v>
      </c>
      <c r="C1162" s="1">
        <v>80.001099999999994</v>
      </c>
      <c r="D1162" s="1">
        <v>7</v>
      </c>
      <c r="E1162" s="1">
        <v>1</v>
      </c>
      <c r="F1162" s="1">
        <v>3.8930215835571289</v>
      </c>
      <c r="G1162" s="1">
        <v>0</v>
      </c>
      <c r="H1162" s="1">
        <v>4.590186595916748</v>
      </c>
      <c r="I1162" s="1">
        <v>1.5512490272521999</v>
      </c>
      <c r="J1162" s="1">
        <v>17.470773696899414</v>
      </c>
      <c r="K1162" s="1">
        <v>6.1545090675354004</v>
      </c>
      <c r="N1162" s="1">
        <v>3.62396240234375E-5</v>
      </c>
      <c r="O1162" s="1">
        <v>49.525012882827866</v>
      </c>
    </row>
    <row r="1163" spans="1:15" x14ac:dyDescent="0.25">
      <c r="A1163" s="14">
        <v>45538.916525782406</v>
      </c>
      <c r="B1163" s="1">
        <v>21746.682111999999</v>
      </c>
      <c r="C1163" s="1">
        <v>100.0004</v>
      </c>
      <c r="D1163" s="1">
        <v>7</v>
      </c>
      <c r="E1163" s="1">
        <v>1</v>
      </c>
      <c r="F1163" s="1">
        <v>3.8940324783325195</v>
      </c>
      <c r="G1163" s="1">
        <v>0</v>
      </c>
      <c r="H1163" s="1">
        <v>4.590186595916748</v>
      </c>
      <c r="I1163" s="1">
        <v>1.5512490272521999</v>
      </c>
      <c r="J1163" s="1">
        <v>17.470773696899414</v>
      </c>
      <c r="K1163" s="1">
        <v>6.1545090675354004</v>
      </c>
      <c r="N1163" s="1">
        <v>1.678466796875E-4</v>
      </c>
      <c r="O1163" s="1">
        <v>49.534469604492188</v>
      </c>
    </row>
    <row r="1164" spans="1:15" x14ac:dyDescent="0.25">
      <c r="A1164" s="14">
        <v>45538.916757263891</v>
      </c>
      <c r="B1164" s="1">
        <v>21766.682111999999</v>
      </c>
      <c r="C1164" s="1">
        <v>120.0004</v>
      </c>
      <c r="D1164" s="1">
        <v>7</v>
      </c>
      <c r="E1164" s="1">
        <v>1</v>
      </c>
      <c r="F1164" s="1">
        <v>3.8948259353637695</v>
      </c>
      <c r="G1164" s="1">
        <v>0</v>
      </c>
      <c r="H1164" s="1">
        <v>4.590186595916748</v>
      </c>
      <c r="I1164" s="1">
        <v>1.5512490272521999</v>
      </c>
      <c r="J1164" s="1">
        <v>17.470773696899414</v>
      </c>
      <c r="K1164" s="1">
        <v>6.1545090675354004</v>
      </c>
      <c r="N1164" s="1">
        <v>4.1961669921875E-5</v>
      </c>
      <c r="O1164" s="1">
        <v>49.500778198242188</v>
      </c>
    </row>
    <row r="1165" spans="1:15" x14ac:dyDescent="0.25">
      <c r="A1165" s="14">
        <v>45538.916988745368</v>
      </c>
      <c r="B1165" s="1">
        <v>21786.682111999999</v>
      </c>
      <c r="C1165" s="1">
        <v>140.00040000000001</v>
      </c>
      <c r="D1165" s="1">
        <v>7</v>
      </c>
      <c r="E1165" s="1">
        <v>1</v>
      </c>
      <c r="F1165" s="1">
        <v>3.8954896926879883</v>
      </c>
      <c r="G1165" s="1">
        <v>0</v>
      </c>
      <c r="H1165" s="1">
        <v>4.590186595916748</v>
      </c>
      <c r="I1165" s="1">
        <v>1.5512490272521999</v>
      </c>
      <c r="J1165" s="1">
        <v>17.470773696899414</v>
      </c>
      <c r="K1165" s="1">
        <v>6.1545090675354004</v>
      </c>
      <c r="N1165" s="1">
        <v>4.00543212890625E-5</v>
      </c>
      <c r="O1165" s="1">
        <v>49.491024017333984</v>
      </c>
    </row>
    <row r="1166" spans="1:15" x14ac:dyDescent="0.25">
      <c r="A1166" s="14">
        <v>45538.917220234951</v>
      </c>
      <c r="B1166" s="1">
        <v>21806.682811999999</v>
      </c>
      <c r="C1166" s="1">
        <v>160.00110000000001</v>
      </c>
      <c r="D1166" s="1">
        <v>7</v>
      </c>
      <c r="E1166" s="1">
        <v>1</v>
      </c>
      <c r="F1166" s="1">
        <v>3.8961267471313477</v>
      </c>
      <c r="G1166" s="1">
        <v>0</v>
      </c>
      <c r="H1166" s="1">
        <v>4.590186595916748</v>
      </c>
      <c r="I1166" s="1">
        <v>1.5512490272521999</v>
      </c>
      <c r="J1166" s="1">
        <v>17.470773696899414</v>
      </c>
      <c r="K1166" s="1">
        <v>6.1545090675354004</v>
      </c>
      <c r="N1166" s="1">
        <v>-4.9591064453125E-5</v>
      </c>
      <c r="O1166" s="1">
        <v>49.482566833496094</v>
      </c>
    </row>
    <row r="1167" spans="1:15" x14ac:dyDescent="0.25">
      <c r="A1167" s="14">
        <v>45538.917451717592</v>
      </c>
      <c r="B1167" s="1">
        <v>21826.682912</v>
      </c>
      <c r="C1167" s="1">
        <v>180.00120000000001</v>
      </c>
      <c r="D1167" s="1">
        <v>7</v>
      </c>
      <c r="E1167" s="1">
        <v>1</v>
      </c>
      <c r="F1167" s="1">
        <v>3.8967504501342773</v>
      </c>
      <c r="G1167" s="1">
        <v>0</v>
      </c>
      <c r="H1167" s="1">
        <v>4.590186595916748</v>
      </c>
      <c r="I1167" s="1">
        <v>1.5512490272521999</v>
      </c>
      <c r="J1167" s="1">
        <v>17.470773696899414</v>
      </c>
      <c r="K1167" s="1">
        <v>6.1545090675354004</v>
      </c>
      <c r="N1167" s="1">
        <v>-4.38690185546875E-5</v>
      </c>
      <c r="O1167" s="1">
        <v>49.520057490770306</v>
      </c>
    </row>
    <row r="1168" spans="1:15" x14ac:dyDescent="0.25">
      <c r="A1168" s="14">
        <v>45538.91768319907</v>
      </c>
      <c r="B1168" s="1">
        <v>21846.682912</v>
      </c>
      <c r="C1168" s="1">
        <v>200.00120000000001</v>
      </c>
      <c r="D1168" s="1">
        <v>7</v>
      </c>
      <c r="E1168" s="1">
        <v>1</v>
      </c>
      <c r="F1168" s="1">
        <v>3.8970556259155273</v>
      </c>
      <c r="G1168" s="1">
        <v>0</v>
      </c>
      <c r="H1168" s="1">
        <v>4.590186595916748</v>
      </c>
      <c r="I1168" s="1">
        <v>1.5512490272521999</v>
      </c>
      <c r="J1168" s="1">
        <v>17.470773696899414</v>
      </c>
      <c r="K1168" s="1">
        <v>6.1545090675354004</v>
      </c>
      <c r="N1168" s="1">
        <v>5.14984130859375E-5</v>
      </c>
      <c r="O1168" s="1">
        <v>49.471958400897982</v>
      </c>
    </row>
    <row r="1169" spans="1:15" x14ac:dyDescent="0.25">
      <c r="A1169" s="14">
        <v>45538.917914687496</v>
      </c>
      <c r="B1169" s="1">
        <v>21866.683512</v>
      </c>
      <c r="C1169" s="1">
        <v>220.0018</v>
      </c>
      <c r="D1169" s="1">
        <v>7</v>
      </c>
      <c r="E1169" s="1">
        <v>1</v>
      </c>
      <c r="F1169" s="1">
        <v>3.8974409103393555</v>
      </c>
      <c r="G1169" s="1">
        <v>0</v>
      </c>
      <c r="H1169" s="1">
        <v>4.590186595916748</v>
      </c>
      <c r="I1169" s="1">
        <v>1.5512490272521999</v>
      </c>
      <c r="J1169" s="1">
        <v>17.470773696899414</v>
      </c>
      <c r="K1169" s="1">
        <v>6.1545090675354004</v>
      </c>
      <c r="N1169" s="1">
        <v>7.62939453125E-5</v>
      </c>
      <c r="O1169" s="1">
        <v>49.492355244696817</v>
      </c>
    </row>
    <row r="1170" spans="1:15" x14ac:dyDescent="0.25">
      <c r="A1170" s="14">
        <v>45538.918146171294</v>
      </c>
      <c r="B1170" s="1">
        <v>21886.683711999998</v>
      </c>
      <c r="C1170" s="1">
        <v>240.00200000000001</v>
      </c>
      <c r="D1170" s="1">
        <v>7</v>
      </c>
      <c r="E1170" s="1">
        <v>1</v>
      </c>
      <c r="F1170" s="1">
        <v>3.8977823257446289</v>
      </c>
      <c r="G1170" s="1">
        <v>0</v>
      </c>
      <c r="H1170" s="1">
        <v>4.590186595916748</v>
      </c>
      <c r="I1170" s="1">
        <v>1.5512490272521999</v>
      </c>
      <c r="J1170" s="1">
        <v>17.470773696899414</v>
      </c>
      <c r="K1170" s="1">
        <v>6.1545090675354004</v>
      </c>
      <c r="N1170" s="1">
        <v>-1.71661376953125E-5</v>
      </c>
      <c r="O1170" s="1">
        <v>49.447757720947266</v>
      </c>
    </row>
    <row r="1171" spans="1:15" x14ac:dyDescent="0.25">
      <c r="A1171" s="14">
        <v>45538.918377643517</v>
      </c>
      <c r="B1171" s="1">
        <v>21906.682912</v>
      </c>
      <c r="C1171" s="1">
        <v>260.00119999999998</v>
      </c>
      <c r="D1171" s="1">
        <v>7</v>
      </c>
      <c r="E1171" s="1">
        <v>1</v>
      </c>
      <c r="F1171" s="1">
        <v>3.8981084823608398</v>
      </c>
      <c r="G1171" s="1">
        <v>0</v>
      </c>
      <c r="H1171" s="1">
        <v>4.590186595916748</v>
      </c>
      <c r="I1171" s="1">
        <v>1.5512490272521999</v>
      </c>
      <c r="J1171" s="1">
        <v>17.470773696899414</v>
      </c>
      <c r="K1171" s="1">
        <v>6.1545090675354004</v>
      </c>
      <c r="N1171" s="1">
        <v>-2.09808349609375E-5</v>
      </c>
      <c r="O1171" s="1">
        <v>49.434970855712891</v>
      </c>
    </row>
    <row r="1172" spans="1:15" x14ac:dyDescent="0.25">
      <c r="A1172" s="14">
        <v>45538.918609114582</v>
      </c>
      <c r="B1172" s="1">
        <v>21926.682011999997</v>
      </c>
      <c r="C1172" s="1">
        <v>280.00029999999998</v>
      </c>
      <c r="D1172" s="1">
        <v>7</v>
      </c>
      <c r="E1172" s="1">
        <v>1</v>
      </c>
      <c r="F1172" s="1">
        <v>3.8983755111694336</v>
      </c>
      <c r="G1172" s="1">
        <v>0</v>
      </c>
      <c r="H1172" s="1">
        <v>4.590186595916748</v>
      </c>
      <c r="I1172" s="1">
        <v>1.5512490272521999</v>
      </c>
      <c r="J1172" s="1">
        <v>17.470773696899414</v>
      </c>
      <c r="K1172" s="1">
        <v>6.1545090675354004</v>
      </c>
      <c r="N1172" s="1">
        <v>-9.5367431640625E-6</v>
      </c>
      <c r="O1172" s="1">
        <v>49.450721661965083</v>
      </c>
    </row>
    <row r="1173" spans="1:15" x14ac:dyDescent="0.25">
      <c r="A1173" s="14">
        <v>45538.918840597224</v>
      </c>
      <c r="B1173" s="1">
        <v>21946.682111999999</v>
      </c>
      <c r="C1173" s="1">
        <v>300.00040000000001</v>
      </c>
      <c r="D1173" s="1">
        <v>7</v>
      </c>
      <c r="E1173" s="1">
        <v>1</v>
      </c>
      <c r="F1173" s="1">
        <v>3.8986692428588867</v>
      </c>
      <c r="G1173" s="1">
        <v>0</v>
      </c>
      <c r="H1173" s="1">
        <v>4.590186595916748</v>
      </c>
      <c r="I1173" s="1">
        <v>1.5512490272521999</v>
      </c>
      <c r="J1173" s="1">
        <v>17.470773696899414</v>
      </c>
      <c r="K1173" s="1">
        <v>6.1545090675354004</v>
      </c>
      <c r="N1173" s="1">
        <v>-4.57763671875E-5</v>
      </c>
      <c r="O1173" s="1">
        <v>49.434158325195313</v>
      </c>
    </row>
    <row r="1174" spans="1:15" x14ac:dyDescent="0.25">
      <c r="A1174" s="14">
        <v>45538.919072087963</v>
      </c>
      <c r="B1174" s="1">
        <v>21966.682912</v>
      </c>
      <c r="C1174" s="1">
        <v>320.00119999999998</v>
      </c>
      <c r="D1174" s="1">
        <v>7</v>
      </c>
      <c r="E1174" s="1">
        <v>1</v>
      </c>
      <c r="F1174" s="1">
        <v>3.8990545272827148</v>
      </c>
      <c r="G1174" s="1">
        <v>0</v>
      </c>
      <c r="H1174" s="1">
        <v>4.590186595916748</v>
      </c>
      <c r="I1174" s="1">
        <v>1.5512490272521999</v>
      </c>
      <c r="J1174" s="1">
        <v>17.470773696899414</v>
      </c>
      <c r="K1174" s="1">
        <v>6.1545090675354004</v>
      </c>
      <c r="N1174" s="1">
        <v>6.29425048828125E-5</v>
      </c>
      <c r="O1174" s="1">
        <v>49.440113067626953</v>
      </c>
    </row>
    <row r="1175" spans="1:15" x14ac:dyDescent="0.25">
      <c r="A1175" s="14">
        <v>45538.91930357986</v>
      </c>
      <c r="B1175" s="1">
        <v>21986.683811999999</v>
      </c>
      <c r="C1175" s="1">
        <v>340.00209999999998</v>
      </c>
      <c r="D1175" s="1">
        <v>7</v>
      </c>
      <c r="E1175" s="1">
        <v>1</v>
      </c>
      <c r="F1175" s="1">
        <v>3.8992757797241211</v>
      </c>
      <c r="G1175" s="1">
        <v>0</v>
      </c>
      <c r="H1175" s="1">
        <v>4.590186595916748</v>
      </c>
      <c r="I1175" s="1">
        <v>1.5512490272521999</v>
      </c>
      <c r="J1175" s="1">
        <v>17.470773696899414</v>
      </c>
      <c r="K1175" s="1">
        <v>6.1545090675354004</v>
      </c>
      <c r="N1175" s="1">
        <v>-8.0108642578125E-5</v>
      </c>
      <c r="O1175" s="1">
        <v>49.447757720947266</v>
      </c>
    </row>
    <row r="1176" spans="1:15" x14ac:dyDescent="0.25">
      <c r="A1176" s="14">
        <v>45538.919535041663</v>
      </c>
      <c r="B1176" s="1">
        <v>22006.682111999999</v>
      </c>
      <c r="C1176" s="1">
        <v>360.00040000000001</v>
      </c>
      <c r="D1176" s="1">
        <v>7</v>
      </c>
      <c r="E1176" s="1">
        <v>1</v>
      </c>
      <c r="F1176" s="1">
        <v>3.8995485305786133</v>
      </c>
      <c r="G1176" s="1">
        <v>0</v>
      </c>
      <c r="H1176" s="1">
        <v>4.590186595916748</v>
      </c>
      <c r="I1176" s="1">
        <v>1.5512490272521999</v>
      </c>
      <c r="J1176" s="1">
        <v>17.470773696899414</v>
      </c>
      <c r="K1176" s="1">
        <v>6.1545090675354004</v>
      </c>
      <c r="N1176" s="1">
        <v>-9.918212890625E-5</v>
      </c>
      <c r="O1176" s="1">
        <v>49.428173065185547</v>
      </c>
    </row>
    <row r="1177" spans="1:15" x14ac:dyDescent="0.25">
      <c r="A1177" s="14">
        <v>45538.919766532403</v>
      </c>
      <c r="B1177" s="1">
        <v>22026.682912</v>
      </c>
      <c r="C1177" s="1">
        <v>380.00119999999998</v>
      </c>
      <c r="D1177" s="1">
        <v>7</v>
      </c>
      <c r="E1177" s="1">
        <v>1</v>
      </c>
      <c r="F1177" s="1">
        <v>3.8998270034790039</v>
      </c>
      <c r="G1177" s="1">
        <v>0</v>
      </c>
      <c r="H1177" s="1">
        <v>4.590186595916748</v>
      </c>
      <c r="I1177" s="1">
        <v>1.5512490272521999</v>
      </c>
      <c r="J1177" s="1">
        <v>17.470773696899414</v>
      </c>
      <c r="K1177" s="1">
        <v>6.1545090675354004</v>
      </c>
      <c r="N1177" s="1">
        <v>1.52587890625E-5</v>
      </c>
      <c r="O1177" s="1">
        <v>49.400161883214373</v>
      </c>
    </row>
    <row r="1178" spans="1:15" x14ac:dyDescent="0.25">
      <c r="A1178" s="14">
        <v>45538.919998021993</v>
      </c>
      <c r="B1178" s="1">
        <v>22046.683611999997</v>
      </c>
      <c r="C1178" s="1">
        <v>400.00189999999998</v>
      </c>
      <c r="D1178" s="1">
        <v>7</v>
      </c>
      <c r="E1178" s="1">
        <v>1</v>
      </c>
      <c r="F1178" s="1">
        <v>3.9000024795532227</v>
      </c>
      <c r="G1178" s="1">
        <v>0</v>
      </c>
      <c r="H1178" s="1">
        <v>4.590186595916748</v>
      </c>
      <c r="I1178" s="1">
        <v>1.5512490272521999</v>
      </c>
      <c r="J1178" s="1">
        <v>17.470773696899414</v>
      </c>
      <c r="K1178" s="1">
        <v>6.1545090675354004</v>
      </c>
      <c r="N1178" s="1">
        <v>1.068115234375E-4</v>
      </c>
      <c r="O1178" s="1">
        <v>49.446910624416901</v>
      </c>
    </row>
    <row r="1179" spans="1:15" x14ac:dyDescent="0.25">
      <c r="A1179" s="14">
        <v>45538.92022948611</v>
      </c>
      <c r="B1179" s="1">
        <v>22066.682111999999</v>
      </c>
      <c r="C1179" s="1">
        <v>420.00040000000001</v>
      </c>
      <c r="D1179" s="1">
        <v>7</v>
      </c>
      <c r="E1179" s="1">
        <v>1</v>
      </c>
      <c r="F1179" s="1">
        <v>3.9000749588012695</v>
      </c>
      <c r="G1179" s="1">
        <v>0</v>
      </c>
      <c r="H1179" s="1">
        <v>4.590186595916748</v>
      </c>
      <c r="I1179" s="1">
        <v>1.5512490272521999</v>
      </c>
      <c r="J1179" s="1">
        <v>17.470773696899414</v>
      </c>
      <c r="K1179" s="1">
        <v>6.1545090675354004</v>
      </c>
      <c r="N1179" s="1">
        <v>-3.814697265625E-5</v>
      </c>
      <c r="O1179" s="1">
        <v>49.430843433615031</v>
      </c>
    </row>
    <row r="1180" spans="1:15" x14ac:dyDescent="0.25">
      <c r="A1180" s="14">
        <v>45538.920460978006</v>
      </c>
      <c r="B1180" s="1">
        <v>22086.683011999998</v>
      </c>
      <c r="C1180" s="1">
        <v>440.00130000000001</v>
      </c>
      <c r="D1180" s="1">
        <v>7</v>
      </c>
      <c r="E1180" s="1">
        <v>1</v>
      </c>
      <c r="F1180" s="1">
        <v>3.9002847671508789</v>
      </c>
      <c r="G1180" s="1">
        <v>0</v>
      </c>
      <c r="H1180" s="1">
        <v>4.590186595916748</v>
      </c>
      <c r="I1180" s="1">
        <v>1.5512490272521999</v>
      </c>
      <c r="J1180" s="1">
        <v>17.470773696899414</v>
      </c>
      <c r="K1180" s="1">
        <v>6.1545090675354004</v>
      </c>
      <c r="N1180" s="1">
        <v>-5.7220458984375E-5</v>
      </c>
      <c r="O1180" s="1">
        <v>49.418899536132813</v>
      </c>
    </row>
    <row r="1181" spans="1:15" x14ac:dyDescent="0.25">
      <c r="A1181" s="14">
        <v>45538.920692459491</v>
      </c>
      <c r="B1181" s="1">
        <v>22106.683011999998</v>
      </c>
      <c r="C1181" s="1">
        <v>460.00130000000001</v>
      </c>
      <c r="D1181" s="1">
        <v>7</v>
      </c>
      <c r="E1181" s="1">
        <v>1</v>
      </c>
      <c r="F1181" s="1">
        <v>3.9003725051879883</v>
      </c>
      <c r="G1181" s="1">
        <v>0</v>
      </c>
      <c r="H1181" s="1">
        <v>4.590186595916748</v>
      </c>
      <c r="I1181" s="1">
        <v>1.5512490272521999</v>
      </c>
      <c r="J1181" s="1">
        <v>17.470773696899414</v>
      </c>
      <c r="K1181" s="1">
        <v>6.1545090675354004</v>
      </c>
      <c r="N1181" s="1">
        <v>-3.4332275390625E-5</v>
      </c>
      <c r="O1181" s="1">
        <v>49.400161743164063</v>
      </c>
    </row>
    <row r="1182" spans="1:15" x14ac:dyDescent="0.25">
      <c r="A1182" s="14">
        <v>45538.920923930556</v>
      </c>
      <c r="B1182" s="1">
        <v>22126.682111999999</v>
      </c>
      <c r="C1182" s="1">
        <v>480.00040000000001</v>
      </c>
      <c r="D1182" s="1">
        <v>7</v>
      </c>
      <c r="E1182" s="1">
        <v>1</v>
      </c>
      <c r="F1182" s="1">
        <v>3.9004507064819336</v>
      </c>
      <c r="G1182" s="1">
        <v>0</v>
      </c>
      <c r="H1182" s="1">
        <v>4.590186595916748</v>
      </c>
      <c r="I1182" s="1">
        <v>1.5512490272521999</v>
      </c>
      <c r="J1182" s="1">
        <v>17.470773696899414</v>
      </c>
      <c r="K1182" s="1">
        <v>6.1545090675354004</v>
      </c>
      <c r="N1182" s="1">
        <v>6.4849853515625E-5</v>
      </c>
      <c r="O1182" s="1">
        <v>49.403968811035156</v>
      </c>
    </row>
    <row r="1183" spans="1:15" x14ac:dyDescent="0.25">
      <c r="A1183" s="14">
        <v>45538.921155428237</v>
      </c>
      <c r="B1183" s="1">
        <v>22146.683512</v>
      </c>
      <c r="C1183" s="1">
        <v>500.0018</v>
      </c>
      <c r="D1183" s="1">
        <v>7</v>
      </c>
      <c r="E1183" s="1">
        <v>1</v>
      </c>
      <c r="F1183" s="1">
        <v>3.9005575180053711</v>
      </c>
      <c r="G1183" s="1">
        <v>0</v>
      </c>
      <c r="H1183" s="1">
        <v>4.590186595916748</v>
      </c>
      <c r="I1183" s="1">
        <v>1.5512490272521999</v>
      </c>
      <c r="J1183" s="1">
        <v>17.470773696899414</v>
      </c>
      <c r="K1183" s="1">
        <v>6.1545090675354004</v>
      </c>
      <c r="N1183" s="1">
        <v>9.1552734375E-5</v>
      </c>
      <c r="O1183" s="1">
        <v>49.409133885309252</v>
      </c>
    </row>
    <row r="1184" spans="1:15" x14ac:dyDescent="0.25">
      <c r="A1184" s="14">
        <v>45538.921386893519</v>
      </c>
      <c r="B1184" s="1">
        <v>22166.682111999999</v>
      </c>
      <c r="C1184" s="1">
        <v>520.00040000000001</v>
      </c>
      <c r="D1184" s="1">
        <v>7</v>
      </c>
      <c r="E1184" s="1">
        <v>1</v>
      </c>
      <c r="F1184" s="1">
        <v>3.9006471633911133</v>
      </c>
      <c r="G1184" s="1">
        <v>0</v>
      </c>
      <c r="H1184" s="1">
        <v>4.590186595916748</v>
      </c>
      <c r="I1184" s="1">
        <v>1.5512490272521999</v>
      </c>
      <c r="J1184" s="1">
        <v>17.470773696899414</v>
      </c>
      <c r="K1184" s="1">
        <v>6.1545090675354004</v>
      </c>
      <c r="N1184" s="1">
        <v>-7.82012939453125E-5</v>
      </c>
      <c r="O1184" s="1">
        <v>49.412914257219896</v>
      </c>
    </row>
    <row r="1185" spans="1:15" x14ac:dyDescent="0.25">
      <c r="A1185" s="14">
        <v>45538.921618383101</v>
      </c>
      <c r="B1185" s="1">
        <v>22186.682811999999</v>
      </c>
      <c r="C1185" s="1">
        <v>540.00109999999995</v>
      </c>
      <c r="D1185" s="1">
        <v>7</v>
      </c>
      <c r="E1185" s="1">
        <v>1</v>
      </c>
      <c r="F1185" s="1">
        <v>3.9007043838500977</v>
      </c>
      <c r="G1185" s="1">
        <v>0</v>
      </c>
      <c r="H1185" s="1">
        <v>4.590186595916748</v>
      </c>
      <c r="I1185" s="1">
        <v>1.5512490272521999</v>
      </c>
      <c r="J1185" s="1">
        <v>17.470773696899414</v>
      </c>
      <c r="K1185" s="1">
        <v>6.1545090675354004</v>
      </c>
      <c r="N1185" s="1">
        <v>5.14984130859375E-5</v>
      </c>
      <c r="O1185" s="1">
        <v>49.372448169853762</v>
      </c>
    </row>
    <row r="1186" spans="1:15" x14ac:dyDescent="0.25">
      <c r="A1186" s="14">
        <v>45538.921849874998</v>
      </c>
      <c r="B1186" s="1">
        <v>22206.683711999998</v>
      </c>
      <c r="C1186" s="1">
        <v>560.00199999999995</v>
      </c>
      <c r="D1186" s="1">
        <v>7</v>
      </c>
      <c r="E1186" s="1">
        <v>1</v>
      </c>
      <c r="F1186" s="1">
        <v>3.9007902145385742</v>
      </c>
      <c r="G1186" s="1">
        <v>0</v>
      </c>
      <c r="H1186" s="1">
        <v>4.590186595916748</v>
      </c>
      <c r="I1186" s="1">
        <v>1.5512490272521999</v>
      </c>
      <c r="J1186" s="1">
        <v>17.470773696899414</v>
      </c>
      <c r="K1186" s="1">
        <v>6.1545090675354004</v>
      </c>
      <c r="N1186" s="1">
        <v>-3.814697265625E-6</v>
      </c>
      <c r="O1186" s="1">
        <v>49.364803314208984</v>
      </c>
    </row>
    <row r="1187" spans="1:15" x14ac:dyDescent="0.25">
      <c r="A1187" s="14">
        <v>45538.922081354169</v>
      </c>
      <c r="B1187" s="1">
        <v>22226.683512</v>
      </c>
      <c r="C1187" s="1">
        <v>580.0018</v>
      </c>
      <c r="D1187" s="1">
        <v>7</v>
      </c>
      <c r="E1187" s="1">
        <v>1</v>
      </c>
      <c r="F1187" s="1">
        <v>3.9009714126586914</v>
      </c>
      <c r="G1187" s="1">
        <v>0</v>
      </c>
      <c r="H1187" s="1">
        <v>4.590186595916748</v>
      </c>
      <c r="I1187" s="1">
        <v>1.5512490272521999</v>
      </c>
      <c r="J1187" s="1">
        <v>17.470773696899414</v>
      </c>
      <c r="K1187" s="1">
        <v>6.1545090675354004</v>
      </c>
      <c r="N1187" s="1">
        <v>2.09808349609375E-5</v>
      </c>
      <c r="O1187" s="1">
        <v>49.409133689478722</v>
      </c>
    </row>
    <row r="1188" spans="1:15" x14ac:dyDescent="0.25">
      <c r="A1188" s="14">
        <v>45538.922312829862</v>
      </c>
      <c r="B1188" s="1">
        <v>22246.683011999998</v>
      </c>
      <c r="C1188" s="1">
        <v>600.00130000000001</v>
      </c>
      <c r="D1188" s="1">
        <v>7</v>
      </c>
      <c r="E1188" s="1">
        <v>1</v>
      </c>
      <c r="F1188" s="1">
        <v>3.9010744094848633</v>
      </c>
      <c r="G1188" s="1">
        <v>0</v>
      </c>
      <c r="H1188" s="1">
        <v>4.590186595916748</v>
      </c>
      <c r="I1188" s="1">
        <v>1.5512490272521999</v>
      </c>
      <c r="J1188" s="1">
        <v>17.470773696899414</v>
      </c>
      <c r="K1188" s="1">
        <v>6.1545090675354004</v>
      </c>
      <c r="N1188" s="1">
        <v>3.62396240234375E-5</v>
      </c>
      <c r="O1188" s="1">
        <v>49.392513275146484</v>
      </c>
    </row>
    <row r="1189" spans="1:15" x14ac:dyDescent="0.25">
      <c r="A1189" s="14">
        <v>45538.922544300927</v>
      </c>
      <c r="B1189" s="1">
        <v>22266.682111999999</v>
      </c>
      <c r="C1189" s="1">
        <v>620.00040000000001</v>
      </c>
      <c r="D1189" s="1">
        <v>7</v>
      </c>
      <c r="E1189" s="1">
        <v>1</v>
      </c>
      <c r="F1189" s="1">
        <v>3.9011983871459961</v>
      </c>
      <c r="G1189" s="1">
        <v>0</v>
      </c>
      <c r="H1189" s="1">
        <v>4.590186595916748</v>
      </c>
      <c r="I1189" s="1">
        <v>1.5512490272521999</v>
      </c>
      <c r="J1189" s="1">
        <v>17.470773696899414</v>
      </c>
      <c r="K1189" s="1">
        <v>6.1545090675354004</v>
      </c>
      <c r="N1189" s="1">
        <v>-1.9073486328125E-5</v>
      </c>
      <c r="O1189" s="1">
        <v>49.404487549989213</v>
      </c>
    </row>
    <row r="1190" spans="1:15" x14ac:dyDescent="0.25">
      <c r="A1190" s="14">
        <v>45538.922775792824</v>
      </c>
      <c r="B1190" s="1">
        <v>22286.683011999998</v>
      </c>
      <c r="C1190" s="1">
        <v>640.00130000000001</v>
      </c>
      <c r="D1190" s="1">
        <v>7</v>
      </c>
      <c r="E1190" s="1">
        <v>1</v>
      </c>
      <c r="F1190" s="1">
        <v>3.9014730453491211</v>
      </c>
      <c r="G1190" s="1">
        <v>0</v>
      </c>
      <c r="H1190" s="1">
        <v>4.590186595916748</v>
      </c>
      <c r="I1190" s="1">
        <v>1.5512490272521999</v>
      </c>
      <c r="J1190" s="1">
        <v>17.470773696899414</v>
      </c>
      <c r="K1190" s="1">
        <v>6.1545090675354004</v>
      </c>
      <c r="N1190" s="1">
        <v>5.91278076171875E-5</v>
      </c>
      <c r="O1190" s="1">
        <v>49.352558135986328</v>
      </c>
    </row>
    <row r="1191" spans="1:15" x14ac:dyDescent="0.25">
      <c r="A1191" s="14">
        <v>45538.923007271987</v>
      </c>
      <c r="B1191" s="1">
        <v>22306.682811999999</v>
      </c>
      <c r="C1191" s="1">
        <v>660.00109999999995</v>
      </c>
      <c r="D1191" s="1">
        <v>7</v>
      </c>
      <c r="E1191" s="1">
        <v>1</v>
      </c>
      <c r="F1191" s="1">
        <v>3.901484489440918</v>
      </c>
      <c r="G1191" s="1">
        <v>0</v>
      </c>
      <c r="H1191" s="1">
        <v>4.590186595916748</v>
      </c>
      <c r="I1191" s="1">
        <v>1.5512490272521999</v>
      </c>
      <c r="J1191" s="1">
        <v>17.470773696899414</v>
      </c>
      <c r="K1191" s="1">
        <v>6.1545090675354004</v>
      </c>
      <c r="N1191" s="1">
        <v>-5.7220458984375E-6</v>
      </c>
      <c r="O1191" s="1">
        <v>49.372959034957375</v>
      </c>
    </row>
    <row r="1192" spans="1:15" x14ac:dyDescent="0.25">
      <c r="A1192" s="14">
        <v>45538.923238763891</v>
      </c>
      <c r="B1192" s="1">
        <v>22326.683711999998</v>
      </c>
      <c r="C1192" s="1">
        <v>680.00199999999995</v>
      </c>
      <c r="D1192" s="1">
        <v>7</v>
      </c>
      <c r="E1192" s="1">
        <v>1</v>
      </c>
      <c r="F1192" s="1">
        <v>3.9015512466430664</v>
      </c>
      <c r="G1192" s="1">
        <v>0</v>
      </c>
      <c r="H1192" s="1">
        <v>4.590186595916748</v>
      </c>
      <c r="I1192" s="1">
        <v>1.5512490272521999</v>
      </c>
      <c r="J1192" s="1">
        <v>17.470773696899414</v>
      </c>
      <c r="K1192" s="1">
        <v>6.1545090675354004</v>
      </c>
      <c r="N1192" s="1">
        <v>4.9591064453125E-5</v>
      </c>
      <c r="O1192" s="1">
        <v>49.354732604556752</v>
      </c>
    </row>
    <row r="1193" spans="1:15" x14ac:dyDescent="0.25">
      <c r="A1193" s="14">
        <v>45538.923470245369</v>
      </c>
      <c r="B1193" s="1">
        <v>22346.683711999998</v>
      </c>
      <c r="C1193" s="1">
        <v>700.00199999999995</v>
      </c>
      <c r="D1193" s="1">
        <v>7</v>
      </c>
      <c r="E1193" s="1">
        <v>1</v>
      </c>
      <c r="F1193" s="1">
        <v>3.901576042175293</v>
      </c>
      <c r="G1193" s="1">
        <v>0</v>
      </c>
      <c r="H1193" s="1">
        <v>4.590186595916748</v>
      </c>
      <c r="I1193" s="1">
        <v>1.5512490272521999</v>
      </c>
      <c r="J1193" s="1">
        <v>17.470773696899414</v>
      </c>
      <c r="K1193" s="1">
        <v>6.1545090675354004</v>
      </c>
      <c r="N1193" s="1">
        <v>-6.103515625E-5</v>
      </c>
      <c r="O1193" s="1">
        <v>49.404487361087796</v>
      </c>
    </row>
    <row r="1194" spans="1:15" x14ac:dyDescent="0.25">
      <c r="A1194" s="14">
        <v>45538.923701708329</v>
      </c>
      <c r="B1194" s="1">
        <v>22366.682111999999</v>
      </c>
      <c r="C1194" s="1">
        <v>720.00040000000001</v>
      </c>
      <c r="D1194" s="1">
        <v>7</v>
      </c>
      <c r="E1194" s="1">
        <v>1</v>
      </c>
      <c r="F1194" s="1">
        <v>3.9015970230102539</v>
      </c>
      <c r="G1194" s="1">
        <v>0</v>
      </c>
      <c r="H1194" s="1">
        <v>4.590186595916748</v>
      </c>
      <c r="I1194" s="1">
        <v>1.5512490272521999</v>
      </c>
      <c r="J1194" s="1">
        <v>17.470773696899414</v>
      </c>
      <c r="K1194" s="1">
        <v>6.1545090675354004</v>
      </c>
      <c r="N1194" s="1">
        <v>3.62396240234375E-5</v>
      </c>
      <c r="O1194" s="1">
        <v>49.384899139404297</v>
      </c>
    </row>
    <row r="1195" spans="1:15" x14ac:dyDescent="0.25">
      <c r="A1195" s="14">
        <v>45538.923933208331</v>
      </c>
      <c r="B1195" s="1">
        <v>22386.683711999998</v>
      </c>
      <c r="C1195" s="1">
        <v>740.00199999999995</v>
      </c>
      <c r="D1195" s="1">
        <v>7</v>
      </c>
      <c r="E1195" s="1">
        <v>1</v>
      </c>
      <c r="F1195" s="1">
        <v>3.9016695022583008</v>
      </c>
      <c r="G1195" s="1">
        <v>0</v>
      </c>
      <c r="H1195" s="1">
        <v>4.590186595916748</v>
      </c>
      <c r="I1195" s="1">
        <v>1.5512490272521999</v>
      </c>
      <c r="J1195" s="1">
        <v>17.470773696899414</v>
      </c>
      <c r="K1195" s="1">
        <v>6.1545090675354004</v>
      </c>
      <c r="N1195" s="1">
        <v>3.814697265625E-6</v>
      </c>
      <c r="O1195" s="1">
        <v>49.351200272240625</v>
      </c>
    </row>
    <row r="1196" spans="1:15" x14ac:dyDescent="0.25">
      <c r="A1196" s="14">
        <v>45538.924164690972</v>
      </c>
      <c r="B1196" s="1">
        <v>22406.683811999999</v>
      </c>
      <c r="C1196" s="1">
        <v>760.00210000000004</v>
      </c>
      <c r="D1196" s="1">
        <v>7</v>
      </c>
      <c r="E1196" s="1">
        <v>1</v>
      </c>
      <c r="F1196" s="1">
        <v>3.9016790390014648</v>
      </c>
      <c r="G1196" s="1">
        <v>0</v>
      </c>
      <c r="H1196" s="1">
        <v>4.590186595916748</v>
      </c>
      <c r="I1196" s="1">
        <v>1.5512490272521999</v>
      </c>
      <c r="J1196" s="1">
        <v>17.470773696899414</v>
      </c>
      <c r="K1196" s="1">
        <v>6.1545090675354004</v>
      </c>
      <c r="N1196" s="1">
        <v>-2.86102294921875E-5</v>
      </c>
      <c r="O1196" s="1">
        <v>49.369972229003906</v>
      </c>
    </row>
    <row r="1197" spans="1:15" x14ac:dyDescent="0.25">
      <c r="A1197" s="14">
        <v>45538.924396171293</v>
      </c>
      <c r="B1197" s="1">
        <v>22426.683711999998</v>
      </c>
      <c r="C1197" s="1">
        <v>780.00199999999995</v>
      </c>
      <c r="D1197" s="1">
        <v>7</v>
      </c>
      <c r="E1197" s="1">
        <v>1</v>
      </c>
      <c r="F1197" s="1">
        <v>3.9016904830932617</v>
      </c>
      <c r="G1197" s="1">
        <v>0</v>
      </c>
      <c r="H1197" s="1">
        <v>4.590186595916748</v>
      </c>
      <c r="I1197" s="1">
        <v>1.5512490272521999</v>
      </c>
      <c r="J1197" s="1">
        <v>17.470773696899414</v>
      </c>
      <c r="K1197" s="1">
        <v>6.1545090675354004</v>
      </c>
      <c r="N1197" s="1">
        <v>-7.2479248046875E-5</v>
      </c>
      <c r="O1197" s="1">
        <v>49.325656890869141</v>
      </c>
    </row>
    <row r="1198" spans="1:15" x14ac:dyDescent="0.25">
      <c r="A1198" s="14">
        <v>45538.924627635417</v>
      </c>
      <c r="B1198" s="1">
        <v>22446.682212</v>
      </c>
      <c r="C1198" s="1">
        <v>800.00049999999999</v>
      </c>
      <c r="D1198" s="1">
        <v>7</v>
      </c>
      <c r="E1198" s="1">
        <v>1</v>
      </c>
      <c r="F1198" s="1">
        <v>3.9017763137817383</v>
      </c>
      <c r="G1198" s="1">
        <v>0</v>
      </c>
      <c r="H1198" s="1">
        <v>4.590186595916748</v>
      </c>
      <c r="I1198" s="1">
        <v>1.5512490272521999</v>
      </c>
      <c r="J1198" s="1">
        <v>17.470773696899414</v>
      </c>
      <c r="K1198" s="1">
        <v>6.1545090675354004</v>
      </c>
      <c r="N1198" s="1">
        <v>-3.0517578125E-5</v>
      </c>
      <c r="O1198" s="1">
        <v>49.37677001953125</v>
      </c>
    </row>
    <row r="1199" spans="1:15" x14ac:dyDescent="0.25">
      <c r="A1199" s="14">
        <v>45538.924859125</v>
      </c>
      <c r="B1199" s="1">
        <v>22466.682912</v>
      </c>
      <c r="C1199" s="1">
        <v>820.00120000000004</v>
      </c>
      <c r="D1199" s="1">
        <v>7</v>
      </c>
      <c r="E1199" s="1">
        <v>1</v>
      </c>
      <c r="F1199" s="1">
        <v>3.9018144607543945</v>
      </c>
      <c r="G1199" s="1">
        <v>0</v>
      </c>
      <c r="H1199" s="1">
        <v>4.590186595916748</v>
      </c>
      <c r="I1199" s="1">
        <v>1.5512490272521999</v>
      </c>
      <c r="J1199" s="1">
        <v>17.470773696899414</v>
      </c>
      <c r="K1199" s="1">
        <v>6.1545090675354004</v>
      </c>
      <c r="N1199" s="1">
        <v>4.00543212890625E-5</v>
      </c>
      <c r="O1199" s="1">
        <v>49.394691467285156</v>
      </c>
    </row>
    <row r="1200" spans="1:15" x14ac:dyDescent="0.25">
      <c r="A1200" s="14">
        <v>45538.925090597222</v>
      </c>
      <c r="B1200" s="1">
        <v>22486.682111999999</v>
      </c>
      <c r="C1200" s="1">
        <v>840.00040000000001</v>
      </c>
      <c r="D1200" s="1">
        <v>7</v>
      </c>
      <c r="E1200" s="1">
        <v>1</v>
      </c>
      <c r="F1200" s="1">
        <v>3.9014387130737305</v>
      </c>
      <c r="G1200" s="1">
        <v>0</v>
      </c>
      <c r="H1200" s="1">
        <v>4.590186595916748</v>
      </c>
      <c r="I1200" s="1">
        <v>1.5512490272521999</v>
      </c>
      <c r="J1200" s="1">
        <v>17.470773696899414</v>
      </c>
      <c r="K1200" s="1">
        <v>6.1545090675354004</v>
      </c>
      <c r="N1200" s="1">
        <v>-4.863739013671875E-4</v>
      </c>
      <c r="O1200" s="1">
        <v>49.374294281005859</v>
      </c>
    </row>
    <row r="1201" spans="1:15" x14ac:dyDescent="0.25">
      <c r="A1201" s="14">
        <v>45538.925322098381</v>
      </c>
      <c r="B1201" s="1">
        <v>22506.683811999999</v>
      </c>
      <c r="C1201" s="1">
        <v>860.00210000000004</v>
      </c>
      <c r="D1201" s="1">
        <v>7</v>
      </c>
      <c r="E1201" s="1">
        <v>1</v>
      </c>
      <c r="F1201" s="1">
        <v>3.9019231796264648</v>
      </c>
      <c r="G1201" s="1">
        <v>0</v>
      </c>
      <c r="H1201" s="1">
        <v>4.590186595916748</v>
      </c>
      <c r="I1201" s="1">
        <v>1.5512490272521999</v>
      </c>
      <c r="J1201" s="1">
        <v>17.470773696899414</v>
      </c>
      <c r="K1201" s="1">
        <v>6.1545090675354004</v>
      </c>
      <c r="N1201" s="1">
        <v>-3.0517578125E-5</v>
      </c>
      <c r="O1201" s="1">
        <v>49.347393170382794</v>
      </c>
    </row>
    <row r="1202" spans="1:15" x14ac:dyDescent="0.25">
      <c r="A1202" s="14">
        <v>45538.925553578702</v>
      </c>
      <c r="B1202" s="1">
        <v>22526.683711999998</v>
      </c>
      <c r="C1202" s="1">
        <v>880.00199999999995</v>
      </c>
      <c r="D1202" s="1">
        <v>7</v>
      </c>
      <c r="E1202" s="1">
        <v>1</v>
      </c>
      <c r="F1202" s="1">
        <v>3.9020147323608398</v>
      </c>
      <c r="G1202" s="1">
        <v>0</v>
      </c>
      <c r="H1202" s="1">
        <v>4.590186595916748</v>
      </c>
      <c r="I1202" s="1">
        <v>1.5512490272521999</v>
      </c>
      <c r="J1202" s="1">
        <v>17.470773696899414</v>
      </c>
      <c r="K1202" s="1">
        <v>6.1545090675354004</v>
      </c>
      <c r="N1202" s="1">
        <v>1.1444091796875E-4</v>
      </c>
      <c r="O1202" s="1">
        <v>49.345756538944286</v>
      </c>
    </row>
    <row r="1203" spans="1:15" x14ac:dyDescent="0.25">
      <c r="A1203" s="14">
        <v>45538.925785060186</v>
      </c>
      <c r="B1203" s="1">
        <v>22546.683711999998</v>
      </c>
      <c r="C1203" s="1">
        <v>900.00199999999995</v>
      </c>
      <c r="D1203" s="1">
        <v>7</v>
      </c>
      <c r="E1203" s="1">
        <v>1</v>
      </c>
      <c r="F1203" s="1">
        <v>3.9021444320678711</v>
      </c>
      <c r="G1203" s="1">
        <v>0</v>
      </c>
      <c r="H1203" s="1">
        <v>4.590186595916748</v>
      </c>
      <c r="I1203" s="1">
        <v>1.5512490272521999</v>
      </c>
      <c r="J1203" s="1">
        <v>17.470773696899414</v>
      </c>
      <c r="K1203" s="1">
        <v>6.1545090675354004</v>
      </c>
      <c r="N1203" s="1">
        <v>6.67572021484375E-5</v>
      </c>
      <c r="O1203" s="1">
        <v>49.384086417236325</v>
      </c>
    </row>
    <row r="1204" spans="1:15" x14ac:dyDescent="0.25">
      <c r="A1204" s="14">
        <v>45538.926016533565</v>
      </c>
      <c r="B1204" s="1">
        <v>22566.683011999998</v>
      </c>
      <c r="C1204" s="1">
        <v>920.00130000000001</v>
      </c>
      <c r="D1204" s="1">
        <v>7</v>
      </c>
      <c r="E1204" s="1">
        <v>1</v>
      </c>
      <c r="F1204" s="1">
        <v>3.9021940231323242</v>
      </c>
      <c r="G1204" s="1">
        <v>0</v>
      </c>
      <c r="H1204" s="1">
        <v>4.590186595916748</v>
      </c>
      <c r="I1204" s="1">
        <v>1.5512490272521999</v>
      </c>
      <c r="J1204" s="1">
        <v>17.470773696899414</v>
      </c>
      <c r="K1204" s="1">
        <v>6.1545090675354004</v>
      </c>
      <c r="N1204" s="1">
        <v>-6.4849853515625E-5</v>
      </c>
      <c r="O1204" s="1">
        <v>49.362323760986328</v>
      </c>
    </row>
    <row r="1205" spans="1:15" x14ac:dyDescent="0.25">
      <c r="A1205" s="14">
        <v>45538.926248013886</v>
      </c>
      <c r="B1205" s="1">
        <v>22586.682912</v>
      </c>
      <c r="C1205" s="1">
        <v>940.00120000000004</v>
      </c>
      <c r="D1205" s="1">
        <v>7</v>
      </c>
      <c r="E1205" s="1">
        <v>1</v>
      </c>
      <c r="F1205" s="1">
        <v>3.9022645950317383</v>
      </c>
      <c r="G1205" s="1">
        <v>0</v>
      </c>
      <c r="H1205" s="1">
        <v>4.590186595916748</v>
      </c>
      <c r="I1205" s="1">
        <v>1.5512490272521999</v>
      </c>
      <c r="J1205" s="1">
        <v>17.470773696899414</v>
      </c>
      <c r="K1205" s="1">
        <v>6.1545090675354004</v>
      </c>
      <c r="N1205" s="1">
        <v>-1.71661376953125E-5</v>
      </c>
      <c r="O1205" s="1">
        <v>49.384086608886719</v>
      </c>
    </row>
    <row r="1206" spans="1:15" x14ac:dyDescent="0.25">
      <c r="A1206" s="14">
        <v>45538.926479497684</v>
      </c>
      <c r="B1206" s="1">
        <v>22606.683111999999</v>
      </c>
      <c r="C1206" s="1">
        <v>960.00139999999999</v>
      </c>
      <c r="D1206" s="1">
        <v>7</v>
      </c>
      <c r="E1206" s="1">
        <v>1</v>
      </c>
      <c r="F1206" s="1">
        <v>3.9023046493530273</v>
      </c>
      <c r="G1206" s="1">
        <v>0</v>
      </c>
      <c r="H1206" s="1">
        <v>4.590186595916748</v>
      </c>
      <c r="I1206" s="1">
        <v>1.5512490272521999</v>
      </c>
      <c r="J1206" s="1">
        <v>17.470773696899414</v>
      </c>
      <c r="K1206" s="1">
        <v>6.1545090675354004</v>
      </c>
      <c r="N1206" s="1">
        <v>-4.76837158203125E-5</v>
      </c>
      <c r="O1206" s="1">
        <v>49.361538046091297</v>
      </c>
    </row>
    <row r="1207" spans="1:15" x14ac:dyDescent="0.25">
      <c r="A1207" s="14">
        <v>45538.926710978005</v>
      </c>
      <c r="B1207" s="1">
        <v>22626.683011999998</v>
      </c>
      <c r="C1207" s="1">
        <v>980.00130000000001</v>
      </c>
      <c r="D1207" s="1">
        <v>7</v>
      </c>
      <c r="E1207" s="1">
        <v>1</v>
      </c>
      <c r="F1207" s="1">
        <v>3.9023618698120117</v>
      </c>
      <c r="G1207" s="1">
        <v>0</v>
      </c>
      <c r="H1207" s="1">
        <v>4.590186595916748</v>
      </c>
      <c r="I1207" s="1">
        <v>1.5512490272521999</v>
      </c>
      <c r="J1207" s="1">
        <v>17.470773696899414</v>
      </c>
      <c r="K1207" s="1">
        <v>6.1545090675354004</v>
      </c>
      <c r="N1207" s="1">
        <v>-7.82012939453125E-5</v>
      </c>
      <c r="O1207" s="1">
        <v>49.396030253562067</v>
      </c>
    </row>
    <row r="1208" spans="1:15" x14ac:dyDescent="0.25">
      <c r="A1208" s="14">
        <v>45538.92694244907</v>
      </c>
      <c r="B1208" s="1">
        <v>22646.682111999999</v>
      </c>
      <c r="C1208" s="1">
        <v>1000.0004</v>
      </c>
      <c r="D1208" s="1">
        <v>7</v>
      </c>
      <c r="E1208" s="1">
        <v>1</v>
      </c>
      <c r="F1208" s="1">
        <v>3.9023942947387695</v>
      </c>
      <c r="G1208" s="1">
        <v>0</v>
      </c>
      <c r="H1208" s="1">
        <v>4.590186595916748</v>
      </c>
      <c r="I1208" s="1">
        <v>1.5512490272521999</v>
      </c>
      <c r="J1208" s="1">
        <v>17.470773696899414</v>
      </c>
      <c r="K1208" s="1">
        <v>6.1545090675354004</v>
      </c>
      <c r="N1208" s="1">
        <v>2.288818359375E-5</v>
      </c>
      <c r="O1208" s="1">
        <v>49.350383758544922</v>
      </c>
    </row>
    <row r="1209" spans="1:15" x14ac:dyDescent="0.25">
      <c r="A1209" s="14">
        <v>45538.927173940974</v>
      </c>
      <c r="B1209" s="1">
        <v>22666.683011999998</v>
      </c>
      <c r="C1209" s="1">
        <v>1020.0013</v>
      </c>
      <c r="D1209" s="1">
        <v>7</v>
      </c>
      <c r="E1209" s="1">
        <v>1</v>
      </c>
      <c r="F1209" s="1">
        <v>3.9023256301879883</v>
      </c>
      <c r="G1209" s="1">
        <v>0</v>
      </c>
      <c r="H1209" s="1">
        <v>4.590186595916748</v>
      </c>
      <c r="I1209" s="1">
        <v>1.5512490272521999</v>
      </c>
      <c r="J1209" s="1">
        <v>17.470773696899414</v>
      </c>
      <c r="K1209" s="1">
        <v>6.1545090675354004</v>
      </c>
      <c r="N1209" s="1">
        <v>-1.392364501953125E-4</v>
      </c>
      <c r="O1209" s="1">
        <v>49.351715087890625</v>
      </c>
    </row>
    <row r="1210" spans="1:15" x14ac:dyDescent="0.25">
      <c r="A1210" s="14">
        <v>45538.927405413197</v>
      </c>
      <c r="B1210" s="1">
        <v>22686.682212</v>
      </c>
      <c r="C1210" s="1">
        <v>1040.0005000000001</v>
      </c>
      <c r="D1210" s="1">
        <v>7</v>
      </c>
      <c r="E1210" s="1">
        <v>1</v>
      </c>
      <c r="F1210" s="1">
        <v>3.9023294448852539</v>
      </c>
      <c r="G1210" s="1">
        <v>0</v>
      </c>
      <c r="H1210" s="1">
        <v>4.590186595916748</v>
      </c>
      <c r="I1210" s="1">
        <v>1.5512490272521999</v>
      </c>
      <c r="J1210" s="1">
        <v>17.470773696899414</v>
      </c>
      <c r="K1210" s="1">
        <v>6.1545090675354004</v>
      </c>
      <c r="N1210" s="1">
        <v>7.82012939453125E-5</v>
      </c>
      <c r="O1210" s="1">
        <v>49.398204803466797</v>
      </c>
    </row>
    <row r="1211" spans="1:15" x14ac:dyDescent="0.25">
      <c r="A1211" s="14">
        <v>45538.927636913191</v>
      </c>
      <c r="B1211" s="1">
        <v>22706.683811999999</v>
      </c>
      <c r="C1211" s="1">
        <v>1060.0020999999999</v>
      </c>
      <c r="D1211" s="1">
        <v>7</v>
      </c>
      <c r="E1211" s="1">
        <v>1</v>
      </c>
      <c r="F1211" s="1">
        <v>3.902348518371582</v>
      </c>
      <c r="G1211" s="1">
        <v>0</v>
      </c>
      <c r="H1211" s="1">
        <v>4.590186595916748</v>
      </c>
      <c r="I1211" s="1">
        <v>1.5512490272521999</v>
      </c>
      <c r="J1211" s="1">
        <v>17.470773696899414</v>
      </c>
      <c r="K1211" s="1">
        <v>6.1545090675354004</v>
      </c>
      <c r="N1211" s="1">
        <v>2.288818359375E-5</v>
      </c>
      <c r="O1211" s="1">
        <v>49.347393289925918</v>
      </c>
    </row>
    <row r="1212" spans="1:15" x14ac:dyDescent="0.25">
      <c r="A1212" s="14">
        <v>45538.927868376159</v>
      </c>
      <c r="B1212" s="1">
        <v>22726.682212</v>
      </c>
      <c r="C1212" s="1">
        <v>1080.0005000000001</v>
      </c>
      <c r="D1212" s="1">
        <v>7</v>
      </c>
      <c r="E1212" s="1">
        <v>1</v>
      </c>
      <c r="F1212" s="1">
        <v>3.9023599624633789</v>
      </c>
      <c r="G1212" s="1">
        <v>0</v>
      </c>
      <c r="H1212" s="1">
        <v>4.590186595916748</v>
      </c>
      <c r="I1212" s="1">
        <v>1.5512490272521999</v>
      </c>
      <c r="J1212" s="1">
        <v>17.470773696899414</v>
      </c>
      <c r="K1212" s="1">
        <v>6.1545090675354004</v>
      </c>
      <c r="N1212" s="1">
        <v>-3.0517578125E-5</v>
      </c>
      <c r="O1212" s="1">
        <v>49.356891584583295</v>
      </c>
    </row>
    <row r="1213" spans="1:15" x14ac:dyDescent="0.25">
      <c r="A1213" s="14">
        <v>45538.928099876153</v>
      </c>
      <c r="B1213" s="1">
        <v>22746.683811999999</v>
      </c>
      <c r="C1213" s="1">
        <v>1100.0020999999999</v>
      </c>
      <c r="D1213" s="1">
        <v>7</v>
      </c>
      <c r="E1213" s="1">
        <v>1</v>
      </c>
      <c r="F1213" s="1">
        <v>3.9024572372436523</v>
      </c>
      <c r="G1213" s="1">
        <v>0</v>
      </c>
      <c r="H1213" s="1">
        <v>4.590186595916748</v>
      </c>
      <c r="I1213" s="1">
        <v>1.5512490272521999</v>
      </c>
      <c r="J1213" s="1">
        <v>17.470773696899414</v>
      </c>
      <c r="K1213" s="1">
        <v>6.1545090675354004</v>
      </c>
      <c r="N1213" s="1">
        <v>8.392333984375E-5</v>
      </c>
      <c r="O1213" s="1">
        <v>49.369972229003906</v>
      </c>
    </row>
    <row r="1214" spans="1:15" x14ac:dyDescent="0.25">
      <c r="A1214" s="14">
        <v>45538.928331357638</v>
      </c>
      <c r="B1214" s="1">
        <v>22766.683811999999</v>
      </c>
      <c r="C1214" s="1">
        <v>1120.0020999999999</v>
      </c>
      <c r="D1214" s="1">
        <v>7</v>
      </c>
      <c r="E1214" s="1">
        <v>1</v>
      </c>
      <c r="F1214" s="1">
        <v>3.9023675918579102</v>
      </c>
      <c r="G1214" s="1">
        <v>0</v>
      </c>
      <c r="H1214" s="1">
        <v>4.590186595916748</v>
      </c>
      <c r="I1214" s="1">
        <v>1.5512490272521999</v>
      </c>
      <c r="J1214" s="1">
        <v>17.470773696899414</v>
      </c>
      <c r="K1214" s="1">
        <v>6.1545090675354004</v>
      </c>
      <c r="N1214" s="1">
        <v>-9.72747802734375E-5</v>
      </c>
      <c r="O1214" s="1">
        <v>49.35418701171875</v>
      </c>
    </row>
    <row r="1215" spans="1:15" x14ac:dyDescent="0.25">
      <c r="A1215" s="14">
        <v>45538.928562831017</v>
      </c>
      <c r="B1215" s="1">
        <v>22786.683111999999</v>
      </c>
      <c r="C1215" s="1">
        <v>1140.0014000000001</v>
      </c>
      <c r="D1215" s="1">
        <v>7</v>
      </c>
      <c r="E1215" s="1">
        <v>1</v>
      </c>
      <c r="F1215" s="1">
        <v>3.9024477005004883</v>
      </c>
      <c r="G1215" s="1">
        <v>0</v>
      </c>
      <c r="H1215" s="1">
        <v>4.590186595916748</v>
      </c>
      <c r="I1215" s="1">
        <v>1.5512490272521999</v>
      </c>
      <c r="J1215" s="1">
        <v>17.470773696899414</v>
      </c>
      <c r="K1215" s="1">
        <v>6.1545090675354004</v>
      </c>
      <c r="N1215" s="1">
        <v>1.010894775390625E-4</v>
      </c>
      <c r="O1215" s="1">
        <v>49.344398547479187</v>
      </c>
    </row>
    <row r="1216" spans="1:15" x14ac:dyDescent="0.25">
      <c r="A1216" s="14">
        <v>45538.928794311345</v>
      </c>
      <c r="B1216" s="1">
        <v>22806.683011999998</v>
      </c>
      <c r="C1216" s="1">
        <v>1160.0012999999999</v>
      </c>
      <c r="D1216" s="1">
        <v>7</v>
      </c>
      <c r="E1216" s="1">
        <v>1</v>
      </c>
      <c r="F1216" s="1">
        <v>3.9025907516479492</v>
      </c>
      <c r="G1216" s="1">
        <v>0</v>
      </c>
      <c r="H1216" s="1">
        <v>4.590186595916748</v>
      </c>
      <c r="I1216" s="1">
        <v>1.5512490272521999</v>
      </c>
      <c r="J1216" s="1">
        <v>17.470773696899414</v>
      </c>
      <c r="K1216" s="1">
        <v>6.1545090675354004</v>
      </c>
      <c r="N1216" s="1">
        <v>1.468658447265625E-4</v>
      </c>
      <c r="O1216" s="1">
        <v>49.360179822215642</v>
      </c>
    </row>
    <row r="1217" spans="1:15" x14ac:dyDescent="0.25">
      <c r="A1217" s="14">
        <v>45538.929025803242</v>
      </c>
      <c r="B1217" s="1">
        <v>22826.683911999997</v>
      </c>
      <c r="C1217" s="1">
        <v>1180.0021999999999</v>
      </c>
      <c r="D1217" s="1">
        <v>7</v>
      </c>
      <c r="E1217" s="1">
        <v>1</v>
      </c>
      <c r="F1217" s="1">
        <v>3.9026613235473633</v>
      </c>
      <c r="G1217" s="1">
        <v>0</v>
      </c>
      <c r="H1217" s="1">
        <v>4.590186595916748</v>
      </c>
      <c r="I1217" s="1">
        <v>1.5512490272521999</v>
      </c>
      <c r="J1217" s="1">
        <v>17.470773696899414</v>
      </c>
      <c r="K1217" s="1">
        <v>6.1545090675354004</v>
      </c>
      <c r="N1217" s="1">
        <v>3.814697265625E-5</v>
      </c>
      <c r="O1217" s="1">
        <v>49.351200103759766</v>
      </c>
    </row>
    <row r="1218" spans="1:15" x14ac:dyDescent="0.25">
      <c r="A1218" s="14">
        <v>45538.929257265045</v>
      </c>
      <c r="B1218" s="1">
        <v>22846.682212</v>
      </c>
      <c r="C1218" s="1">
        <v>1200.0005000000001</v>
      </c>
      <c r="D1218" s="1">
        <v>7</v>
      </c>
      <c r="E1218" s="1">
        <v>1</v>
      </c>
      <c r="F1218" s="1">
        <v>3.9028253555297852</v>
      </c>
      <c r="G1218" s="1">
        <v>0</v>
      </c>
      <c r="H1218" s="1">
        <v>4.590186595916748</v>
      </c>
      <c r="I1218" s="1">
        <v>1.5512490272521999</v>
      </c>
      <c r="J1218" s="1">
        <v>17.470773696899414</v>
      </c>
      <c r="K1218" s="1">
        <v>6.1545090675354004</v>
      </c>
      <c r="N1218" s="1">
        <v>4.57763671875E-5</v>
      </c>
      <c r="O1218" s="1">
        <v>49.399314639777963</v>
      </c>
    </row>
    <row r="1219" spans="1:15" x14ac:dyDescent="0.25">
      <c r="A1219" s="14">
        <v>45538.929257287033</v>
      </c>
      <c r="B1219" s="1">
        <v>22846.684111999999</v>
      </c>
      <c r="C1219" s="1">
        <v>1200.0024000000001</v>
      </c>
      <c r="D1219" s="1">
        <v>7</v>
      </c>
      <c r="E1219" s="1">
        <v>1</v>
      </c>
      <c r="F1219" s="1">
        <v>3.9028253555297852</v>
      </c>
      <c r="G1219" s="1">
        <v>0</v>
      </c>
      <c r="H1219" s="1">
        <v>4.590186595916748</v>
      </c>
      <c r="I1219" s="1">
        <v>1.5512490272521999</v>
      </c>
      <c r="J1219" s="1">
        <v>17.470773696899414</v>
      </c>
      <c r="K1219" s="1">
        <v>6.1545090675354004</v>
      </c>
      <c r="N1219" s="1">
        <v>5.2496433946133355E-4</v>
      </c>
      <c r="O1219" s="1">
        <v>49.399247618617316</v>
      </c>
    </row>
    <row r="1221" spans="1:15" x14ac:dyDescent="0.25">
      <c r="A1221" s="14">
        <v>45538.929263681712</v>
      </c>
      <c r="B1221" s="1">
        <v>22847.236384</v>
      </c>
      <c r="C1221" s="1">
        <v>0.50049999999999994</v>
      </c>
      <c r="D1221" s="1">
        <v>8</v>
      </c>
      <c r="E1221" s="1">
        <v>1</v>
      </c>
      <c r="F1221" s="1">
        <v>4.0436868667602539</v>
      </c>
      <c r="G1221" s="1">
        <v>17.989952087402344</v>
      </c>
      <c r="H1221" s="1">
        <v>4.5926704406738281</v>
      </c>
      <c r="I1221" s="1">
        <v>1.5512490272521999</v>
      </c>
      <c r="J1221" s="1">
        <v>17.480800628662109</v>
      </c>
      <c r="K1221" s="1">
        <v>6.1545090675354004</v>
      </c>
      <c r="N1221" s="1">
        <v>0.13986778259277344</v>
      </c>
      <c r="O1221" s="1">
        <v>49.378675845697174</v>
      </c>
    </row>
    <row r="1222" spans="1:15" x14ac:dyDescent="0.25">
      <c r="A1222" s="14">
        <v>45538.929269468746</v>
      </c>
      <c r="B1222" s="1">
        <v>22847.736384</v>
      </c>
      <c r="C1222" s="1">
        <v>1.0004999999999999</v>
      </c>
      <c r="D1222" s="1">
        <v>8</v>
      </c>
      <c r="E1222" s="1">
        <v>1</v>
      </c>
      <c r="F1222" s="1">
        <v>4.0499029159545898</v>
      </c>
      <c r="G1222" s="1">
        <v>17.993209838867188</v>
      </c>
      <c r="H1222" s="1">
        <v>4.5951688289642334</v>
      </c>
      <c r="I1222" s="1">
        <v>1.5512490272521999</v>
      </c>
      <c r="J1222" s="1">
        <v>17.49091911315918</v>
      </c>
      <c r="K1222" s="1">
        <v>6.1545090675354004</v>
      </c>
      <c r="N1222" s="1">
        <v>7.5636863708496094E-2</v>
      </c>
      <c r="O1222" s="1">
        <v>49.360058856629166</v>
      </c>
    </row>
    <row r="1223" spans="1:15" x14ac:dyDescent="0.25">
      <c r="A1223" s="14">
        <v>45538.929275255789</v>
      </c>
      <c r="B1223" s="1">
        <v>22848.236384</v>
      </c>
      <c r="C1223" s="1">
        <v>1.5004999999999999</v>
      </c>
      <c r="D1223" s="1">
        <v>8</v>
      </c>
      <c r="E1223" s="1">
        <v>1</v>
      </c>
      <c r="F1223" s="1">
        <v>4.0542707443237305</v>
      </c>
      <c r="G1223" s="1">
        <v>17.995780944824219</v>
      </c>
      <c r="H1223" s="1">
        <v>4.5976672172546387</v>
      </c>
      <c r="I1223" s="1">
        <v>1.5512490272521999</v>
      </c>
      <c r="J1223" s="1">
        <v>17.50103759765625</v>
      </c>
      <c r="K1223" s="1">
        <v>6.1545090675354004</v>
      </c>
      <c r="N1223" s="1">
        <v>1.140594482421875E-2</v>
      </c>
      <c r="O1223" s="1">
        <v>49.341439999999999</v>
      </c>
    </row>
    <row r="1224" spans="1:15" x14ac:dyDescent="0.25">
      <c r="A1224" s="14">
        <v>45538.929281070603</v>
      </c>
      <c r="B1224" s="1">
        <v>22848.738784000001</v>
      </c>
      <c r="C1224" s="1">
        <v>2.0028999999999999</v>
      </c>
      <c r="D1224" s="1">
        <v>8</v>
      </c>
      <c r="E1224" s="1">
        <v>1</v>
      </c>
      <c r="F1224" s="1">
        <v>4.057652473449707</v>
      </c>
      <c r="G1224" s="1">
        <v>17.998252868652344</v>
      </c>
      <c r="H1224" s="1">
        <v>4.6001794210536113</v>
      </c>
      <c r="I1224" s="1">
        <v>1.5512490272521999</v>
      </c>
      <c r="J1224" s="1">
        <v>17.511230993232758</v>
      </c>
      <c r="K1224" s="1">
        <v>6.1545090675354004</v>
      </c>
      <c r="N1224" s="1">
        <v>8.9815903624756444E-3</v>
      </c>
      <c r="O1224" s="1">
        <v>49.347211794420659</v>
      </c>
    </row>
    <row r="1225" spans="1:15" x14ac:dyDescent="0.25">
      <c r="A1225" s="14">
        <v>45538.92928683912</v>
      </c>
      <c r="B1225" s="1">
        <v>22849.237184000001</v>
      </c>
      <c r="C1225" s="1">
        <v>2.5013000000000001</v>
      </c>
      <c r="D1225" s="1">
        <v>8</v>
      </c>
      <c r="E1225" s="1">
        <v>1</v>
      </c>
      <c r="F1225" s="1">
        <v>4.0605058670043945</v>
      </c>
      <c r="G1225" s="1">
        <v>17.998519897460938</v>
      </c>
      <c r="H1225" s="1">
        <v>4.6026716232299805</v>
      </c>
      <c r="I1225" s="1">
        <v>1.5512490272521999</v>
      </c>
      <c r="J1225" s="1">
        <v>17.521343231201172</v>
      </c>
      <c r="K1225" s="1">
        <v>6.1545090675354004</v>
      </c>
      <c r="N1225" s="1">
        <v>6.5765380859375E-3</v>
      </c>
      <c r="O1225" s="1">
        <v>49.352937635064087</v>
      </c>
    </row>
    <row r="1226" spans="1:15" x14ac:dyDescent="0.25">
      <c r="A1226" s="14">
        <v>45538.929292635417</v>
      </c>
      <c r="B1226" s="1">
        <v>22849.737983999999</v>
      </c>
      <c r="C1226" s="1">
        <v>3.0021</v>
      </c>
      <c r="D1226" s="1">
        <v>8</v>
      </c>
      <c r="E1226" s="1">
        <v>1</v>
      </c>
      <c r="F1226" s="1">
        <v>4.0629758834838867</v>
      </c>
      <c r="G1226" s="1">
        <v>17.998550415039063</v>
      </c>
      <c r="H1226" s="1">
        <v>4.6051768510967603</v>
      </c>
      <c r="I1226" s="1">
        <v>1.5512490272521999</v>
      </c>
      <c r="J1226" s="1">
        <v>17.531521719185214</v>
      </c>
      <c r="K1226" s="1">
        <v>6.1545090675354004</v>
      </c>
      <c r="N1226" s="1">
        <v>5.774330363419504E-3</v>
      </c>
      <c r="O1226" s="1">
        <v>49.358691047973856</v>
      </c>
    </row>
    <row r="1227" spans="1:15" x14ac:dyDescent="0.25">
      <c r="A1227" s="14">
        <v>45538.929298415511</v>
      </c>
      <c r="B1227" s="1">
        <v>22850.237384</v>
      </c>
      <c r="C1227" s="1">
        <v>3.5015000000000001</v>
      </c>
      <c r="D1227" s="1">
        <v>8</v>
      </c>
      <c r="E1227" s="1">
        <v>1</v>
      </c>
      <c r="F1227" s="1">
        <v>4.0653581619262695</v>
      </c>
      <c r="G1227" s="1">
        <v>17.99853515625</v>
      </c>
      <c r="H1227" s="1">
        <v>4.6076750755310059</v>
      </c>
      <c r="I1227" s="1">
        <v>1.5512490272521999</v>
      </c>
      <c r="J1227" s="1">
        <v>17.541671752929688</v>
      </c>
      <c r="K1227" s="1">
        <v>6.1545090675354004</v>
      </c>
      <c r="N1227" s="1">
        <v>4.974365234375E-3</v>
      </c>
      <c r="O1227" s="1">
        <v>49.364428377061593</v>
      </c>
    </row>
    <row r="1228" spans="1:15" x14ac:dyDescent="0.25">
      <c r="A1228" s="14">
        <v>45538.929304210644</v>
      </c>
      <c r="B1228" s="1">
        <v>22850.738084000001</v>
      </c>
      <c r="C1228" s="1">
        <v>4.0022000000000002</v>
      </c>
      <c r="D1228" s="1">
        <v>8</v>
      </c>
      <c r="E1228" s="1">
        <v>1</v>
      </c>
      <c r="F1228" s="1">
        <v>4.0674734115600586</v>
      </c>
      <c r="G1228" s="1">
        <v>17.998588562011719</v>
      </c>
      <c r="H1228" s="1">
        <v>4.6101675872299497</v>
      </c>
      <c r="I1228" s="1">
        <v>1.5512490272521999</v>
      </c>
      <c r="J1228" s="1">
        <v>17.551809780601975</v>
      </c>
      <c r="K1228" s="1">
        <v>6.1545090675354004</v>
      </c>
      <c r="N1228" s="1">
        <v>4.5735017790595172E-3</v>
      </c>
      <c r="O1228" s="1">
        <v>49.370180641126929</v>
      </c>
    </row>
    <row r="1229" spans="1:15" x14ac:dyDescent="0.25">
      <c r="A1229" s="14">
        <v>45538.929309996529</v>
      </c>
      <c r="B1229" s="1">
        <v>22851.237983999999</v>
      </c>
      <c r="C1229" s="1">
        <v>4.5021000000000004</v>
      </c>
      <c r="D1229" s="1">
        <v>8</v>
      </c>
      <c r="E1229" s="1">
        <v>1</v>
      </c>
      <c r="F1229" s="1">
        <v>4.0695409774780273</v>
      </c>
      <c r="G1229" s="1">
        <v>17.998550415039063</v>
      </c>
      <c r="H1229" s="1">
        <v>4.6126561164855957</v>
      </c>
      <c r="I1229" s="1">
        <v>1.5512490272521999</v>
      </c>
      <c r="J1229" s="1">
        <v>17.561931610107422</v>
      </c>
      <c r="K1229" s="1">
        <v>6.1545090675354004</v>
      </c>
      <c r="N1229" s="1">
        <v>4.17327880859375E-3</v>
      </c>
      <c r="O1229" s="1">
        <v>49.375925822591114</v>
      </c>
    </row>
    <row r="1230" spans="1:15" x14ac:dyDescent="0.25">
      <c r="A1230" s="14">
        <v>45538.929315776622</v>
      </c>
      <c r="B1230" s="1">
        <v>22851.737384</v>
      </c>
      <c r="C1230" s="1">
        <v>5.0015000000000001</v>
      </c>
      <c r="D1230" s="1">
        <v>8</v>
      </c>
      <c r="E1230" s="1">
        <v>1</v>
      </c>
      <c r="F1230" s="1">
        <v>4.0713129043579102</v>
      </c>
      <c r="G1230" s="1">
        <v>17.99859619140625</v>
      </c>
      <c r="H1230" s="1">
        <v>4.6151688903808594</v>
      </c>
      <c r="I1230" s="1">
        <v>1.5512490272521999</v>
      </c>
      <c r="J1230" s="1">
        <v>17.572161781311035</v>
      </c>
      <c r="K1230" s="1">
        <v>6.1545090675354004</v>
      </c>
      <c r="N1230" s="1">
        <v>3.8665641784667967E-3</v>
      </c>
      <c r="O1230" s="1">
        <v>49.37625821122316</v>
      </c>
    </row>
    <row r="1231" spans="1:15" x14ac:dyDescent="0.25">
      <c r="A1231" s="14">
        <v>45538.929321570598</v>
      </c>
      <c r="B1231" s="1">
        <v>22852.237983999999</v>
      </c>
      <c r="C1231" s="1">
        <v>5.5021000000000004</v>
      </c>
      <c r="D1231" s="1">
        <v>8</v>
      </c>
      <c r="E1231" s="1">
        <v>1</v>
      </c>
      <c r="F1231" s="1">
        <v>4.0730714797973633</v>
      </c>
      <c r="G1231" s="1">
        <v>17.998489379882813</v>
      </c>
      <c r="H1231" s="1">
        <v>4.6176877021789551</v>
      </c>
      <c r="I1231" s="1">
        <v>1.5512490272521999</v>
      </c>
      <c r="J1231" s="1">
        <v>17.582416534423828</v>
      </c>
      <c r="K1231" s="1">
        <v>6.1545090675354004</v>
      </c>
      <c r="N1231" s="1">
        <v>3.559112548828125E-3</v>
      </c>
      <c r="O1231" s="1">
        <v>49.376591465277237</v>
      </c>
    </row>
    <row r="1232" spans="1:15" x14ac:dyDescent="0.25">
      <c r="A1232" s="14">
        <v>45538.929327356484</v>
      </c>
      <c r="B1232" s="1">
        <v>22852.737883999998</v>
      </c>
      <c r="C1232" s="1">
        <v>6.0019999999999998</v>
      </c>
      <c r="D1232" s="1">
        <v>8</v>
      </c>
      <c r="E1232" s="1">
        <v>1</v>
      </c>
      <c r="F1232" s="1">
        <v>4.0746660232543945</v>
      </c>
      <c r="G1232" s="1">
        <v>17.998588562011719</v>
      </c>
      <c r="H1232" s="1">
        <v>4.6201807599610243</v>
      </c>
      <c r="I1232" s="1">
        <v>1.5512490272521999</v>
      </c>
      <c r="J1232" s="1">
        <v>17.592574992814125</v>
      </c>
      <c r="K1232" s="1">
        <v>6.1545090675354004</v>
      </c>
      <c r="N1232" s="1">
        <v>3.3700202520077047E-3</v>
      </c>
      <c r="O1232" s="1">
        <v>49.376924253334835</v>
      </c>
    </row>
    <row r="1233" spans="1:15" x14ac:dyDescent="0.25">
      <c r="A1233" s="14">
        <v>45538.929333126158</v>
      </c>
      <c r="B1233" s="1">
        <v>22853.236384</v>
      </c>
      <c r="C1233" s="1">
        <v>6.5004999999999997</v>
      </c>
      <c r="D1233" s="1">
        <v>8</v>
      </c>
      <c r="E1233" s="1">
        <v>1</v>
      </c>
      <c r="F1233" s="1">
        <v>4.0761785507202148</v>
      </c>
      <c r="G1233" s="1">
        <v>17.998580932617188</v>
      </c>
      <c r="H1233" s="1">
        <v>4.6226668357849121</v>
      </c>
      <c r="I1233" s="1">
        <v>1.5512490272521999</v>
      </c>
      <c r="J1233" s="1">
        <v>17.602705001831055</v>
      </c>
      <c r="K1233" s="1">
        <v>6.1545090675354004</v>
      </c>
      <c r="N1233" s="1">
        <v>3.18145751953125E-3</v>
      </c>
      <c r="O1233" s="1">
        <v>49.377256109399475</v>
      </c>
    </row>
    <row r="1234" spans="1:15" x14ac:dyDescent="0.25">
      <c r="A1234" s="14">
        <v>45538.929338913193</v>
      </c>
      <c r="B1234" s="1">
        <v>22853.736384</v>
      </c>
      <c r="C1234" s="1">
        <v>7.0004999999999997</v>
      </c>
      <c r="D1234" s="1">
        <v>8</v>
      </c>
      <c r="E1234" s="1">
        <v>1</v>
      </c>
      <c r="F1234" s="1">
        <v>4.0775785446166992</v>
      </c>
      <c r="G1234" s="1">
        <v>17.998512268066406</v>
      </c>
      <c r="H1234" s="1">
        <v>4.6251665621543294</v>
      </c>
      <c r="I1234" s="1">
        <v>1.5512490272521999</v>
      </c>
      <c r="J1234" s="1">
        <v>17.612897348442047</v>
      </c>
      <c r="K1234" s="1">
        <v>6.1545090675354004</v>
      </c>
      <c r="N1234" s="1">
        <v>3.0594847852186999E-3</v>
      </c>
      <c r="O1234" s="1">
        <v>49.377590112872433</v>
      </c>
    </row>
    <row r="1235" spans="1:15" x14ac:dyDescent="0.25">
      <c r="A1235" s="14">
        <v>45538.92934470949</v>
      </c>
      <c r="B1235" s="1">
        <v>22854.237184000001</v>
      </c>
      <c r="C1235" s="1">
        <v>7.5012999999999996</v>
      </c>
      <c r="D1235" s="1">
        <v>8</v>
      </c>
      <c r="E1235" s="1">
        <v>1</v>
      </c>
      <c r="F1235" s="1">
        <v>4.0790567398071289</v>
      </c>
      <c r="G1235" s="1">
        <v>17.998512268066406</v>
      </c>
      <c r="H1235" s="1">
        <v>4.6276702880859375</v>
      </c>
      <c r="I1235" s="1">
        <v>1.5512490272521999</v>
      </c>
      <c r="J1235" s="1">
        <v>17.623106002807617</v>
      </c>
      <c r="K1235" s="1">
        <v>6.1545090675354004</v>
      </c>
      <c r="N1235" s="1">
        <v>2.93731689453125E-3</v>
      </c>
      <c r="O1235" s="1">
        <v>49.386028177470507</v>
      </c>
    </row>
    <row r="1236" spans="1:15" x14ac:dyDescent="0.25">
      <c r="A1236" s="14">
        <v>45538.929350505787</v>
      </c>
      <c r="B1236" s="1">
        <v>22854.737983999999</v>
      </c>
      <c r="C1236" s="1">
        <v>8.0021000000000004</v>
      </c>
      <c r="D1236" s="1">
        <v>8</v>
      </c>
      <c r="E1236" s="1">
        <v>1</v>
      </c>
      <c r="F1236" s="1">
        <v>4.0804300308227539</v>
      </c>
      <c r="G1236" s="1">
        <v>17.998580932617188</v>
      </c>
      <c r="H1236" s="1">
        <v>4.6301702745985169</v>
      </c>
      <c r="I1236" s="1">
        <v>1.5512490272521999</v>
      </c>
      <c r="J1236" s="1">
        <v>17.633307475946435</v>
      </c>
      <c r="K1236" s="1">
        <v>6.1545090675354004</v>
      </c>
      <c r="N1236" s="1">
        <v>2.7854552496410514E-3</v>
      </c>
      <c r="O1236" s="1">
        <v>49.39446792732214</v>
      </c>
    </row>
    <row r="1237" spans="1:15" x14ac:dyDescent="0.25">
      <c r="A1237" s="14">
        <v>45538.929356284723</v>
      </c>
      <c r="B1237" s="1">
        <v>22855.237283999999</v>
      </c>
      <c r="C1237" s="1">
        <v>8.5014000000000003</v>
      </c>
      <c r="D1237" s="1">
        <v>8</v>
      </c>
      <c r="E1237" s="1">
        <v>1</v>
      </c>
      <c r="F1237" s="1">
        <v>4.0817155838012695</v>
      </c>
      <c r="G1237" s="1">
        <v>17.998664855957031</v>
      </c>
      <c r="H1237" s="1">
        <v>4.6326627731323242</v>
      </c>
      <c r="I1237" s="1">
        <v>1.5512490272521999</v>
      </c>
      <c r="J1237" s="1">
        <v>17.643478393554688</v>
      </c>
      <c r="K1237" s="1">
        <v>6.1545090675354004</v>
      </c>
      <c r="N1237" s="1">
        <v>2.6340484619140625E-3</v>
      </c>
      <c r="O1237" s="1">
        <v>49.402882398370309</v>
      </c>
    </row>
    <row r="1238" spans="1:15" x14ac:dyDescent="0.25">
      <c r="A1238" s="14">
        <v>45538.929362070601</v>
      </c>
      <c r="B1238" s="1">
        <v>22855.737184000001</v>
      </c>
      <c r="C1238" s="1">
        <v>9.0013000000000005</v>
      </c>
      <c r="D1238" s="1">
        <v>8</v>
      </c>
      <c r="E1238" s="1">
        <v>1</v>
      </c>
      <c r="F1238" s="1">
        <v>4.0829381942749023</v>
      </c>
      <c r="G1238" s="1">
        <v>17.998481750488281</v>
      </c>
      <c r="H1238" s="1">
        <v>4.6351601963747093</v>
      </c>
      <c r="I1238" s="1">
        <v>1.5512490272521999</v>
      </c>
      <c r="J1238" s="1">
        <v>17.653674059575145</v>
      </c>
      <c r="K1238" s="1">
        <v>6.1545090675354004</v>
      </c>
      <c r="N1238" s="1">
        <v>2.5568085678196726E-3</v>
      </c>
      <c r="O1238" s="1">
        <v>49.411306980939862</v>
      </c>
    </row>
    <row r="1239" spans="1:15" x14ac:dyDescent="0.25">
      <c r="A1239" s="14">
        <v>45538.929367857636</v>
      </c>
      <c r="B1239" s="1">
        <v>22856.237184000001</v>
      </c>
      <c r="C1239" s="1">
        <v>9.5013000000000005</v>
      </c>
      <c r="D1239" s="1">
        <v>8</v>
      </c>
      <c r="E1239" s="1">
        <v>1</v>
      </c>
      <c r="F1239" s="1">
        <v>4.0841760635375977</v>
      </c>
      <c r="G1239" s="1">
        <v>17.998573303222656</v>
      </c>
      <c r="H1239" s="1">
        <v>4.6376581192016602</v>
      </c>
      <c r="I1239" s="1">
        <v>1.5512490272521999</v>
      </c>
      <c r="J1239" s="1">
        <v>17.663871765136719</v>
      </c>
      <c r="K1239" s="1">
        <v>6.1545090675354004</v>
      </c>
      <c r="N1239" s="1">
        <v>2.47955322265625E-3</v>
      </c>
      <c r="O1239" s="1">
        <v>49.419733248762981</v>
      </c>
    </row>
    <row r="1240" spans="1:15" x14ac:dyDescent="0.25">
      <c r="A1240" s="14">
        <v>45538.929373653933</v>
      </c>
      <c r="B1240" s="1">
        <v>22856.737983999999</v>
      </c>
      <c r="C1240" s="1">
        <v>10.0021</v>
      </c>
      <c r="D1240" s="1">
        <v>8</v>
      </c>
      <c r="E1240" s="1">
        <v>1</v>
      </c>
      <c r="F1240" s="1">
        <v>4.0854063034057617</v>
      </c>
      <c r="G1240" s="1">
        <v>17.998397827148438</v>
      </c>
      <c r="H1240" s="1">
        <v>4.6401753034872391</v>
      </c>
      <c r="I1240" s="1">
        <v>1.5512490272521999</v>
      </c>
      <c r="J1240" s="1">
        <v>17.674155175353956</v>
      </c>
      <c r="K1240" s="1">
        <v>6.1545090675354004</v>
      </c>
      <c r="N1240" s="1">
        <v>2.4125248919600957E-3</v>
      </c>
      <c r="O1240" s="1">
        <v>49.428170000000001</v>
      </c>
    </row>
    <row r="1241" spans="1:15" x14ac:dyDescent="0.25">
      <c r="A1241" s="14">
        <v>45538.929373677085</v>
      </c>
      <c r="B1241" s="1">
        <v>22856.739984</v>
      </c>
      <c r="C1241" s="1">
        <v>10.004099999999999</v>
      </c>
      <c r="D1241" s="1">
        <v>8</v>
      </c>
      <c r="E1241" s="1">
        <v>1</v>
      </c>
      <c r="F1241" s="1">
        <v>4.0854063034057617</v>
      </c>
      <c r="G1241" s="1">
        <v>17.998397827148438</v>
      </c>
      <c r="H1241" s="1">
        <v>4.6401853561401367</v>
      </c>
      <c r="I1241" s="1">
        <v>1.5512490272521999</v>
      </c>
      <c r="J1241" s="1">
        <v>17.674196243286133</v>
      </c>
      <c r="K1241" s="1">
        <v>6.1545090675354004</v>
      </c>
      <c r="N1241" s="1">
        <v>2.4122572069333538E-3</v>
      </c>
      <c r="O1241" s="1">
        <v>49.428187089810265</v>
      </c>
    </row>
    <row r="1242" spans="1:15" x14ac:dyDescent="0.25">
      <c r="A1242" s="14">
        <v>45538.929605699072</v>
      </c>
      <c r="B1242" s="1">
        <v>22876.787319999999</v>
      </c>
      <c r="C1242" s="1">
        <v>20.001899999999999</v>
      </c>
      <c r="D1242" s="1">
        <v>9</v>
      </c>
      <c r="E1242" s="1">
        <v>1</v>
      </c>
      <c r="F1242" s="1">
        <v>3.9192094802856445</v>
      </c>
      <c r="G1242" s="1">
        <v>0</v>
      </c>
      <c r="H1242" s="1">
        <v>4.640202522277832</v>
      </c>
      <c r="I1242" s="1">
        <v>1.5512490272521999</v>
      </c>
      <c r="J1242" s="1">
        <v>17.674266815185547</v>
      </c>
      <c r="K1242" s="1">
        <v>6.1545090675354004</v>
      </c>
      <c r="N1242" s="1">
        <v>-2.70843505859375E-4</v>
      </c>
      <c r="O1242" s="1">
        <v>49.599490000000003</v>
      </c>
    </row>
    <row r="1243" spans="1:15" x14ac:dyDescent="0.25">
      <c r="A1243" s="14">
        <v>45538.929837181713</v>
      </c>
      <c r="B1243" s="1">
        <v>22896.787419999997</v>
      </c>
      <c r="C1243" s="1">
        <v>40.002000000000002</v>
      </c>
      <c r="D1243" s="1">
        <v>9</v>
      </c>
      <c r="E1243" s="1">
        <v>1</v>
      </c>
      <c r="F1243" s="1">
        <v>3.9166574478149414</v>
      </c>
      <c r="G1243" s="1">
        <v>0</v>
      </c>
      <c r="H1243" s="1">
        <v>4.640202522277832</v>
      </c>
      <c r="I1243" s="1">
        <v>1.5512490272521999</v>
      </c>
      <c r="J1243" s="1">
        <v>17.674266815185547</v>
      </c>
      <c r="K1243" s="1">
        <v>6.1545090675354004</v>
      </c>
      <c r="N1243" s="1">
        <v>-1.392364501953125E-4</v>
      </c>
      <c r="O1243" s="1">
        <v>49.6019287109375</v>
      </c>
    </row>
    <row r="1244" spans="1:15" x14ac:dyDescent="0.25">
      <c r="A1244" s="14">
        <v>45538.930068662034</v>
      </c>
      <c r="B1244" s="1">
        <v>22916.787319999999</v>
      </c>
      <c r="C1244" s="1">
        <v>60.001899999999999</v>
      </c>
      <c r="D1244" s="1">
        <v>9</v>
      </c>
      <c r="E1244" s="1">
        <v>1</v>
      </c>
      <c r="F1244" s="1">
        <v>3.9158868789672852</v>
      </c>
      <c r="G1244" s="1">
        <v>0</v>
      </c>
      <c r="H1244" s="1">
        <v>4.640202522277832</v>
      </c>
      <c r="I1244" s="1">
        <v>1.5512490272521999</v>
      </c>
      <c r="J1244" s="1">
        <v>17.674266815185547</v>
      </c>
      <c r="K1244" s="1">
        <v>6.1545090675354004</v>
      </c>
      <c r="N1244" s="1">
        <v>-7.82012939453125E-5</v>
      </c>
      <c r="O1244" s="1">
        <v>49.599788665771484</v>
      </c>
    </row>
    <row r="1245" spans="1:15" x14ac:dyDescent="0.25">
      <c r="A1245" s="14">
        <v>45538.930300126158</v>
      </c>
      <c r="B1245" s="1">
        <v>22936.785819999997</v>
      </c>
      <c r="C1245" s="1">
        <v>80.000399999999999</v>
      </c>
      <c r="D1245" s="1">
        <v>9</v>
      </c>
      <c r="E1245" s="1">
        <v>1</v>
      </c>
      <c r="F1245" s="1">
        <v>3.9156389236450195</v>
      </c>
      <c r="G1245" s="1">
        <v>0</v>
      </c>
      <c r="H1245" s="1">
        <v>4.640202522277832</v>
      </c>
      <c r="I1245" s="1">
        <v>1.5512490272521999</v>
      </c>
      <c r="J1245" s="1">
        <v>17.674266815185547</v>
      </c>
      <c r="K1245" s="1">
        <v>6.1545090675354004</v>
      </c>
      <c r="N1245" s="1">
        <v>-5.3406629597093064E-5</v>
      </c>
      <c r="O1245" s="1">
        <v>49.578029741371139</v>
      </c>
    </row>
    <row r="1246" spans="1:15" x14ac:dyDescent="0.25">
      <c r="A1246" s="14">
        <v>45538.930531606478</v>
      </c>
      <c r="B1246" s="1">
        <v>22956.78572</v>
      </c>
      <c r="C1246" s="1">
        <v>100.0003</v>
      </c>
      <c r="D1246" s="1">
        <v>9</v>
      </c>
      <c r="E1246" s="1">
        <v>1</v>
      </c>
      <c r="F1246" s="1">
        <v>3.9154348373413086</v>
      </c>
      <c r="G1246" s="1">
        <v>0</v>
      </c>
      <c r="H1246" s="1">
        <v>4.640202522277832</v>
      </c>
      <c r="I1246" s="1">
        <v>1.5512490272521999</v>
      </c>
      <c r="J1246" s="1">
        <v>17.674266815185547</v>
      </c>
      <c r="K1246" s="1">
        <v>6.1545090675354004</v>
      </c>
      <c r="N1246" s="1">
        <v>-2.86102294921875E-5</v>
      </c>
      <c r="O1246" s="1">
        <v>49.562805251903917</v>
      </c>
    </row>
    <row r="1247" spans="1:15" x14ac:dyDescent="0.25">
      <c r="A1247" s="14">
        <v>45538.93076310648</v>
      </c>
      <c r="B1247" s="1">
        <v>22976.787319999999</v>
      </c>
      <c r="C1247" s="1">
        <v>120.00190000000001</v>
      </c>
      <c r="D1247" s="1">
        <v>9</v>
      </c>
      <c r="E1247" s="1">
        <v>1</v>
      </c>
      <c r="F1247" s="1">
        <v>3.9151830673217773</v>
      </c>
      <c r="G1247" s="1">
        <v>0</v>
      </c>
      <c r="H1247" s="1">
        <v>4.640202522277832</v>
      </c>
      <c r="I1247" s="1">
        <v>1.5512490272521999</v>
      </c>
      <c r="J1247" s="1">
        <v>17.674266815185547</v>
      </c>
      <c r="K1247" s="1">
        <v>6.1545090675354004</v>
      </c>
      <c r="N1247" s="1">
        <v>-1.010894775390625E-4</v>
      </c>
      <c r="O1247" s="1">
        <v>49.591838691513232</v>
      </c>
    </row>
    <row r="1248" spans="1:15" x14ac:dyDescent="0.25">
      <c r="A1248" s="14">
        <v>45538.930994577546</v>
      </c>
      <c r="B1248" s="1">
        <v>22996.786419999997</v>
      </c>
      <c r="C1248" s="1">
        <v>140.001</v>
      </c>
      <c r="D1248" s="1">
        <v>9</v>
      </c>
      <c r="E1248" s="1">
        <v>1</v>
      </c>
      <c r="F1248" s="1">
        <v>3.9150457382202148</v>
      </c>
      <c r="G1248" s="1">
        <v>0</v>
      </c>
      <c r="H1248" s="1">
        <v>4.640202522277832</v>
      </c>
      <c r="I1248" s="1">
        <v>1.5512490272521999</v>
      </c>
      <c r="J1248" s="1">
        <v>17.674266815185547</v>
      </c>
      <c r="K1248" s="1">
        <v>6.1545090675354004</v>
      </c>
      <c r="N1248" s="1">
        <v>6.67572021484375E-5</v>
      </c>
      <c r="O1248" s="1">
        <v>49.536423006585196</v>
      </c>
    </row>
    <row r="1249" spans="1:15" x14ac:dyDescent="0.25">
      <c r="A1249" s="14">
        <v>45538.931226050925</v>
      </c>
      <c r="B1249" s="1">
        <v>23016.78572</v>
      </c>
      <c r="C1249" s="1">
        <v>160.00030000000001</v>
      </c>
      <c r="D1249" s="1">
        <v>9</v>
      </c>
      <c r="E1249" s="1">
        <v>1</v>
      </c>
      <c r="F1249" s="1">
        <v>3.9148855209350586</v>
      </c>
      <c r="G1249" s="1">
        <v>0</v>
      </c>
      <c r="H1249" s="1">
        <v>4.640202522277832</v>
      </c>
      <c r="I1249" s="1">
        <v>1.5512490272521999</v>
      </c>
      <c r="J1249" s="1">
        <v>17.674266815185547</v>
      </c>
      <c r="K1249" s="1">
        <v>6.1545090675354004</v>
      </c>
      <c r="N1249" s="1">
        <v>-2.09808349609375E-5</v>
      </c>
      <c r="O1249" s="1">
        <v>49.537761688232422</v>
      </c>
    </row>
    <row r="1250" spans="1:15" x14ac:dyDescent="0.25">
      <c r="A1250" s="14">
        <v>45538.931457542822</v>
      </c>
      <c r="B1250" s="1">
        <v>23036.786619999999</v>
      </c>
      <c r="C1250" s="1">
        <v>180.00120000000001</v>
      </c>
      <c r="D1250" s="1">
        <v>9</v>
      </c>
      <c r="E1250" s="1">
        <v>1</v>
      </c>
      <c r="F1250" s="1">
        <v>3.914820671081543</v>
      </c>
      <c r="G1250" s="1">
        <v>0</v>
      </c>
      <c r="H1250" s="1">
        <v>4.640202522277832</v>
      </c>
      <c r="I1250" s="1">
        <v>1.5512490272521999</v>
      </c>
      <c r="J1250" s="1">
        <v>17.674266815185547</v>
      </c>
      <c r="K1250" s="1">
        <v>6.1545090675354004</v>
      </c>
      <c r="N1250" s="1">
        <v>1.9073486328125E-6</v>
      </c>
      <c r="O1250" s="1">
        <v>49.553531646728516</v>
      </c>
    </row>
    <row r="1251" spans="1:15" x14ac:dyDescent="0.25">
      <c r="A1251" s="14">
        <v>45538.931689015044</v>
      </c>
      <c r="B1251" s="1">
        <v>23056.785819999997</v>
      </c>
      <c r="C1251" s="1">
        <v>200.00040000000001</v>
      </c>
      <c r="D1251" s="1">
        <v>9</v>
      </c>
      <c r="E1251" s="1">
        <v>1</v>
      </c>
      <c r="F1251" s="1">
        <v>3.9147882461547852</v>
      </c>
      <c r="G1251" s="1">
        <v>0</v>
      </c>
      <c r="H1251" s="1">
        <v>4.640202522277832</v>
      </c>
      <c r="I1251" s="1">
        <v>1.5512490272521999</v>
      </c>
      <c r="J1251" s="1">
        <v>17.674266815185547</v>
      </c>
      <c r="K1251" s="1">
        <v>6.1545090675354004</v>
      </c>
      <c r="N1251" s="1">
        <v>-7.43865966796875E-5</v>
      </c>
      <c r="O1251" s="1">
        <v>49.504619598388672</v>
      </c>
    </row>
    <row r="1252" spans="1:15" x14ac:dyDescent="0.25">
      <c r="A1252" s="14">
        <v>45538.931920512732</v>
      </c>
      <c r="B1252" s="1">
        <v>23076.787219999998</v>
      </c>
      <c r="C1252" s="1">
        <v>220.0018</v>
      </c>
      <c r="D1252" s="1">
        <v>9</v>
      </c>
      <c r="E1252" s="1">
        <v>1</v>
      </c>
      <c r="F1252" s="1">
        <v>3.9147119522094727</v>
      </c>
      <c r="G1252" s="1">
        <v>0</v>
      </c>
      <c r="H1252" s="1">
        <v>4.640202522277832</v>
      </c>
      <c r="I1252" s="1">
        <v>1.5512490272521999</v>
      </c>
      <c r="J1252" s="1">
        <v>17.674266815185547</v>
      </c>
      <c r="K1252" s="1">
        <v>6.1545090675354004</v>
      </c>
      <c r="N1252" s="1">
        <v>-1.1444091796875E-4</v>
      </c>
      <c r="O1252" s="1">
        <v>49.503776554507894</v>
      </c>
    </row>
    <row r="1253" spans="1:15" x14ac:dyDescent="0.25">
      <c r="A1253" s="14">
        <v>45538.932151996523</v>
      </c>
      <c r="B1253" s="1">
        <v>23096.787419999997</v>
      </c>
      <c r="C1253" s="1">
        <v>240.00200000000001</v>
      </c>
      <c r="D1253" s="1">
        <v>9</v>
      </c>
      <c r="E1253" s="1">
        <v>1</v>
      </c>
      <c r="F1253" s="1">
        <v>3.9146490097045898</v>
      </c>
      <c r="G1253" s="1">
        <v>0</v>
      </c>
      <c r="H1253" s="1">
        <v>4.640202522277832</v>
      </c>
      <c r="I1253" s="1">
        <v>1.5512490272521999</v>
      </c>
      <c r="J1253" s="1">
        <v>17.674266815185547</v>
      </c>
      <c r="K1253" s="1">
        <v>6.1545090675354004</v>
      </c>
      <c r="N1253" s="1">
        <v>-2.09808349609375E-5</v>
      </c>
      <c r="O1253" s="1">
        <v>49.46246337890625</v>
      </c>
    </row>
    <row r="1254" spans="1:15" x14ac:dyDescent="0.25">
      <c r="A1254" s="14">
        <v>45538.932383476851</v>
      </c>
      <c r="B1254" s="1">
        <v>23116.787319999999</v>
      </c>
      <c r="C1254" s="1">
        <v>260.00189999999998</v>
      </c>
      <c r="D1254" s="1">
        <v>9</v>
      </c>
      <c r="E1254" s="1">
        <v>1</v>
      </c>
      <c r="F1254" s="1">
        <v>3.9146223068237305</v>
      </c>
      <c r="G1254" s="1">
        <v>0</v>
      </c>
      <c r="H1254" s="1">
        <v>4.640202522277832</v>
      </c>
      <c r="I1254" s="1">
        <v>1.5512490272521999</v>
      </c>
      <c r="J1254" s="1">
        <v>17.674266815185547</v>
      </c>
      <c r="K1254" s="1">
        <v>6.1545090675354004</v>
      </c>
      <c r="N1254" s="1">
        <v>-4.76837158203125E-5</v>
      </c>
      <c r="O1254" s="1">
        <v>49.431793366241457</v>
      </c>
    </row>
    <row r="1255" spans="1:15" x14ac:dyDescent="0.25">
      <c r="A1255" s="14">
        <v>45538.932614949073</v>
      </c>
      <c r="B1255" s="1">
        <v>23136.786519999998</v>
      </c>
      <c r="C1255" s="1">
        <v>280.00110000000001</v>
      </c>
      <c r="D1255" s="1">
        <v>9</v>
      </c>
      <c r="E1255" s="1">
        <v>1</v>
      </c>
      <c r="F1255" s="1">
        <v>3.914769172668457</v>
      </c>
      <c r="G1255" s="1">
        <v>0</v>
      </c>
      <c r="H1255" s="1">
        <v>4.640202522277832</v>
      </c>
      <c r="I1255" s="1">
        <v>1.5512490272521999</v>
      </c>
      <c r="J1255" s="1">
        <v>17.674266815185547</v>
      </c>
      <c r="K1255" s="1">
        <v>6.1545090675354004</v>
      </c>
      <c r="N1255" s="1">
        <v>3.814697265625E-6</v>
      </c>
      <c r="O1255" s="1">
        <v>49.480716460695021</v>
      </c>
    </row>
    <row r="1256" spans="1:15" x14ac:dyDescent="0.25">
      <c r="A1256" s="14">
        <v>45538.932846421296</v>
      </c>
      <c r="B1256" s="1">
        <v>23156.78572</v>
      </c>
      <c r="C1256" s="1">
        <v>300.00029999999998</v>
      </c>
      <c r="D1256" s="1">
        <v>9</v>
      </c>
      <c r="E1256" s="1">
        <v>1</v>
      </c>
      <c r="F1256" s="1">
        <v>3.914708137512207</v>
      </c>
      <c r="G1256" s="1">
        <v>0</v>
      </c>
      <c r="H1256" s="1">
        <v>4.640202522277832</v>
      </c>
      <c r="I1256" s="1">
        <v>1.5512490272521999</v>
      </c>
      <c r="J1256" s="1">
        <v>17.674266815185547</v>
      </c>
      <c r="K1256" s="1">
        <v>6.1545090675354004</v>
      </c>
      <c r="N1256" s="1">
        <v>6.103515625E-5</v>
      </c>
      <c r="O1256" s="1">
        <v>49.454849372506544</v>
      </c>
    </row>
    <row r="1257" spans="1:15" x14ac:dyDescent="0.25">
      <c r="A1257" s="14">
        <v>45538.933077913192</v>
      </c>
      <c r="B1257" s="1">
        <v>23176.786619999999</v>
      </c>
      <c r="C1257" s="1">
        <v>320.00119999999998</v>
      </c>
      <c r="D1257" s="1">
        <v>9</v>
      </c>
      <c r="E1257" s="1">
        <v>1</v>
      </c>
      <c r="F1257" s="1">
        <v>3.9146223068237305</v>
      </c>
      <c r="G1257" s="1">
        <v>0</v>
      </c>
      <c r="H1257" s="1">
        <v>4.640202522277832</v>
      </c>
      <c r="I1257" s="1">
        <v>1.5512490272521999</v>
      </c>
      <c r="J1257" s="1">
        <v>17.674266815185547</v>
      </c>
      <c r="K1257" s="1">
        <v>6.1545090675354004</v>
      </c>
      <c r="N1257" s="1">
        <v>-6.4849853515625E-5</v>
      </c>
      <c r="O1257" s="1">
        <v>49.458686828613281</v>
      </c>
    </row>
    <row r="1258" spans="1:15" x14ac:dyDescent="0.25">
      <c r="A1258" s="14">
        <v>45538.933309383101</v>
      </c>
      <c r="B1258" s="1">
        <v>23196.785619999999</v>
      </c>
      <c r="C1258" s="1">
        <v>340.00020000000001</v>
      </c>
      <c r="D1258" s="1">
        <v>9</v>
      </c>
      <c r="E1258" s="1">
        <v>1</v>
      </c>
      <c r="F1258" s="1">
        <v>3.9146318435668945</v>
      </c>
      <c r="G1258" s="1">
        <v>0</v>
      </c>
      <c r="H1258" s="1">
        <v>4.640202522277832</v>
      </c>
      <c r="I1258" s="1">
        <v>1.5512490272521999</v>
      </c>
      <c r="J1258" s="1">
        <v>17.674266815185547</v>
      </c>
      <c r="K1258" s="1">
        <v>6.1545090675354004</v>
      </c>
      <c r="N1258" s="1">
        <v>1.52587890625E-5</v>
      </c>
      <c r="O1258" s="1">
        <v>49.442066275733872</v>
      </c>
    </row>
    <row r="1259" spans="1:15" x14ac:dyDescent="0.25">
      <c r="A1259" s="14">
        <v>45538.933540865743</v>
      </c>
      <c r="B1259" s="1">
        <v>23216.78572</v>
      </c>
      <c r="C1259" s="1">
        <v>360.00029999999998</v>
      </c>
      <c r="D1259" s="1">
        <v>9</v>
      </c>
      <c r="E1259" s="1">
        <v>1</v>
      </c>
      <c r="F1259" s="1">
        <v>3.9145421981811523</v>
      </c>
      <c r="G1259" s="1">
        <v>0</v>
      </c>
      <c r="H1259" s="1">
        <v>4.640202522277832</v>
      </c>
      <c r="I1259" s="1">
        <v>1.5512490272521999</v>
      </c>
      <c r="J1259" s="1">
        <v>17.674266815185547</v>
      </c>
      <c r="K1259" s="1">
        <v>6.1545090675354004</v>
      </c>
      <c r="N1259" s="1">
        <v>-5.53131103515625E-5</v>
      </c>
      <c r="O1259" s="1">
        <v>49.438289642333984</v>
      </c>
    </row>
    <row r="1260" spans="1:15" x14ac:dyDescent="0.25">
      <c r="A1260" s="14">
        <v>45538.933772366894</v>
      </c>
      <c r="B1260" s="1">
        <v>23236.787419999997</v>
      </c>
      <c r="C1260" s="1">
        <v>380.00200000000001</v>
      </c>
      <c r="D1260" s="1">
        <v>9</v>
      </c>
      <c r="E1260" s="1">
        <v>1</v>
      </c>
      <c r="F1260" s="1">
        <v>3.9145650863647461</v>
      </c>
      <c r="G1260" s="1">
        <v>0</v>
      </c>
      <c r="H1260" s="1">
        <v>4.640202522277832</v>
      </c>
      <c r="I1260" s="1">
        <v>1.5512490272521999</v>
      </c>
      <c r="J1260" s="1">
        <v>17.674266815185547</v>
      </c>
      <c r="K1260" s="1">
        <v>6.1545090675354004</v>
      </c>
      <c r="N1260" s="1">
        <v>8.20159912109375E-5</v>
      </c>
      <c r="O1260" s="1">
        <v>49.450229644775391</v>
      </c>
    </row>
    <row r="1261" spans="1:15" x14ac:dyDescent="0.25">
      <c r="A1261" s="14">
        <v>45538.934003850693</v>
      </c>
      <c r="B1261" s="1">
        <v>23256.787619999999</v>
      </c>
      <c r="C1261" s="1">
        <v>400.00220000000002</v>
      </c>
      <c r="D1261" s="1">
        <v>9</v>
      </c>
      <c r="E1261" s="1">
        <v>1</v>
      </c>
      <c r="F1261" s="1">
        <v>3.9144201278686523</v>
      </c>
      <c r="G1261" s="1">
        <v>0</v>
      </c>
      <c r="H1261" s="1">
        <v>4.640202522277832</v>
      </c>
      <c r="I1261" s="1">
        <v>1.5512490272521999</v>
      </c>
      <c r="J1261" s="1">
        <v>17.674266815185547</v>
      </c>
      <c r="K1261" s="1">
        <v>6.1545090675354004</v>
      </c>
      <c r="N1261" s="1">
        <v>7.62939453125E-6</v>
      </c>
      <c r="O1261" s="1">
        <v>49.422515869140625</v>
      </c>
    </row>
    <row r="1262" spans="1:15" x14ac:dyDescent="0.25">
      <c r="A1262" s="14">
        <v>45538.934235328699</v>
      </c>
      <c r="B1262" s="1">
        <v>23276.787319999999</v>
      </c>
      <c r="C1262" s="1">
        <v>420.00189999999998</v>
      </c>
      <c r="D1262" s="1">
        <v>9</v>
      </c>
      <c r="E1262" s="1">
        <v>1</v>
      </c>
      <c r="F1262" s="1">
        <v>3.9143514633178711</v>
      </c>
      <c r="G1262" s="1">
        <v>0</v>
      </c>
      <c r="H1262" s="1">
        <v>4.640202522277832</v>
      </c>
      <c r="I1262" s="1">
        <v>1.5512490272521999</v>
      </c>
      <c r="J1262" s="1">
        <v>17.674266815185547</v>
      </c>
      <c r="K1262" s="1">
        <v>6.1545090675354004</v>
      </c>
      <c r="N1262" s="1">
        <v>3.24249267578125E-5</v>
      </c>
      <c r="O1262" s="1">
        <v>49.374408721923828</v>
      </c>
    </row>
    <row r="1263" spans="1:15" x14ac:dyDescent="0.25">
      <c r="A1263" s="14">
        <v>45538.934466799765</v>
      </c>
      <c r="B1263" s="1">
        <v>23296.786419999997</v>
      </c>
      <c r="C1263" s="1">
        <v>440.00099999999998</v>
      </c>
      <c r="D1263" s="1">
        <v>9</v>
      </c>
      <c r="E1263" s="1">
        <v>1</v>
      </c>
      <c r="F1263" s="1">
        <v>3.9143075942993164</v>
      </c>
      <c r="G1263" s="1">
        <v>0</v>
      </c>
      <c r="H1263" s="1">
        <v>4.640202522277832</v>
      </c>
      <c r="I1263" s="1">
        <v>1.5512490272521999</v>
      </c>
      <c r="J1263" s="1">
        <v>17.674266815185547</v>
      </c>
      <c r="K1263" s="1">
        <v>6.1545090675354004</v>
      </c>
      <c r="N1263" s="1">
        <v>1.52587890625E-5</v>
      </c>
      <c r="O1263" s="1">
        <v>49.405078887939453</v>
      </c>
    </row>
    <row r="1264" spans="1:15" x14ac:dyDescent="0.25">
      <c r="A1264" s="14">
        <v>45538.934698283563</v>
      </c>
      <c r="B1264" s="1">
        <v>23316.786619999999</v>
      </c>
      <c r="C1264" s="1">
        <v>460.00119999999998</v>
      </c>
      <c r="D1264" s="1">
        <v>9</v>
      </c>
      <c r="E1264" s="1">
        <v>1</v>
      </c>
      <c r="F1264" s="1">
        <v>3.9142675399780273</v>
      </c>
      <c r="G1264" s="1">
        <v>0</v>
      </c>
      <c r="H1264" s="1">
        <v>4.640202522277832</v>
      </c>
      <c r="I1264" s="1">
        <v>1.5512490272521999</v>
      </c>
      <c r="J1264" s="1">
        <v>17.674266815185547</v>
      </c>
      <c r="K1264" s="1">
        <v>6.1545090675354004</v>
      </c>
      <c r="N1264" s="1">
        <v>5.7220458984375E-5</v>
      </c>
      <c r="O1264" s="1">
        <v>49.418193817138672</v>
      </c>
    </row>
    <row r="1265" spans="1:15" x14ac:dyDescent="0.25">
      <c r="A1265" s="14">
        <v>45538.934929754629</v>
      </c>
      <c r="B1265" s="1">
        <v>23336.78572</v>
      </c>
      <c r="C1265" s="1">
        <v>480.00029999999998</v>
      </c>
      <c r="D1265" s="1">
        <v>9</v>
      </c>
      <c r="E1265" s="1">
        <v>1</v>
      </c>
      <c r="F1265" s="1">
        <v>3.9142522811889648</v>
      </c>
      <c r="G1265" s="1">
        <v>0</v>
      </c>
      <c r="H1265" s="1">
        <v>4.640202522277832</v>
      </c>
      <c r="I1265" s="1">
        <v>1.5512490272521999</v>
      </c>
      <c r="J1265" s="1">
        <v>17.674266815185547</v>
      </c>
      <c r="K1265" s="1">
        <v>6.1545090675354004</v>
      </c>
      <c r="N1265" s="1">
        <v>-1.33514404296875E-5</v>
      </c>
      <c r="O1265" s="1">
        <v>49.392849095235171</v>
      </c>
    </row>
    <row r="1266" spans="1:15" x14ac:dyDescent="0.25">
      <c r="A1266" s="14">
        <v>45538.935161253474</v>
      </c>
      <c r="B1266" s="1">
        <v>23356.787219999998</v>
      </c>
      <c r="C1266" s="1">
        <v>500.0018</v>
      </c>
      <c r="D1266" s="1">
        <v>9</v>
      </c>
      <c r="E1266" s="1">
        <v>1</v>
      </c>
      <c r="F1266" s="1">
        <v>3.9142236709594727</v>
      </c>
      <c r="G1266" s="1">
        <v>0</v>
      </c>
      <c r="H1266" s="1">
        <v>4.640202522277832</v>
      </c>
      <c r="I1266" s="1">
        <v>1.5512490272521999</v>
      </c>
      <c r="J1266" s="1">
        <v>17.674266815185547</v>
      </c>
      <c r="K1266" s="1">
        <v>6.1545090675354004</v>
      </c>
      <c r="N1266" s="1">
        <v>2.6702880859375E-5</v>
      </c>
      <c r="O1266" s="1">
        <v>49.433643137107886</v>
      </c>
    </row>
    <row r="1267" spans="1:15" x14ac:dyDescent="0.25">
      <c r="A1267" s="14">
        <v>45538.935392733794</v>
      </c>
      <c r="B1267" s="1">
        <v>23376.787119999997</v>
      </c>
      <c r="C1267" s="1">
        <v>520.00170000000003</v>
      </c>
      <c r="D1267" s="1">
        <v>9</v>
      </c>
      <c r="E1267" s="1">
        <v>1</v>
      </c>
      <c r="F1267" s="1">
        <v>3.9141225814819336</v>
      </c>
      <c r="G1267" s="1">
        <v>0</v>
      </c>
      <c r="H1267" s="1">
        <v>4.640202522277832</v>
      </c>
      <c r="I1267" s="1">
        <v>1.5512490272521999</v>
      </c>
      <c r="J1267" s="1">
        <v>17.674266815185547</v>
      </c>
      <c r="K1267" s="1">
        <v>6.1545090675354004</v>
      </c>
      <c r="N1267" s="1">
        <v>-3.4332275390625E-5</v>
      </c>
      <c r="O1267" s="1">
        <v>49.412727460537482</v>
      </c>
    </row>
    <row r="1268" spans="1:15" x14ac:dyDescent="0.25">
      <c r="A1268" s="14">
        <v>45538.935624209487</v>
      </c>
      <c r="B1268" s="1">
        <v>23396.786619999999</v>
      </c>
      <c r="C1268" s="1">
        <v>540.00120000000004</v>
      </c>
      <c r="D1268" s="1">
        <v>9</v>
      </c>
      <c r="E1268" s="1">
        <v>1</v>
      </c>
      <c r="F1268" s="1">
        <v>3.9141912460327148</v>
      </c>
      <c r="G1268" s="1">
        <v>0</v>
      </c>
      <c r="H1268" s="1">
        <v>4.640202522277832</v>
      </c>
      <c r="I1268" s="1">
        <v>1.5512490272521999</v>
      </c>
      <c r="J1268" s="1">
        <v>17.674266815185547</v>
      </c>
      <c r="K1268" s="1">
        <v>6.1545090675354004</v>
      </c>
      <c r="N1268" s="1">
        <v>2.09808349609375E-5</v>
      </c>
      <c r="O1268" s="1">
        <v>49.409732833576577</v>
      </c>
    </row>
    <row r="1269" spans="1:15" x14ac:dyDescent="0.25">
      <c r="A1269" s="14">
        <v>45538.935855697913</v>
      </c>
      <c r="B1269" s="1">
        <v>23416.787219999998</v>
      </c>
      <c r="C1269" s="1">
        <v>560.0018</v>
      </c>
      <c r="D1269" s="1">
        <v>9</v>
      </c>
      <c r="E1269" s="1">
        <v>1</v>
      </c>
      <c r="F1269" s="1">
        <v>3.914332389831543</v>
      </c>
      <c r="G1269" s="1">
        <v>0</v>
      </c>
      <c r="H1269" s="1">
        <v>4.640202522277832</v>
      </c>
      <c r="I1269" s="1">
        <v>1.5512490272521999</v>
      </c>
      <c r="J1269" s="1">
        <v>17.674266815185547</v>
      </c>
      <c r="K1269" s="1">
        <v>6.1545090675354004</v>
      </c>
      <c r="N1269" s="1">
        <v>7.62939453125E-6</v>
      </c>
      <c r="O1269" s="1">
        <v>49.392848968505859</v>
      </c>
    </row>
    <row r="1270" spans="1:15" x14ac:dyDescent="0.25">
      <c r="A1270" s="14">
        <v>45538.936087171292</v>
      </c>
      <c r="B1270" s="1">
        <v>23436.786519999998</v>
      </c>
      <c r="C1270" s="1">
        <v>580.00109999999995</v>
      </c>
      <c r="D1270" s="1">
        <v>9</v>
      </c>
      <c r="E1270" s="1">
        <v>1</v>
      </c>
      <c r="F1270" s="1">
        <v>3.9142599105834961</v>
      </c>
      <c r="G1270" s="1">
        <v>0</v>
      </c>
      <c r="H1270" s="1">
        <v>4.640202522277832</v>
      </c>
      <c r="I1270" s="1">
        <v>1.5512490272521999</v>
      </c>
      <c r="J1270" s="1">
        <v>17.674266815185547</v>
      </c>
      <c r="K1270" s="1">
        <v>6.1545090675354004</v>
      </c>
      <c r="N1270" s="1">
        <v>8.58306884765625E-5</v>
      </c>
      <c r="O1270" s="1">
        <v>49.413246154785156</v>
      </c>
    </row>
    <row r="1271" spans="1:15" x14ac:dyDescent="0.25">
      <c r="A1271" s="14">
        <v>45538.936318643515</v>
      </c>
      <c r="B1271" s="1">
        <v>23456.78572</v>
      </c>
      <c r="C1271" s="1">
        <v>600.00030000000004</v>
      </c>
      <c r="D1271" s="1">
        <v>9</v>
      </c>
      <c r="E1271" s="1">
        <v>1</v>
      </c>
      <c r="F1271" s="1">
        <v>3.9142675399780273</v>
      </c>
      <c r="G1271" s="1">
        <v>0</v>
      </c>
      <c r="H1271" s="1">
        <v>4.640202522277832</v>
      </c>
      <c r="I1271" s="1">
        <v>1.5512490272521999</v>
      </c>
      <c r="J1271" s="1">
        <v>17.674266815185547</v>
      </c>
      <c r="K1271" s="1">
        <v>6.1545090675354004</v>
      </c>
      <c r="N1271" s="1">
        <v>-6.29425048828125E-5</v>
      </c>
      <c r="O1271" s="1">
        <v>49.413246154785156</v>
      </c>
    </row>
    <row r="1272" spans="1:15" x14ac:dyDescent="0.25">
      <c r="A1272" s="14">
        <v>45538.936550124999</v>
      </c>
      <c r="B1272" s="1">
        <v>23476.78572</v>
      </c>
      <c r="C1272" s="1">
        <v>620.00030000000004</v>
      </c>
      <c r="D1272" s="1">
        <v>9</v>
      </c>
      <c r="E1272" s="1">
        <v>1</v>
      </c>
      <c r="F1272" s="1">
        <v>3.9142675399780273</v>
      </c>
      <c r="G1272" s="1">
        <v>0</v>
      </c>
      <c r="H1272" s="1">
        <v>4.640202522277832</v>
      </c>
      <c r="I1272" s="1">
        <v>1.5512490272521999</v>
      </c>
      <c r="J1272" s="1">
        <v>17.674266815185547</v>
      </c>
      <c r="K1272" s="1">
        <v>6.1545090675354004</v>
      </c>
      <c r="N1272" s="1">
        <v>-1.9073486328125E-5</v>
      </c>
      <c r="O1272" s="1">
        <v>49.382534027099609</v>
      </c>
    </row>
    <row r="1273" spans="1:15" x14ac:dyDescent="0.25">
      <c r="A1273" s="14">
        <v>45538.936781607641</v>
      </c>
      <c r="B1273" s="1">
        <v>23496.785819999997</v>
      </c>
      <c r="C1273" s="1">
        <v>640.00040000000001</v>
      </c>
      <c r="D1273" s="1">
        <v>9</v>
      </c>
      <c r="E1273" s="1">
        <v>1</v>
      </c>
      <c r="F1273" s="1">
        <v>3.9142465591430664</v>
      </c>
      <c r="G1273" s="1">
        <v>0</v>
      </c>
      <c r="H1273" s="1">
        <v>4.640202522277832</v>
      </c>
      <c r="I1273" s="1">
        <v>1.5512490272521999</v>
      </c>
      <c r="J1273" s="1">
        <v>17.674266815185547</v>
      </c>
      <c r="K1273" s="1">
        <v>6.1545090675354004</v>
      </c>
      <c r="N1273" s="1">
        <v>2.09808349609375E-5</v>
      </c>
      <c r="O1273" s="1">
        <v>49.392326354980469</v>
      </c>
    </row>
    <row r="1274" spans="1:15" x14ac:dyDescent="0.25">
      <c r="A1274" s="14">
        <v>45538.937013106479</v>
      </c>
      <c r="B1274" s="1">
        <v>23516.787319999999</v>
      </c>
      <c r="C1274" s="1">
        <v>660.00189999999998</v>
      </c>
      <c r="D1274" s="1">
        <v>9</v>
      </c>
      <c r="E1274" s="1">
        <v>1</v>
      </c>
      <c r="F1274" s="1">
        <v>3.914219856262207</v>
      </c>
      <c r="G1274" s="1">
        <v>0</v>
      </c>
      <c r="H1274" s="1">
        <v>4.640202522277832</v>
      </c>
      <c r="I1274" s="1">
        <v>1.5512490272521999</v>
      </c>
      <c r="J1274" s="1">
        <v>17.674266815185547</v>
      </c>
      <c r="K1274" s="1">
        <v>6.1545090675354004</v>
      </c>
      <c r="N1274" s="1">
        <v>-5.14984130859375E-5</v>
      </c>
      <c r="O1274" s="1">
        <v>49.37625511575056</v>
      </c>
    </row>
    <row r="1275" spans="1:15" x14ac:dyDescent="0.25">
      <c r="A1275" s="14">
        <v>45538.937244568289</v>
      </c>
      <c r="B1275" s="1">
        <v>23536.785619999999</v>
      </c>
      <c r="C1275" s="1">
        <v>680.00019999999995</v>
      </c>
      <c r="D1275" s="1">
        <v>9</v>
      </c>
      <c r="E1275" s="1">
        <v>1</v>
      </c>
      <c r="F1275" s="1">
        <v>3.9140825271606445</v>
      </c>
      <c r="G1275" s="1">
        <v>0</v>
      </c>
      <c r="H1275" s="1">
        <v>4.640202522277832</v>
      </c>
      <c r="I1275" s="1">
        <v>1.5512490272521999</v>
      </c>
      <c r="J1275" s="1">
        <v>17.674266815185547</v>
      </c>
      <c r="K1275" s="1">
        <v>6.1545090675354004</v>
      </c>
      <c r="N1275" s="1">
        <v>-1.9073486328125E-6</v>
      </c>
      <c r="O1275" s="1">
        <v>49.393661499023438</v>
      </c>
    </row>
    <row r="1276" spans="1:15" x14ac:dyDescent="0.25">
      <c r="A1276" s="14">
        <v>45538.937476053237</v>
      </c>
      <c r="B1276" s="1">
        <v>23556.785919999998</v>
      </c>
      <c r="C1276" s="1">
        <v>700.00049999999999</v>
      </c>
      <c r="D1276" s="1">
        <v>9</v>
      </c>
      <c r="E1276" s="1">
        <v>1</v>
      </c>
      <c r="F1276" s="1">
        <v>3.9140119552612305</v>
      </c>
      <c r="G1276" s="1">
        <v>0</v>
      </c>
      <c r="H1276" s="1">
        <v>4.640202522277832</v>
      </c>
      <c r="I1276" s="1">
        <v>1.5512490272521999</v>
      </c>
      <c r="J1276" s="1">
        <v>17.674266815185547</v>
      </c>
      <c r="K1276" s="1">
        <v>6.1545090675354004</v>
      </c>
      <c r="N1276" s="1">
        <v>-2.47955322265625E-5</v>
      </c>
      <c r="O1276" s="1">
        <v>49.341224670410156</v>
      </c>
    </row>
    <row r="1277" spans="1:15" x14ac:dyDescent="0.25">
      <c r="A1277" s="14">
        <v>45538.937707541663</v>
      </c>
      <c r="B1277" s="1">
        <v>23576.786519999998</v>
      </c>
      <c r="C1277" s="1">
        <v>720.00109999999995</v>
      </c>
      <c r="D1277" s="1">
        <v>9</v>
      </c>
      <c r="E1277" s="1">
        <v>1</v>
      </c>
      <c r="F1277" s="1">
        <v>3.9140081405639648</v>
      </c>
      <c r="G1277" s="1">
        <v>0</v>
      </c>
      <c r="H1277" s="1">
        <v>4.640202522277832</v>
      </c>
      <c r="I1277" s="1">
        <v>1.5512490272521999</v>
      </c>
      <c r="J1277" s="1">
        <v>17.674266815185547</v>
      </c>
      <c r="K1277" s="1">
        <v>6.1545090675354004</v>
      </c>
      <c r="N1277" s="1">
        <v>-1.33514404296875E-5</v>
      </c>
      <c r="O1277" s="1">
        <v>49.360477351249251</v>
      </c>
    </row>
    <row r="1278" spans="1:15" x14ac:dyDescent="0.25">
      <c r="A1278" s="14">
        <v>45538.937939023148</v>
      </c>
      <c r="B1278" s="1">
        <v>23596.786519999998</v>
      </c>
      <c r="C1278" s="1">
        <v>740.00109999999995</v>
      </c>
      <c r="D1278" s="1">
        <v>9</v>
      </c>
      <c r="E1278" s="1">
        <v>1</v>
      </c>
      <c r="F1278" s="1">
        <v>3.914006233215332</v>
      </c>
      <c r="G1278" s="1">
        <v>0</v>
      </c>
      <c r="H1278" s="1">
        <v>4.640202522277832</v>
      </c>
      <c r="I1278" s="1">
        <v>1.5512490272521999</v>
      </c>
      <c r="J1278" s="1">
        <v>17.674266815185547</v>
      </c>
      <c r="K1278" s="1">
        <v>6.1545090675354004</v>
      </c>
      <c r="N1278" s="1">
        <v>1.9073486328125E-5</v>
      </c>
      <c r="O1278" s="1">
        <v>49.396133422851563</v>
      </c>
    </row>
    <row r="1279" spans="1:15" x14ac:dyDescent="0.25">
      <c r="A1279" s="14">
        <v>45538.938170504625</v>
      </c>
      <c r="B1279" s="1">
        <v>23616.786519999998</v>
      </c>
      <c r="C1279" s="1">
        <v>760.00109999999995</v>
      </c>
      <c r="D1279" s="1">
        <v>9</v>
      </c>
      <c r="E1279" s="1">
        <v>1</v>
      </c>
      <c r="F1279" s="1">
        <v>3.9139585494995117</v>
      </c>
      <c r="G1279" s="1">
        <v>0</v>
      </c>
      <c r="H1279" s="1">
        <v>4.640202522277832</v>
      </c>
      <c r="I1279" s="1">
        <v>1.5512490272521999</v>
      </c>
      <c r="J1279" s="1">
        <v>17.674266815185547</v>
      </c>
      <c r="K1279" s="1">
        <v>6.1545090675354004</v>
      </c>
      <c r="N1279" s="1">
        <v>7.43865966796875E-5</v>
      </c>
      <c r="O1279" s="1">
        <v>49.376255035400391</v>
      </c>
    </row>
    <row r="1280" spans="1:15" x14ac:dyDescent="0.25">
      <c r="A1280" s="14">
        <v>45538.938401980326</v>
      </c>
      <c r="B1280" s="1">
        <v>23636.78602</v>
      </c>
      <c r="C1280" s="1">
        <v>780.00059999999996</v>
      </c>
      <c r="D1280" s="1">
        <v>9</v>
      </c>
      <c r="E1280" s="1">
        <v>1</v>
      </c>
      <c r="F1280" s="1">
        <v>3.9139127731323242</v>
      </c>
      <c r="G1280" s="1">
        <v>0</v>
      </c>
      <c r="H1280" s="1">
        <v>4.640202522277832</v>
      </c>
      <c r="I1280" s="1">
        <v>1.5512490272521999</v>
      </c>
      <c r="J1280" s="1">
        <v>17.674266815185547</v>
      </c>
      <c r="K1280" s="1">
        <v>6.1545090675354004</v>
      </c>
      <c r="N1280" s="1">
        <v>-6.103515625E-5</v>
      </c>
      <c r="O1280" s="1">
        <v>49.361320495605469</v>
      </c>
    </row>
    <row r="1281" spans="1:15" x14ac:dyDescent="0.25">
      <c r="A1281" s="14">
        <v>45538.93863346643</v>
      </c>
      <c r="B1281" s="1">
        <v>23656.786419999997</v>
      </c>
      <c r="C1281" s="1">
        <v>800.00099999999998</v>
      </c>
      <c r="D1281" s="1">
        <v>9</v>
      </c>
      <c r="E1281" s="1">
        <v>1</v>
      </c>
      <c r="F1281" s="1">
        <v>3.9139337539672852</v>
      </c>
      <c r="G1281" s="1">
        <v>0</v>
      </c>
      <c r="H1281" s="1">
        <v>4.640202522277832</v>
      </c>
      <c r="I1281" s="1">
        <v>1.5512490272521999</v>
      </c>
      <c r="J1281" s="1">
        <v>17.674266815185547</v>
      </c>
      <c r="K1281" s="1">
        <v>6.1545090675354004</v>
      </c>
      <c r="N1281" s="1">
        <v>5.340576171875E-5</v>
      </c>
      <c r="O1281" s="1">
        <v>49.357486744021891</v>
      </c>
    </row>
    <row r="1282" spans="1:15" x14ac:dyDescent="0.25">
      <c r="A1282" s="14">
        <v>45538.938864949072</v>
      </c>
      <c r="B1282" s="1">
        <v>23676.786519999998</v>
      </c>
      <c r="C1282" s="1">
        <v>820.00109999999995</v>
      </c>
      <c r="D1282" s="1">
        <v>9</v>
      </c>
      <c r="E1282" s="1">
        <v>1</v>
      </c>
      <c r="F1282" s="1">
        <v>3.9139585494995117</v>
      </c>
      <c r="G1282" s="1">
        <v>0</v>
      </c>
      <c r="H1282" s="1">
        <v>4.640202522277832</v>
      </c>
      <c r="I1282" s="1">
        <v>1.5512490272521999</v>
      </c>
      <c r="J1282" s="1">
        <v>17.674266815185547</v>
      </c>
      <c r="K1282" s="1">
        <v>6.1545090675354004</v>
      </c>
      <c r="N1282" s="1">
        <v>-6.866455078125E-5</v>
      </c>
      <c r="O1282" s="1">
        <v>49.393661318150471</v>
      </c>
    </row>
    <row r="1283" spans="1:15" x14ac:dyDescent="0.25">
      <c r="A1283" s="14">
        <v>45538.939096430557</v>
      </c>
      <c r="B1283" s="1">
        <v>23696.786519999998</v>
      </c>
      <c r="C1283" s="1">
        <v>840.00109999999995</v>
      </c>
      <c r="D1283" s="1">
        <v>9</v>
      </c>
      <c r="E1283" s="1">
        <v>1</v>
      </c>
      <c r="F1283" s="1">
        <v>3.914067268371582</v>
      </c>
      <c r="G1283" s="1">
        <v>0</v>
      </c>
      <c r="H1283" s="1">
        <v>4.640202522277832</v>
      </c>
      <c r="I1283" s="1">
        <v>1.5512490272521999</v>
      </c>
      <c r="J1283" s="1">
        <v>17.674266815185547</v>
      </c>
      <c r="K1283" s="1">
        <v>6.1545090675354004</v>
      </c>
      <c r="N1283" s="1">
        <v>1.1444091796875E-5</v>
      </c>
      <c r="O1283" s="1">
        <v>49.383895922851565</v>
      </c>
    </row>
    <row r="1284" spans="1:15" x14ac:dyDescent="0.25">
      <c r="A1284" s="14">
        <v>45538.939327912034</v>
      </c>
      <c r="B1284" s="1">
        <v>23716.786519999998</v>
      </c>
      <c r="C1284" s="1">
        <v>860.00109999999995</v>
      </c>
      <c r="D1284" s="1">
        <v>9</v>
      </c>
      <c r="E1284" s="1">
        <v>1</v>
      </c>
      <c r="F1284" s="1">
        <v>3.9140901565551758</v>
      </c>
      <c r="G1284" s="1">
        <v>0</v>
      </c>
      <c r="H1284" s="1">
        <v>4.640202522277832</v>
      </c>
      <c r="I1284" s="1">
        <v>1.5512490272521999</v>
      </c>
      <c r="J1284" s="1">
        <v>17.674266815185547</v>
      </c>
      <c r="K1284" s="1">
        <v>6.1545090675354004</v>
      </c>
      <c r="N1284" s="1">
        <v>4.9591064453125E-5</v>
      </c>
      <c r="O1284" s="1">
        <v>49.417568206787109</v>
      </c>
    </row>
    <row r="1285" spans="1:15" x14ac:dyDescent="0.25">
      <c r="A1285" s="14">
        <v>45538.939559384256</v>
      </c>
      <c r="B1285" s="1">
        <v>23736.78572</v>
      </c>
      <c r="C1285" s="1">
        <v>880.00030000000004</v>
      </c>
      <c r="D1285" s="1">
        <v>9</v>
      </c>
      <c r="E1285" s="1">
        <v>1</v>
      </c>
      <c r="F1285" s="1">
        <v>3.9140901565551758</v>
      </c>
      <c r="G1285" s="1">
        <v>0</v>
      </c>
      <c r="H1285" s="1">
        <v>4.640202522277832</v>
      </c>
      <c r="I1285" s="1">
        <v>1.5512490272521999</v>
      </c>
      <c r="J1285" s="1">
        <v>17.674266815185547</v>
      </c>
      <c r="K1285" s="1">
        <v>6.1545090675354004</v>
      </c>
      <c r="N1285" s="1">
        <v>4.9591064453125E-5</v>
      </c>
      <c r="O1285" s="1">
        <v>49.366974129933631</v>
      </c>
    </row>
    <row r="1286" spans="1:15" x14ac:dyDescent="0.25">
      <c r="A1286" s="14">
        <v>45538.939790865741</v>
      </c>
      <c r="B1286" s="1">
        <v>23756.78572</v>
      </c>
      <c r="C1286" s="1">
        <v>900.00030000000004</v>
      </c>
      <c r="D1286" s="1">
        <v>9</v>
      </c>
      <c r="E1286" s="1">
        <v>1</v>
      </c>
      <c r="F1286" s="1">
        <v>3.9140176773071289</v>
      </c>
      <c r="G1286" s="1">
        <v>0</v>
      </c>
      <c r="H1286" s="1">
        <v>4.640202522277832</v>
      </c>
      <c r="I1286" s="1">
        <v>1.5512490272521999</v>
      </c>
      <c r="J1286" s="1">
        <v>17.674266815185547</v>
      </c>
      <c r="K1286" s="1">
        <v>6.1545090675354004</v>
      </c>
      <c r="N1286" s="1">
        <v>5.340576171875E-5</v>
      </c>
      <c r="O1286" s="1">
        <v>49.362651846561434</v>
      </c>
    </row>
    <row r="1287" spans="1:15" x14ac:dyDescent="0.25">
      <c r="A1287" s="14">
        <v>45538.940022355324</v>
      </c>
      <c r="B1287" s="1">
        <v>23776.786419999997</v>
      </c>
      <c r="C1287" s="1">
        <v>920.00099999999998</v>
      </c>
      <c r="D1287" s="1">
        <v>9</v>
      </c>
      <c r="E1287" s="1">
        <v>1</v>
      </c>
      <c r="F1287" s="1">
        <v>3.9141321182250977</v>
      </c>
      <c r="G1287" s="1">
        <v>0</v>
      </c>
      <c r="H1287" s="1">
        <v>4.640202522277832</v>
      </c>
      <c r="I1287" s="1">
        <v>1.5512490272521999</v>
      </c>
      <c r="J1287" s="1">
        <v>17.674266815185547</v>
      </c>
      <c r="K1287" s="1">
        <v>6.1545090675354004</v>
      </c>
      <c r="N1287" s="1">
        <v>4.76837158203125E-5</v>
      </c>
      <c r="O1287" s="1">
        <v>49.338451385498047</v>
      </c>
    </row>
    <row r="1288" spans="1:15" x14ac:dyDescent="0.25">
      <c r="A1288" s="14">
        <v>45538.94025384722</v>
      </c>
      <c r="B1288" s="1">
        <v>23796.787319999999</v>
      </c>
      <c r="C1288" s="1">
        <v>940.00189999999998</v>
      </c>
      <c r="D1288" s="1">
        <v>9</v>
      </c>
      <c r="E1288" s="1">
        <v>1</v>
      </c>
      <c r="F1288" s="1">
        <v>3.914067268371582</v>
      </c>
      <c r="G1288" s="1">
        <v>0</v>
      </c>
      <c r="H1288" s="1">
        <v>4.640202522277832</v>
      </c>
      <c r="I1288" s="1">
        <v>1.5512490272521999</v>
      </c>
      <c r="J1288" s="1">
        <v>17.674266815185547</v>
      </c>
      <c r="K1288" s="1">
        <v>6.1545090675354004</v>
      </c>
      <c r="N1288" s="1">
        <v>4.76837158203125E-5</v>
      </c>
      <c r="O1288" s="1">
        <v>49.352043083900035</v>
      </c>
    </row>
    <row r="1289" spans="1:15" x14ac:dyDescent="0.25">
      <c r="A1289" s="14">
        <v>45538.940485310181</v>
      </c>
      <c r="B1289" s="1">
        <v>23816.78572</v>
      </c>
      <c r="C1289" s="1">
        <v>960.00030000000004</v>
      </c>
      <c r="D1289" s="1">
        <v>9</v>
      </c>
      <c r="E1289" s="1">
        <v>1</v>
      </c>
      <c r="F1289" s="1">
        <v>3.9139032363891602</v>
      </c>
      <c r="G1289" s="1">
        <v>0</v>
      </c>
      <c r="H1289" s="1">
        <v>4.640202522277832</v>
      </c>
      <c r="I1289" s="1">
        <v>1.5512490272521999</v>
      </c>
      <c r="J1289" s="1">
        <v>17.674266815185547</v>
      </c>
      <c r="K1289" s="1">
        <v>6.1545090675354004</v>
      </c>
      <c r="N1289" s="1">
        <v>3.814697265625E-5</v>
      </c>
      <c r="O1289" s="1">
        <v>49.370784665805949</v>
      </c>
    </row>
    <row r="1290" spans="1:15" x14ac:dyDescent="0.25">
      <c r="A1290" s="14">
        <v>45538.940716792822</v>
      </c>
      <c r="B1290" s="1">
        <v>23836.785819999997</v>
      </c>
      <c r="C1290" s="1">
        <v>980.00040000000001</v>
      </c>
      <c r="D1290" s="1">
        <v>9</v>
      </c>
      <c r="E1290" s="1">
        <v>1</v>
      </c>
      <c r="F1290" s="1">
        <v>3.9139032363891602</v>
      </c>
      <c r="G1290" s="1">
        <v>0</v>
      </c>
      <c r="H1290" s="1">
        <v>4.640202522277832</v>
      </c>
      <c r="I1290" s="1">
        <v>1.5512490272521999</v>
      </c>
      <c r="J1290" s="1">
        <v>17.674266815185547</v>
      </c>
      <c r="K1290" s="1">
        <v>6.1545090675354004</v>
      </c>
      <c r="N1290" s="1">
        <v>4.00543212890625E-5</v>
      </c>
      <c r="O1290" s="1">
        <v>49.337078094482422</v>
      </c>
    </row>
    <row r="1291" spans="1:15" x14ac:dyDescent="0.25">
      <c r="A1291" s="14">
        <v>45538.94094827315</v>
      </c>
      <c r="B1291" s="1">
        <v>23856.78572</v>
      </c>
      <c r="C1291" s="1">
        <v>1000.0003</v>
      </c>
      <c r="D1291" s="1">
        <v>9</v>
      </c>
      <c r="E1291" s="1">
        <v>1</v>
      </c>
      <c r="F1291" s="1">
        <v>3.913853645324707</v>
      </c>
      <c r="G1291" s="1">
        <v>0</v>
      </c>
      <c r="H1291" s="1">
        <v>4.640202522277832</v>
      </c>
      <c r="I1291" s="1">
        <v>1.5512490272521999</v>
      </c>
      <c r="J1291" s="1">
        <v>17.674266815185547</v>
      </c>
      <c r="K1291" s="1">
        <v>6.1545090675354004</v>
      </c>
      <c r="N1291" s="1">
        <v>8.58306884765625E-5</v>
      </c>
      <c r="O1291" s="1">
        <v>49.315048327922824</v>
      </c>
    </row>
    <row r="1292" spans="1:15" x14ac:dyDescent="0.25">
      <c r="A1292" s="14">
        <v>45538.941179773145</v>
      </c>
      <c r="B1292" s="1">
        <v>23876.787319999999</v>
      </c>
      <c r="C1292" s="1">
        <v>1020.0019</v>
      </c>
      <c r="D1292" s="1">
        <v>9</v>
      </c>
      <c r="E1292" s="1">
        <v>1</v>
      </c>
      <c r="F1292" s="1">
        <v>3.9138555526733398</v>
      </c>
      <c r="G1292" s="1">
        <v>0</v>
      </c>
      <c r="H1292" s="1">
        <v>4.640202522277832</v>
      </c>
      <c r="I1292" s="1">
        <v>1.5512490272521999</v>
      </c>
      <c r="J1292" s="1">
        <v>17.674266815185547</v>
      </c>
      <c r="K1292" s="1">
        <v>6.1545090675354004</v>
      </c>
      <c r="N1292" s="1">
        <v>4.00543212890625E-5</v>
      </c>
      <c r="O1292" s="1">
        <v>49.362651824951172</v>
      </c>
    </row>
    <row r="1293" spans="1:15" x14ac:dyDescent="0.25">
      <c r="A1293" s="14">
        <v>45538.94141124421</v>
      </c>
      <c r="B1293" s="1">
        <v>23896.786419999997</v>
      </c>
      <c r="C1293" s="1">
        <v>1040.001</v>
      </c>
      <c r="D1293" s="1">
        <v>9</v>
      </c>
      <c r="E1293" s="1">
        <v>1</v>
      </c>
      <c r="F1293" s="1">
        <v>3.9137601852416992</v>
      </c>
      <c r="G1293" s="1">
        <v>0</v>
      </c>
      <c r="H1293" s="1">
        <v>4.640202522277832</v>
      </c>
      <c r="I1293" s="1">
        <v>1.5512490272521999</v>
      </c>
      <c r="J1293" s="1">
        <v>17.674266815185547</v>
      </c>
      <c r="K1293" s="1">
        <v>6.1545090675354004</v>
      </c>
      <c r="N1293" s="1">
        <v>-2.288818359375E-5</v>
      </c>
      <c r="O1293" s="1">
        <v>49.331943511962891</v>
      </c>
    </row>
    <row r="1294" spans="1:15" x14ac:dyDescent="0.25">
      <c r="A1294" s="14">
        <v>45538.94164273495</v>
      </c>
      <c r="B1294" s="1">
        <v>23916.787219999998</v>
      </c>
      <c r="C1294" s="1">
        <v>1060.0018</v>
      </c>
      <c r="D1294" s="1">
        <v>9</v>
      </c>
      <c r="E1294" s="1">
        <v>1</v>
      </c>
      <c r="F1294" s="1">
        <v>3.9137735366821289</v>
      </c>
      <c r="G1294" s="1">
        <v>0</v>
      </c>
      <c r="H1294" s="1">
        <v>4.640202522277832</v>
      </c>
      <c r="I1294" s="1">
        <v>1.5512490272521999</v>
      </c>
      <c r="J1294" s="1">
        <v>17.674266815185547</v>
      </c>
      <c r="K1294" s="1">
        <v>6.1545090675354004</v>
      </c>
      <c r="N1294" s="1">
        <v>8.96453857421875E-5</v>
      </c>
      <c r="O1294" s="1">
        <v>49.340072591192168</v>
      </c>
    </row>
    <row r="1295" spans="1:15" x14ac:dyDescent="0.25">
      <c r="A1295" s="14">
        <v>45538.941874217591</v>
      </c>
      <c r="B1295" s="1">
        <v>23936.787319999999</v>
      </c>
      <c r="C1295" s="1">
        <v>1080.0019</v>
      </c>
      <c r="D1295" s="1">
        <v>9</v>
      </c>
      <c r="E1295" s="1">
        <v>1</v>
      </c>
      <c r="F1295" s="1">
        <v>3.9137907028198242</v>
      </c>
      <c r="G1295" s="1">
        <v>0</v>
      </c>
      <c r="H1295" s="1">
        <v>4.640202522277832</v>
      </c>
      <c r="I1295" s="1">
        <v>1.5512490272521999</v>
      </c>
      <c r="J1295" s="1">
        <v>17.674266815185547</v>
      </c>
      <c r="K1295" s="1">
        <v>6.1545090675354004</v>
      </c>
      <c r="N1295" s="1">
        <v>-5.340576171875E-5</v>
      </c>
      <c r="O1295" s="1">
        <v>49.325141906738281</v>
      </c>
    </row>
    <row r="1296" spans="1:15" x14ac:dyDescent="0.25">
      <c r="A1296" s="14">
        <v>45538.94210569097</v>
      </c>
      <c r="B1296" s="1">
        <v>23956.786619999999</v>
      </c>
      <c r="C1296" s="1">
        <v>1100.0011999999999</v>
      </c>
      <c r="D1296" s="1">
        <v>9</v>
      </c>
      <c r="E1296" s="1">
        <v>1</v>
      </c>
      <c r="F1296" s="1">
        <v>3.9138402938842773</v>
      </c>
      <c r="G1296" s="1">
        <v>0</v>
      </c>
      <c r="H1296" s="1">
        <v>4.640202522277832</v>
      </c>
      <c r="I1296" s="1">
        <v>1.5512490272521999</v>
      </c>
      <c r="J1296" s="1">
        <v>17.674266815185547</v>
      </c>
      <c r="K1296" s="1">
        <v>6.1545090675354004</v>
      </c>
      <c r="N1296" s="1">
        <v>3.814697265625E-5</v>
      </c>
      <c r="O1296" s="1">
        <v>49.363986774762999</v>
      </c>
    </row>
    <row r="1297" spans="1:15" x14ac:dyDescent="0.25">
      <c r="A1297" s="14">
        <v>45538.942337171298</v>
      </c>
      <c r="B1297" s="1">
        <v>23976.786519999998</v>
      </c>
      <c r="C1297" s="1">
        <v>1120.0011</v>
      </c>
      <c r="D1297" s="1">
        <v>9</v>
      </c>
      <c r="E1297" s="1">
        <v>1</v>
      </c>
      <c r="F1297" s="1">
        <v>3.9139928817749023</v>
      </c>
      <c r="G1297" s="1">
        <v>0</v>
      </c>
      <c r="H1297" s="1">
        <v>4.640202522277832</v>
      </c>
      <c r="I1297" s="1">
        <v>1.5512490272521999</v>
      </c>
      <c r="J1297" s="1">
        <v>17.674266815185547</v>
      </c>
      <c r="K1297" s="1">
        <v>6.1545090675354004</v>
      </c>
      <c r="N1297" s="1">
        <v>6.866455078125E-5</v>
      </c>
      <c r="O1297" s="1">
        <v>49.356700933647339</v>
      </c>
    </row>
    <row r="1298" spans="1:15" x14ac:dyDescent="0.25">
      <c r="A1298" s="14">
        <v>45538.942568644678</v>
      </c>
      <c r="B1298" s="1">
        <v>23996.785819999997</v>
      </c>
      <c r="C1298" s="1">
        <v>1140.0003999999999</v>
      </c>
      <c r="D1298" s="1">
        <v>9</v>
      </c>
      <c r="E1298" s="1">
        <v>1</v>
      </c>
      <c r="F1298" s="1">
        <v>3.9139013290405273</v>
      </c>
      <c r="G1298" s="1">
        <v>0</v>
      </c>
      <c r="H1298" s="1">
        <v>4.640202522277832</v>
      </c>
      <c r="I1298" s="1">
        <v>1.5512490272521999</v>
      </c>
      <c r="J1298" s="1">
        <v>17.674266815185547</v>
      </c>
      <c r="K1298" s="1">
        <v>6.1545090675354004</v>
      </c>
      <c r="N1298" s="1">
        <v>1.163482666015625E-4</v>
      </c>
      <c r="O1298" s="1">
        <v>49.311542510986328</v>
      </c>
    </row>
    <row r="1299" spans="1:15" x14ac:dyDescent="0.25">
      <c r="A1299" s="14">
        <v>45538.942800143515</v>
      </c>
      <c r="B1299" s="1">
        <v>24016.787319999999</v>
      </c>
      <c r="C1299" s="1">
        <v>1160.0019</v>
      </c>
      <c r="D1299" s="1">
        <v>9</v>
      </c>
      <c r="E1299" s="1">
        <v>1</v>
      </c>
      <c r="F1299" s="1">
        <v>3.9138956069946289</v>
      </c>
      <c r="G1299" s="1">
        <v>0</v>
      </c>
      <c r="H1299" s="1">
        <v>4.640202522277832</v>
      </c>
      <c r="I1299" s="1">
        <v>1.5512490272521999</v>
      </c>
      <c r="J1299" s="1">
        <v>17.674266815185547</v>
      </c>
      <c r="K1299" s="1">
        <v>6.1545090675354004</v>
      </c>
      <c r="N1299" s="1">
        <v>1.71661376953125E-5</v>
      </c>
      <c r="O1299" s="1">
        <v>49.33544921875</v>
      </c>
    </row>
    <row r="1300" spans="1:15" x14ac:dyDescent="0.25">
      <c r="A1300" s="14">
        <v>45538.943031615738</v>
      </c>
      <c r="B1300" s="1">
        <v>24036.786519999998</v>
      </c>
      <c r="C1300" s="1">
        <v>1180.0011</v>
      </c>
      <c r="D1300" s="1">
        <v>9</v>
      </c>
      <c r="E1300" s="1">
        <v>1</v>
      </c>
      <c r="F1300" s="1">
        <v>3.9138822555541992</v>
      </c>
      <c r="G1300" s="1">
        <v>0</v>
      </c>
      <c r="H1300" s="1">
        <v>4.640202522277832</v>
      </c>
      <c r="I1300" s="1">
        <v>1.5512490272521999</v>
      </c>
      <c r="J1300" s="1">
        <v>17.674266815185547</v>
      </c>
      <c r="K1300" s="1">
        <v>6.1545090675354004</v>
      </c>
      <c r="N1300" s="1">
        <v>-5.340576171875E-5</v>
      </c>
      <c r="O1300" s="1">
        <v>49.359367251010525</v>
      </c>
    </row>
    <row r="1301" spans="1:15" x14ac:dyDescent="0.25">
      <c r="A1301" s="14">
        <v>45538.943263107634</v>
      </c>
      <c r="B1301" s="1">
        <v>24056.787419999997</v>
      </c>
      <c r="C1301" s="1">
        <v>1200.002</v>
      </c>
      <c r="D1301" s="1">
        <v>9</v>
      </c>
      <c r="E1301" s="1">
        <v>1</v>
      </c>
      <c r="F1301" s="1">
        <v>3.9138784408569336</v>
      </c>
      <c r="G1301" s="1">
        <v>0</v>
      </c>
      <c r="H1301" s="1">
        <v>4.640202522277832</v>
      </c>
      <c r="I1301" s="1">
        <v>1.5512490272521999</v>
      </c>
      <c r="J1301" s="1">
        <v>17.674266815185547</v>
      </c>
      <c r="K1301" s="1">
        <v>6.1545090675354004</v>
      </c>
      <c r="N1301" s="1">
        <v>3.0517578125E-5</v>
      </c>
      <c r="O1301" s="1">
        <v>49.340072631835938</v>
      </c>
    </row>
    <row r="1302" spans="1:15" x14ac:dyDescent="0.25">
      <c r="A1302" s="14">
        <v>45538.943263129629</v>
      </c>
      <c r="B1302" s="1">
        <v>24056.78932</v>
      </c>
      <c r="C1302" s="1">
        <v>1200.0038999999999</v>
      </c>
      <c r="D1302" s="1">
        <v>9</v>
      </c>
      <c r="E1302" s="1">
        <v>1</v>
      </c>
      <c r="F1302" s="1">
        <v>3.9138822555541992</v>
      </c>
      <c r="G1302" s="1">
        <v>0</v>
      </c>
      <c r="H1302" s="1">
        <v>4.640202522277832</v>
      </c>
      <c r="I1302" s="1">
        <v>1.5512490272521999</v>
      </c>
      <c r="J1302" s="1">
        <v>17.674266815185547</v>
      </c>
      <c r="K1302" s="1">
        <v>6.1545090675354004</v>
      </c>
      <c r="N1302" s="1">
        <v>3.0471396102337914E-5</v>
      </c>
      <c r="O1302" s="1">
        <v>49.340074384100042</v>
      </c>
    </row>
    <row r="1303" spans="1:15" x14ac:dyDescent="0.25">
      <c r="A1303" s="14">
        <v>45538.943610960647</v>
      </c>
      <c r="B1303" s="1">
        <v>24086.841791999999</v>
      </c>
      <c r="C1303" s="1">
        <v>30.002300000000002</v>
      </c>
      <c r="D1303" s="1">
        <v>10</v>
      </c>
      <c r="E1303" s="1">
        <v>1</v>
      </c>
      <c r="F1303" s="1">
        <v>3.8522729873657227</v>
      </c>
      <c r="G1303" s="1">
        <v>-4.4999179840087891</v>
      </c>
      <c r="H1303" s="1">
        <v>4.640202522277832</v>
      </c>
      <c r="I1303" s="1">
        <v>1.5887496471405</v>
      </c>
      <c r="J1303" s="1">
        <v>17.674266815185547</v>
      </c>
      <c r="K1303" s="1">
        <v>6.2993946075439498</v>
      </c>
      <c r="N1303" s="1">
        <v>-6.999969482421875E-4</v>
      </c>
      <c r="O1303" s="1">
        <v>49.367789999999999</v>
      </c>
    </row>
    <row r="1304" spans="1:15" x14ac:dyDescent="0.25">
      <c r="A1304" s="14">
        <v>45538.943958173608</v>
      </c>
      <c r="B1304" s="1">
        <v>24116.840992000001</v>
      </c>
      <c r="C1304" s="1">
        <v>60.0015</v>
      </c>
      <c r="D1304" s="1">
        <v>10</v>
      </c>
      <c r="E1304" s="1">
        <v>1</v>
      </c>
      <c r="F1304" s="1">
        <v>3.8336801528930664</v>
      </c>
      <c r="G1304" s="1">
        <v>-4.4998044967651367</v>
      </c>
      <c r="H1304" s="1">
        <v>4.640202522277832</v>
      </c>
      <c r="I1304" s="1">
        <v>1.62624728679657</v>
      </c>
      <c r="J1304" s="1">
        <v>17.674266815185547</v>
      </c>
      <c r="K1304" s="1">
        <v>6.4434785842895499</v>
      </c>
      <c r="N1304" s="1">
        <v>-5.397796630859375E-4</v>
      </c>
      <c r="O1304" s="1">
        <v>49.341735926693715</v>
      </c>
    </row>
    <row r="1305" spans="1:15" x14ac:dyDescent="0.25">
      <c r="A1305" s="14">
        <v>45538.944305394674</v>
      </c>
      <c r="B1305" s="1">
        <v>24146.840892</v>
      </c>
      <c r="C1305" s="1">
        <v>90.001400000000004</v>
      </c>
      <c r="D1305" s="1">
        <v>10</v>
      </c>
      <c r="E1305" s="1">
        <v>1</v>
      </c>
      <c r="F1305" s="1">
        <v>3.8206758499145508</v>
      </c>
      <c r="G1305" s="1">
        <v>-4.4998006820678711</v>
      </c>
      <c r="H1305" s="1">
        <v>4.640202522277832</v>
      </c>
      <c r="I1305" s="1">
        <v>1.66374599933624</v>
      </c>
      <c r="J1305" s="1">
        <v>17.674266815185547</v>
      </c>
      <c r="K1305" s="1">
        <v>6.5869765281677202</v>
      </c>
      <c r="N1305" s="1">
        <v>-3.414154052734375E-4</v>
      </c>
      <c r="O1305" s="1">
        <v>49.359664857228395</v>
      </c>
    </row>
    <row r="1306" spans="1:15" x14ac:dyDescent="0.25">
      <c r="A1306" s="14">
        <v>45538.944652624996</v>
      </c>
      <c r="B1306" s="1">
        <v>24176.841592000001</v>
      </c>
      <c r="C1306" s="1">
        <v>120.0021</v>
      </c>
      <c r="D1306" s="1">
        <v>10</v>
      </c>
      <c r="E1306" s="1">
        <v>1</v>
      </c>
      <c r="F1306" s="1">
        <v>3.8112783432006836</v>
      </c>
      <c r="G1306" s="1">
        <v>-4.4998898506164551</v>
      </c>
      <c r="H1306" s="1">
        <v>4.640202522277832</v>
      </c>
      <c r="I1306" s="1">
        <v>1.7012461423873899</v>
      </c>
      <c r="J1306" s="1">
        <v>17.674266815185547</v>
      </c>
      <c r="K1306" s="1">
        <v>6.7300696372985804</v>
      </c>
      <c r="N1306" s="1">
        <v>-2.593994140625E-4</v>
      </c>
      <c r="O1306" s="1">
        <v>49.350685149560867</v>
      </c>
    </row>
    <row r="1307" spans="1:15" x14ac:dyDescent="0.25">
      <c r="A1307" s="14">
        <v>45538.944999839121</v>
      </c>
      <c r="B1307" s="1">
        <v>24206.840892</v>
      </c>
      <c r="C1307" s="1">
        <v>150.00139999999999</v>
      </c>
      <c r="D1307" s="1">
        <v>10</v>
      </c>
      <c r="E1307" s="1">
        <v>1</v>
      </c>
      <c r="F1307" s="1">
        <v>3.8034906387329102</v>
      </c>
      <c r="G1307" s="1">
        <v>-4.4999399185180664</v>
      </c>
      <c r="H1307" s="1">
        <v>4.640202522277832</v>
      </c>
      <c r="I1307" s="1">
        <v>1.7387440204620399</v>
      </c>
      <c r="J1307" s="1">
        <v>17.674266815185547</v>
      </c>
      <c r="K1307" s="1">
        <v>6.8728342056274396</v>
      </c>
      <c r="N1307" s="1">
        <v>-2.9754638671875E-4</v>
      </c>
      <c r="O1307" s="1">
        <v>49.389037958091293</v>
      </c>
    </row>
    <row r="1308" spans="1:15" x14ac:dyDescent="0.25">
      <c r="A1308" s="14">
        <v>45538.945347052082</v>
      </c>
      <c r="B1308" s="1">
        <v>24236.840091999999</v>
      </c>
      <c r="C1308" s="1">
        <v>180.00059999999999</v>
      </c>
      <c r="D1308" s="1">
        <v>10</v>
      </c>
      <c r="E1308" s="1">
        <v>1</v>
      </c>
      <c r="F1308" s="1">
        <v>3.7960271835327148</v>
      </c>
      <c r="G1308" s="1">
        <v>-4.4998435974121094</v>
      </c>
      <c r="H1308" s="1">
        <v>4.640202522277832</v>
      </c>
      <c r="I1308" s="1">
        <v>1.77623975276947</v>
      </c>
      <c r="J1308" s="1">
        <v>17.674266815185547</v>
      </c>
      <c r="K1308" s="1">
        <v>7.0153088569641104</v>
      </c>
      <c r="N1308" s="1">
        <v>-1.52587890625E-4</v>
      </c>
      <c r="O1308" s="1">
        <v>49.346057891845703</v>
      </c>
    </row>
    <row r="1309" spans="1:15" x14ac:dyDescent="0.25">
      <c r="A1309" s="14">
        <v>45538.945694282404</v>
      </c>
      <c r="B1309" s="1">
        <v>24266.840791999999</v>
      </c>
      <c r="C1309" s="1">
        <v>210.00129999999999</v>
      </c>
      <c r="D1309" s="1">
        <v>10</v>
      </c>
      <c r="E1309" s="1">
        <v>1</v>
      </c>
      <c r="F1309" s="1">
        <v>3.7890768051147461</v>
      </c>
      <c r="G1309" s="1">
        <v>-4.4997959136962891</v>
      </c>
      <c r="H1309" s="1">
        <v>4.640202522277832</v>
      </c>
      <c r="I1309" s="1">
        <v>1.8137415647506701</v>
      </c>
      <c r="J1309" s="1">
        <v>17.674266815185547</v>
      </c>
      <c r="K1309" s="1">
        <v>7.1575355529785201</v>
      </c>
      <c r="N1309" s="1">
        <v>-2.40325927734375E-4</v>
      </c>
      <c r="O1309" s="1">
        <v>49.327320098876953</v>
      </c>
    </row>
    <row r="1310" spans="1:15" x14ac:dyDescent="0.25">
      <c r="A1310" s="14">
        <v>45538.946041497686</v>
      </c>
      <c r="B1310" s="1">
        <v>24296.840192</v>
      </c>
      <c r="C1310" s="1">
        <v>240.00069999999999</v>
      </c>
      <c r="D1310" s="1">
        <v>10</v>
      </c>
      <c r="E1310" s="1">
        <v>1</v>
      </c>
      <c r="F1310" s="1">
        <v>3.7816400527954102</v>
      </c>
      <c r="G1310" s="1">
        <v>-4.4998397827148438</v>
      </c>
      <c r="H1310" s="1">
        <v>4.640202522277832</v>
      </c>
      <c r="I1310" s="1">
        <v>1.85123944282532</v>
      </c>
      <c r="J1310" s="1">
        <v>17.674266815185547</v>
      </c>
      <c r="K1310" s="1">
        <v>7.29947757720947</v>
      </c>
      <c r="N1310" s="1">
        <v>-1.2969970703125E-4</v>
      </c>
      <c r="O1310" s="1">
        <v>49.300930023193359</v>
      </c>
    </row>
    <row r="1311" spans="1:15" x14ac:dyDescent="0.25">
      <c r="A1311" s="14">
        <v>45538.946388736113</v>
      </c>
      <c r="B1311" s="1">
        <v>24326.841592000001</v>
      </c>
      <c r="C1311" s="1">
        <v>270.00209999999998</v>
      </c>
      <c r="D1311" s="1">
        <v>10</v>
      </c>
      <c r="E1311" s="1">
        <v>1</v>
      </c>
      <c r="F1311" s="1">
        <v>3.7742891311645508</v>
      </c>
      <c r="G1311" s="1">
        <v>-4.4998350143432617</v>
      </c>
      <c r="H1311" s="1">
        <v>4.640202522277832</v>
      </c>
      <c r="I1311" s="1">
        <v>1.8887399435043299</v>
      </c>
      <c r="J1311" s="1">
        <v>17.674266815185547</v>
      </c>
      <c r="K1311" s="1">
        <v>7.4411559104919398</v>
      </c>
      <c r="N1311" s="1">
        <v>-2.02178955078125E-4</v>
      </c>
      <c r="O1311" s="1">
        <v>49.29793931050569</v>
      </c>
    </row>
    <row r="1312" spans="1:15" x14ac:dyDescent="0.25">
      <c r="A1312" s="14">
        <v>45538.946735950231</v>
      </c>
      <c r="B1312" s="1">
        <v>24356.840892</v>
      </c>
      <c r="C1312" s="1">
        <v>300.00139999999999</v>
      </c>
      <c r="D1312" s="1">
        <v>10</v>
      </c>
      <c r="E1312" s="1">
        <v>1</v>
      </c>
      <c r="F1312" s="1">
        <v>3.7669763565063477</v>
      </c>
      <c r="G1312" s="1">
        <v>-4.4998750686645508</v>
      </c>
      <c r="H1312" s="1">
        <v>4.640202522277832</v>
      </c>
      <c r="I1312" s="1">
        <v>1.9262377023696899</v>
      </c>
      <c r="J1312" s="1">
        <v>17.674266815185547</v>
      </c>
      <c r="K1312" s="1">
        <v>7.5825452804565403</v>
      </c>
      <c r="N1312" s="1">
        <v>-1.33514404296875E-4</v>
      </c>
      <c r="O1312" s="1">
        <v>49.275875165101816</v>
      </c>
    </row>
    <row r="1313" spans="1:15" x14ac:dyDescent="0.25">
      <c r="A1313" s="14">
        <v>45538.947083181709</v>
      </c>
      <c r="B1313" s="1">
        <v>24386.841691999998</v>
      </c>
      <c r="C1313" s="1">
        <v>330.00220000000002</v>
      </c>
      <c r="D1313" s="1">
        <v>10</v>
      </c>
      <c r="E1313" s="1">
        <v>1</v>
      </c>
      <c r="F1313" s="1">
        <v>3.7591333389282227</v>
      </c>
      <c r="G1313" s="1">
        <v>-4.4999547004699707</v>
      </c>
      <c r="H1313" s="1">
        <v>4.640202522277832</v>
      </c>
      <c r="I1313" s="1">
        <v>1.9637377262115501</v>
      </c>
      <c r="J1313" s="1">
        <v>17.674266815185547</v>
      </c>
      <c r="K1313" s="1">
        <v>7.7236599922180202</v>
      </c>
      <c r="N1313" s="1">
        <v>-3.70025634765625E-4</v>
      </c>
      <c r="O1313" s="1">
        <v>49.269073486328125</v>
      </c>
    </row>
    <row r="1314" spans="1:15" x14ac:dyDescent="0.25">
      <c r="A1314" s="14">
        <v>45538.947430399305</v>
      </c>
      <c r="B1314" s="1">
        <v>24416.841292000001</v>
      </c>
      <c r="C1314" s="1">
        <v>360.0018</v>
      </c>
      <c r="D1314" s="1">
        <v>10</v>
      </c>
      <c r="E1314" s="1">
        <v>1</v>
      </c>
      <c r="F1314" s="1">
        <v>3.7515897750854492</v>
      </c>
      <c r="G1314" s="1">
        <v>-4.4999289512634277</v>
      </c>
      <c r="H1314" s="1">
        <v>4.640202522277832</v>
      </c>
      <c r="I1314" s="1">
        <v>2.0012366771697998</v>
      </c>
      <c r="J1314" s="1">
        <v>17.674266815185547</v>
      </c>
      <c r="K1314" s="1">
        <v>7.86448097229004</v>
      </c>
      <c r="N1314" s="1">
        <v>-2.3700948746573905E-5</v>
      </c>
      <c r="O1314" s="1">
        <v>49.258461033910471</v>
      </c>
    </row>
    <row r="1315" spans="1:15" x14ac:dyDescent="0.25">
      <c r="A1315" s="14">
        <v>45538.947662598381</v>
      </c>
      <c r="B1315" s="1">
        <v>24436.903868000001</v>
      </c>
      <c r="C1315" s="1">
        <v>20.001300000000001</v>
      </c>
      <c r="D1315" s="1">
        <v>5</v>
      </c>
      <c r="E1315" s="1">
        <v>1</v>
      </c>
      <c r="F1315" s="1">
        <v>3.8004140853881836</v>
      </c>
      <c r="G1315" s="1">
        <v>0</v>
      </c>
      <c r="H1315" s="1">
        <v>4.640202522277832</v>
      </c>
      <c r="I1315" s="1">
        <v>2.0012640953064</v>
      </c>
      <c r="J1315" s="1">
        <v>17.674266815185547</v>
      </c>
      <c r="K1315" s="1">
        <v>7.86458444595337</v>
      </c>
      <c r="N1315" s="1">
        <v>2.079010009765625E-4</v>
      </c>
      <c r="O1315" s="1">
        <v>49.237236128746126</v>
      </c>
    </row>
    <row r="1316" spans="1:15" x14ac:dyDescent="0.25">
      <c r="A1316" s="14">
        <v>45538.94789408912</v>
      </c>
      <c r="B1316" s="1">
        <v>24456.904667999999</v>
      </c>
      <c r="C1316" s="1">
        <v>40.002099999999999</v>
      </c>
      <c r="D1316" s="1">
        <v>5</v>
      </c>
      <c r="E1316" s="1">
        <v>1</v>
      </c>
      <c r="F1316" s="1">
        <v>3.8025388717651367</v>
      </c>
      <c r="G1316" s="1">
        <v>0</v>
      </c>
      <c r="H1316" s="1">
        <v>4.640202522277832</v>
      </c>
      <c r="I1316" s="1">
        <v>2.0012640953064</v>
      </c>
      <c r="J1316" s="1">
        <v>17.674266815185547</v>
      </c>
      <c r="K1316" s="1">
        <v>7.86458444595337</v>
      </c>
      <c r="N1316" s="1">
        <v>9.5367431640625E-5</v>
      </c>
      <c r="O1316" s="1">
        <v>49.279708862304688</v>
      </c>
    </row>
    <row r="1317" spans="1:15" x14ac:dyDescent="0.25">
      <c r="A1317" s="14">
        <v>45538.948125553237</v>
      </c>
      <c r="B1317" s="1">
        <v>24476.903168000001</v>
      </c>
      <c r="C1317" s="1">
        <v>60.000599999999999</v>
      </c>
      <c r="D1317" s="1">
        <v>5</v>
      </c>
      <c r="E1317" s="1">
        <v>1</v>
      </c>
      <c r="F1317" s="1">
        <v>3.803441047668457</v>
      </c>
      <c r="G1317" s="1">
        <v>0</v>
      </c>
      <c r="H1317" s="1">
        <v>4.640202522277832</v>
      </c>
      <c r="I1317" s="1">
        <v>2.0012640953064</v>
      </c>
      <c r="J1317" s="1">
        <v>17.674266815185547</v>
      </c>
      <c r="K1317" s="1">
        <v>7.86458444595337</v>
      </c>
      <c r="N1317" s="1">
        <v>-7.62939453125E-6</v>
      </c>
      <c r="O1317" s="1">
        <v>49.250332025557313</v>
      </c>
    </row>
    <row r="1318" spans="1:15" x14ac:dyDescent="0.25">
      <c r="A1318" s="14">
        <v>45538.948357050926</v>
      </c>
      <c r="B1318" s="1">
        <v>24496.904568000002</v>
      </c>
      <c r="C1318" s="1">
        <v>80.001999999999995</v>
      </c>
      <c r="D1318" s="1">
        <v>5</v>
      </c>
      <c r="E1318" s="1">
        <v>1</v>
      </c>
      <c r="F1318" s="1">
        <v>3.8038759231567383</v>
      </c>
      <c r="G1318" s="1">
        <v>0</v>
      </c>
      <c r="H1318" s="1">
        <v>4.640202522277832</v>
      </c>
      <c r="I1318" s="1">
        <v>2.0012640953064</v>
      </c>
      <c r="J1318" s="1">
        <v>17.674266815185547</v>
      </c>
      <c r="K1318" s="1">
        <v>7.86458444595337</v>
      </c>
      <c r="N1318" s="1">
        <v>2.6702880859375E-5</v>
      </c>
      <c r="O1318" s="1">
        <v>49.294647216796875</v>
      </c>
    </row>
    <row r="1319" spans="1:15" x14ac:dyDescent="0.25">
      <c r="A1319" s="14">
        <v>45538.948588523148</v>
      </c>
      <c r="B1319" s="1">
        <v>24516.903768</v>
      </c>
      <c r="C1319" s="1">
        <v>100.0012</v>
      </c>
      <c r="D1319" s="1">
        <v>5</v>
      </c>
      <c r="E1319" s="1">
        <v>1</v>
      </c>
      <c r="F1319" s="1">
        <v>3.8042211532592773</v>
      </c>
      <c r="G1319" s="1">
        <v>0</v>
      </c>
      <c r="H1319" s="1">
        <v>4.640202522277832</v>
      </c>
      <c r="I1319" s="1">
        <v>2.0012640953064</v>
      </c>
      <c r="J1319" s="1">
        <v>17.674266815185547</v>
      </c>
      <c r="K1319" s="1">
        <v>7.86458444595337</v>
      </c>
      <c r="N1319" s="1">
        <v>-2.288818359375E-5</v>
      </c>
      <c r="O1319" s="1">
        <v>49.275085547031011</v>
      </c>
    </row>
    <row r="1320" spans="1:15" x14ac:dyDescent="0.25">
      <c r="A1320" s="14">
        <v>45538.948820015044</v>
      </c>
      <c r="B1320" s="1">
        <v>24536.904667999999</v>
      </c>
      <c r="C1320" s="1">
        <v>120.0021</v>
      </c>
      <c r="D1320" s="1">
        <v>5</v>
      </c>
      <c r="E1320" s="1">
        <v>1</v>
      </c>
      <c r="F1320" s="1">
        <v>3.8045148849487305</v>
      </c>
      <c r="G1320" s="1">
        <v>0</v>
      </c>
      <c r="H1320" s="1">
        <v>4.640202522277832</v>
      </c>
      <c r="I1320" s="1">
        <v>2.0012640953064</v>
      </c>
      <c r="J1320" s="1">
        <v>17.674266815185547</v>
      </c>
      <c r="K1320" s="1">
        <v>7.86458444595337</v>
      </c>
      <c r="N1320" s="1">
        <v>1.71661376953125E-5</v>
      </c>
      <c r="O1320" s="1">
        <v>49.297126770019531</v>
      </c>
    </row>
    <row r="1321" spans="1:15" x14ac:dyDescent="0.25">
      <c r="A1321" s="14">
        <v>45538.94905148611</v>
      </c>
      <c r="B1321" s="1">
        <v>24556.903768</v>
      </c>
      <c r="C1321" s="1">
        <v>140.00120000000001</v>
      </c>
      <c r="D1321" s="1">
        <v>5</v>
      </c>
      <c r="E1321" s="1">
        <v>1</v>
      </c>
      <c r="F1321" s="1">
        <v>3.804713249206543</v>
      </c>
      <c r="G1321" s="1">
        <v>0</v>
      </c>
      <c r="H1321" s="1">
        <v>4.640202522277832</v>
      </c>
      <c r="I1321" s="1">
        <v>2.0012640953064</v>
      </c>
      <c r="J1321" s="1">
        <v>17.674266815185547</v>
      </c>
      <c r="K1321" s="1">
        <v>7.86458444595337</v>
      </c>
      <c r="N1321" s="1">
        <v>7.62939453125E-6</v>
      </c>
      <c r="O1321" s="1">
        <v>49.336295885688578</v>
      </c>
    </row>
    <row r="1322" spans="1:15" x14ac:dyDescent="0.25">
      <c r="A1322" s="14">
        <v>45538.949282969908</v>
      </c>
      <c r="B1322" s="1">
        <v>24576.903968000002</v>
      </c>
      <c r="C1322" s="1">
        <v>160.00139999999999</v>
      </c>
      <c r="D1322" s="1">
        <v>5</v>
      </c>
      <c r="E1322" s="1">
        <v>1</v>
      </c>
      <c r="F1322" s="1">
        <v>3.8048543930053711</v>
      </c>
      <c r="G1322" s="1">
        <v>0</v>
      </c>
      <c r="H1322" s="1">
        <v>4.640202522277832</v>
      </c>
      <c r="I1322" s="1">
        <v>2.0012640953064</v>
      </c>
      <c r="J1322" s="1">
        <v>17.674266815185547</v>
      </c>
      <c r="K1322" s="1">
        <v>7.86458444595337</v>
      </c>
      <c r="N1322" s="1">
        <v>-1.52587890625E-5</v>
      </c>
      <c r="O1322" s="1">
        <v>49.323486328125</v>
      </c>
    </row>
    <row r="1323" spans="1:15" x14ac:dyDescent="0.25">
      <c r="A1323" s="14">
        <v>45538.949514439817</v>
      </c>
      <c r="B1323" s="1">
        <v>24596.902968000002</v>
      </c>
      <c r="C1323" s="1">
        <v>180.00040000000001</v>
      </c>
      <c r="D1323" s="1">
        <v>5</v>
      </c>
      <c r="E1323" s="1">
        <v>1</v>
      </c>
      <c r="F1323" s="1">
        <v>3.8048524856567383</v>
      </c>
      <c r="G1323" s="1">
        <v>0</v>
      </c>
      <c r="H1323" s="1">
        <v>4.640202522277832</v>
      </c>
      <c r="I1323" s="1">
        <v>2.0012640953064</v>
      </c>
      <c r="J1323" s="1">
        <v>17.674266815185547</v>
      </c>
      <c r="K1323" s="1">
        <v>7.86458444595337</v>
      </c>
      <c r="N1323" s="1">
        <v>-1.354217529296875E-4</v>
      </c>
      <c r="O1323" s="1">
        <v>49.361839294433594</v>
      </c>
    </row>
    <row r="1324" spans="1:15" x14ac:dyDescent="0.25">
      <c r="A1324" s="14">
        <v>45538.949745921294</v>
      </c>
      <c r="B1324" s="1">
        <v>24616.902968000002</v>
      </c>
      <c r="C1324" s="1">
        <v>200.00040000000001</v>
      </c>
      <c r="D1324" s="1">
        <v>5</v>
      </c>
      <c r="E1324" s="1">
        <v>1</v>
      </c>
      <c r="F1324" s="1">
        <v>3.805018424987793</v>
      </c>
      <c r="G1324" s="1">
        <v>0</v>
      </c>
      <c r="H1324" s="1">
        <v>4.640202522277832</v>
      </c>
      <c r="I1324" s="1">
        <v>2.0012640953064</v>
      </c>
      <c r="J1324" s="1">
        <v>17.674266815185547</v>
      </c>
      <c r="K1324" s="1">
        <v>7.86458444595337</v>
      </c>
      <c r="N1324" s="1">
        <v>-7.2479248046875E-5</v>
      </c>
      <c r="O1324" s="1">
        <v>49.333271169451955</v>
      </c>
    </row>
    <row r="1325" spans="1:15" x14ac:dyDescent="0.25">
      <c r="A1325" s="14">
        <v>45538.949977421296</v>
      </c>
      <c r="B1325" s="1">
        <v>24636.904568000002</v>
      </c>
      <c r="C1325" s="1">
        <v>220.00200000000001</v>
      </c>
      <c r="D1325" s="1">
        <v>5</v>
      </c>
      <c r="E1325" s="1">
        <v>1</v>
      </c>
      <c r="F1325" s="1">
        <v>3.8051729202270508</v>
      </c>
      <c r="G1325" s="1">
        <v>0</v>
      </c>
      <c r="H1325" s="1">
        <v>4.640202522277832</v>
      </c>
      <c r="I1325" s="1">
        <v>2.0012640953064</v>
      </c>
      <c r="J1325" s="1">
        <v>17.674266815185547</v>
      </c>
      <c r="K1325" s="1">
        <v>7.86458444595337</v>
      </c>
      <c r="N1325" s="1">
        <v>-2.86102294921875E-5</v>
      </c>
      <c r="O1325" s="1">
        <v>49.333271026611328</v>
      </c>
    </row>
    <row r="1326" spans="1:15" x14ac:dyDescent="0.25">
      <c r="A1326" s="14">
        <v>45538.950208902774</v>
      </c>
      <c r="B1326" s="1">
        <v>24656.904568000002</v>
      </c>
      <c r="C1326" s="1">
        <v>240.00200000000001</v>
      </c>
      <c r="D1326" s="1">
        <v>5</v>
      </c>
      <c r="E1326" s="1">
        <v>1</v>
      </c>
      <c r="F1326" s="1">
        <v>3.8052568435668945</v>
      </c>
      <c r="G1326" s="1">
        <v>0</v>
      </c>
      <c r="H1326" s="1">
        <v>4.640202522277832</v>
      </c>
      <c r="I1326" s="1">
        <v>2.0012640953064</v>
      </c>
      <c r="J1326" s="1">
        <v>17.674266815185547</v>
      </c>
      <c r="K1326" s="1">
        <v>7.86458444595337</v>
      </c>
      <c r="N1326" s="1">
        <v>1.9073486328125E-6</v>
      </c>
      <c r="O1326" s="1">
        <v>49.381717439651489</v>
      </c>
    </row>
    <row r="1327" spans="1:15" x14ac:dyDescent="0.25">
      <c r="A1327" s="14">
        <v>45538.950440373839</v>
      </c>
      <c r="B1327" s="1">
        <v>24676.903667999999</v>
      </c>
      <c r="C1327" s="1">
        <v>260.00110000000001</v>
      </c>
      <c r="D1327" s="1">
        <v>5</v>
      </c>
      <c r="E1327" s="1">
        <v>1</v>
      </c>
      <c r="F1327" s="1">
        <v>3.8053884506225586</v>
      </c>
      <c r="G1327" s="1">
        <v>0</v>
      </c>
      <c r="H1327" s="1">
        <v>4.640202522277832</v>
      </c>
      <c r="I1327" s="1">
        <v>2.0012640953064</v>
      </c>
      <c r="J1327" s="1">
        <v>17.674266815185547</v>
      </c>
      <c r="K1327" s="1">
        <v>7.86458444595337</v>
      </c>
      <c r="N1327" s="1">
        <v>-4.00543212890625E-5</v>
      </c>
      <c r="O1327" s="1">
        <v>49.334114312735778</v>
      </c>
    </row>
    <row r="1328" spans="1:15" x14ac:dyDescent="0.25">
      <c r="A1328" s="14">
        <v>45538.950671856481</v>
      </c>
      <c r="B1328" s="1">
        <v>24696.903768</v>
      </c>
      <c r="C1328" s="1">
        <v>280.00119999999998</v>
      </c>
      <c r="D1328" s="1">
        <v>5</v>
      </c>
      <c r="E1328" s="1">
        <v>1</v>
      </c>
      <c r="F1328" s="1">
        <v>3.8051347732543945</v>
      </c>
      <c r="G1328" s="1">
        <v>0</v>
      </c>
      <c r="H1328" s="1">
        <v>4.640202522277832</v>
      </c>
      <c r="I1328" s="1">
        <v>2.0012640953064</v>
      </c>
      <c r="J1328" s="1">
        <v>17.674266815185547</v>
      </c>
      <c r="K1328" s="1">
        <v>7.86458444595337</v>
      </c>
      <c r="N1328" s="1">
        <v>1.33514404296875E-5</v>
      </c>
      <c r="O1328" s="1">
        <v>49.356700897216797</v>
      </c>
    </row>
    <row r="1329" spans="1:15" x14ac:dyDescent="0.25">
      <c r="A1329" s="14">
        <v>45538.95090334722</v>
      </c>
      <c r="B1329" s="1">
        <v>24716.904568000002</v>
      </c>
      <c r="C1329" s="1">
        <v>300.00200000000001</v>
      </c>
      <c r="D1329" s="1">
        <v>5</v>
      </c>
      <c r="E1329" s="1">
        <v>1</v>
      </c>
      <c r="F1329" s="1">
        <v>3.8056459426879883</v>
      </c>
      <c r="G1329" s="1">
        <v>0</v>
      </c>
      <c r="H1329" s="1">
        <v>4.640202522277832</v>
      </c>
      <c r="I1329" s="1">
        <v>2.0012640953064</v>
      </c>
      <c r="J1329" s="1">
        <v>17.674266815185547</v>
      </c>
      <c r="K1329" s="1">
        <v>7.86458444595337</v>
      </c>
      <c r="N1329" s="1">
        <v>-9.72747802734375E-5</v>
      </c>
      <c r="O1329" s="1">
        <v>49.342254638671875</v>
      </c>
    </row>
    <row r="1330" spans="1:15" x14ac:dyDescent="0.25">
      <c r="A1330" s="14">
        <v>45538.951134809024</v>
      </c>
      <c r="B1330" s="1">
        <v>24736.902868000001</v>
      </c>
      <c r="C1330" s="1">
        <v>320.00029999999998</v>
      </c>
      <c r="D1330" s="1">
        <v>5</v>
      </c>
      <c r="E1330" s="1">
        <v>1</v>
      </c>
      <c r="F1330" s="1">
        <v>3.8057641983032227</v>
      </c>
      <c r="G1330" s="1">
        <v>0</v>
      </c>
      <c r="H1330" s="1">
        <v>4.640202522277832</v>
      </c>
      <c r="I1330" s="1">
        <v>2.0012640953064</v>
      </c>
      <c r="J1330" s="1">
        <v>17.674266815185547</v>
      </c>
      <c r="K1330" s="1">
        <v>7.86458444595337</v>
      </c>
      <c r="N1330" s="1">
        <v>1.9073486328125E-5</v>
      </c>
      <c r="O1330" s="1">
        <v>49.382236280787687</v>
      </c>
    </row>
    <row r="1331" spans="1:15" x14ac:dyDescent="0.25">
      <c r="A1331" s="14">
        <v>45538.951366291665</v>
      </c>
      <c r="B1331" s="1">
        <v>24756.902968000002</v>
      </c>
      <c r="C1331" s="1">
        <v>340.00040000000001</v>
      </c>
      <c r="D1331" s="1">
        <v>5</v>
      </c>
      <c r="E1331" s="1">
        <v>1</v>
      </c>
      <c r="F1331" s="1">
        <v>3.8058309555053711</v>
      </c>
      <c r="G1331" s="1">
        <v>0</v>
      </c>
      <c r="H1331" s="1">
        <v>4.640202522277832</v>
      </c>
      <c r="I1331" s="1">
        <v>2.0012640953064</v>
      </c>
      <c r="J1331" s="1">
        <v>17.674266815185547</v>
      </c>
      <c r="K1331" s="1">
        <v>7.86458444595337</v>
      </c>
      <c r="N1331" s="1">
        <v>-9.5367431640625E-5</v>
      </c>
      <c r="O1331" s="1">
        <v>49.357486848601674</v>
      </c>
    </row>
    <row r="1332" spans="1:15" x14ac:dyDescent="0.25">
      <c r="A1332" s="14">
        <v>45538.951597782405</v>
      </c>
      <c r="B1332" s="1">
        <v>24776.903768</v>
      </c>
      <c r="C1332" s="1">
        <v>360.00119999999998</v>
      </c>
      <c r="D1332" s="1">
        <v>5</v>
      </c>
      <c r="E1332" s="1">
        <v>1</v>
      </c>
      <c r="F1332" s="1">
        <v>3.8059015274047852</v>
      </c>
      <c r="G1332" s="1">
        <v>0</v>
      </c>
      <c r="H1332" s="1">
        <v>4.640202522277832</v>
      </c>
      <c r="I1332" s="1">
        <v>2.0012640953064</v>
      </c>
      <c r="J1332" s="1">
        <v>17.674266815185547</v>
      </c>
      <c r="K1332" s="1">
        <v>7.86458444595337</v>
      </c>
      <c r="N1332" s="1">
        <v>2.86102294921875E-5</v>
      </c>
      <c r="O1332" s="1">
        <v>49.331943639673845</v>
      </c>
    </row>
    <row r="1333" spans="1:15" x14ac:dyDescent="0.25">
      <c r="A1333" s="14">
        <v>45538.951829255784</v>
      </c>
      <c r="B1333" s="1">
        <v>24796.903068</v>
      </c>
      <c r="C1333" s="1">
        <v>380.00049999999999</v>
      </c>
      <c r="D1333" s="1">
        <v>5</v>
      </c>
      <c r="E1333" s="1">
        <v>1</v>
      </c>
      <c r="F1333" s="1">
        <v>3.806065559387207</v>
      </c>
      <c r="G1333" s="1">
        <v>0</v>
      </c>
      <c r="H1333" s="1">
        <v>4.640202522277832</v>
      </c>
      <c r="I1333" s="1">
        <v>2.0012640953064</v>
      </c>
      <c r="J1333" s="1">
        <v>17.674266815185547</v>
      </c>
      <c r="K1333" s="1">
        <v>7.86458444595337</v>
      </c>
      <c r="N1333" s="1">
        <v>3.814697265625E-6</v>
      </c>
      <c r="O1333" s="1">
        <v>49.325958251953125</v>
      </c>
    </row>
    <row r="1334" spans="1:15" x14ac:dyDescent="0.25">
      <c r="A1334" s="14">
        <v>45538.952060736112</v>
      </c>
      <c r="B1334" s="1">
        <v>24816.902968000002</v>
      </c>
      <c r="C1334" s="1">
        <v>400.00040000000001</v>
      </c>
      <c r="D1334" s="1">
        <v>5</v>
      </c>
      <c r="E1334" s="1">
        <v>1</v>
      </c>
      <c r="F1334" s="1">
        <v>3.8060197830200195</v>
      </c>
      <c r="G1334" s="1">
        <v>0</v>
      </c>
      <c r="H1334" s="1">
        <v>4.640202522277832</v>
      </c>
      <c r="I1334" s="1">
        <v>2.0012640953064</v>
      </c>
      <c r="J1334" s="1">
        <v>17.674266815185547</v>
      </c>
      <c r="K1334" s="1">
        <v>7.86458444595337</v>
      </c>
      <c r="N1334" s="1">
        <v>-4.00543212890625E-5</v>
      </c>
      <c r="O1334" s="1">
        <v>49.332454648914336</v>
      </c>
    </row>
    <row r="1335" spans="1:15" x14ac:dyDescent="0.25">
      <c r="A1335" s="14">
        <v>45538.952292226852</v>
      </c>
      <c r="B1335" s="1">
        <v>24836.903768</v>
      </c>
      <c r="C1335" s="1">
        <v>420.00119999999998</v>
      </c>
      <c r="D1335" s="1">
        <v>5</v>
      </c>
      <c r="E1335" s="1">
        <v>1</v>
      </c>
      <c r="F1335" s="1">
        <v>3.8060674667358398</v>
      </c>
      <c r="G1335" s="1">
        <v>0</v>
      </c>
      <c r="H1335" s="1">
        <v>4.640202522277832</v>
      </c>
      <c r="I1335" s="1">
        <v>2.0012640953064</v>
      </c>
      <c r="J1335" s="1">
        <v>17.674266815185547</v>
      </c>
      <c r="K1335" s="1">
        <v>7.86458444595337</v>
      </c>
      <c r="N1335" s="1">
        <v>-1.1444091796875E-5</v>
      </c>
      <c r="O1335" s="1">
        <v>49.32979585069603</v>
      </c>
    </row>
    <row r="1336" spans="1:15" x14ac:dyDescent="0.25">
      <c r="A1336" s="14">
        <v>45538.952523709493</v>
      </c>
      <c r="B1336" s="1">
        <v>24856.903868000001</v>
      </c>
      <c r="C1336" s="1">
        <v>440.00130000000001</v>
      </c>
      <c r="D1336" s="1">
        <v>5</v>
      </c>
      <c r="E1336" s="1">
        <v>1</v>
      </c>
      <c r="F1336" s="1">
        <v>3.806035041809082</v>
      </c>
      <c r="G1336" s="1">
        <v>0</v>
      </c>
      <c r="H1336" s="1">
        <v>4.640202522277832</v>
      </c>
      <c r="I1336" s="1">
        <v>2.0012640953064</v>
      </c>
      <c r="J1336" s="1">
        <v>17.674266815185547</v>
      </c>
      <c r="K1336" s="1">
        <v>7.86458444595337</v>
      </c>
      <c r="N1336" s="1">
        <v>1.9073486328125E-6</v>
      </c>
      <c r="O1336" s="1">
        <v>49.347393035888672</v>
      </c>
    </row>
    <row r="1337" spans="1:15" x14ac:dyDescent="0.25">
      <c r="A1337" s="14">
        <v>45538.952755180551</v>
      </c>
      <c r="B1337" s="1">
        <v>24876.902968000002</v>
      </c>
      <c r="C1337" s="1">
        <v>460.00040000000001</v>
      </c>
      <c r="D1337" s="1">
        <v>5</v>
      </c>
      <c r="E1337" s="1">
        <v>1</v>
      </c>
      <c r="F1337" s="1">
        <v>3.8059663772583008</v>
      </c>
      <c r="G1337" s="1">
        <v>0</v>
      </c>
      <c r="H1337" s="1">
        <v>4.640202522277832</v>
      </c>
      <c r="I1337" s="1">
        <v>2.0012640953064</v>
      </c>
      <c r="J1337" s="1">
        <v>17.674266815185547</v>
      </c>
      <c r="K1337" s="1">
        <v>7.86458444595337</v>
      </c>
      <c r="N1337" s="1">
        <v>-4.76837158203125E-5</v>
      </c>
      <c r="O1337" s="1">
        <v>49.325141906738281</v>
      </c>
    </row>
    <row r="1338" spans="1:15" x14ac:dyDescent="0.25">
      <c r="A1338" s="14">
        <v>45538.952986663193</v>
      </c>
      <c r="B1338" s="1">
        <v>24896.903068</v>
      </c>
      <c r="C1338" s="1">
        <v>480.00049999999999</v>
      </c>
      <c r="D1338" s="1">
        <v>5</v>
      </c>
      <c r="E1338" s="1">
        <v>1</v>
      </c>
      <c r="F1338" s="1">
        <v>3.8059625625610352</v>
      </c>
      <c r="G1338" s="1">
        <v>0</v>
      </c>
      <c r="H1338" s="1">
        <v>4.640202522277832</v>
      </c>
      <c r="I1338" s="1">
        <v>2.0012640953064</v>
      </c>
      <c r="J1338" s="1">
        <v>17.674266815185547</v>
      </c>
      <c r="K1338" s="1">
        <v>7.86458444595337</v>
      </c>
      <c r="N1338" s="1">
        <v>-1.52587890625E-5</v>
      </c>
      <c r="O1338" s="1">
        <v>49.325958251953125</v>
      </c>
    </row>
    <row r="1339" spans="1:15" x14ac:dyDescent="0.25">
      <c r="A1339" s="14">
        <v>45538.953218151619</v>
      </c>
      <c r="B1339" s="1">
        <v>24916.903667999999</v>
      </c>
      <c r="C1339" s="1">
        <v>500.00110000000001</v>
      </c>
      <c r="D1339" s="1">
        <v>5</v>
      </c>
      <c r="E1339" s="1">
        <v>1</v>
      </c>
      <c r="F1339" s="1">
        <v>3.8060274124145508</v>
      </c>
      <c r="G1339" s="1">
        <v>0</v>
      </c>
      <c r="H1339" s="1">
        <v>4.640202522277832</v>
      </c>
      <c r="I1339" s="1">
        <v>2.0012640953064</v>
      </c>
      <c r="J1339" s="1">
        <v>17.674266815185547</v>
      </c>
      <c r="K1339" s="1">
        <v>7.86458444595337</v>
      </c>
      <c r="N1339" s="1">
        <v>-8.96453857421875E-5</v>
      </c>
      <c r="O1339" s="1">
        <v>49.349052429199219</v>
      </c>
    </row>
    <row r="1340" spans="1:15" x14ac:dyDescent="0.25">
      <c r="A1340" s="14">
        <v>45538.953449624998</v>
      </c>
      <c r="B1340" s="1">
        <v>24936.902968000002</v>
      </c>
      <c r="C1340" s="1">
        <v>520.00040000000001</v>
      </c>
      <c r="D1340" s="1">
        <v>5</v>
      </c>
      <c r="E1340" s="1">
        <v>1</v>
      </c>
      <c r="F1340" s="1">
        <v>3.8061742782592773</v>
      </c>
      <c r="G1340" s="1">
        <v>0</v>
      </c>
      <c r="H1340" s="1">
        <v>4.640202522277832</v>
      </c>
      <c r="I1340" s="1">
        <v>2.0012640953064</v>
      </c>
      <c r="J1340" s="1">
        <v>17.674266815185547</v>
      </c>
      <c r="K1340" s="1">
        <v>7.86458444595337</v>
      </c>
      <c r="N1340" s="1">
        <v>-1.52587890625E-5</v>
      </c>
      <c r="O1340" s="1">
        <v>49.366458892822266</v>
      </c>
    </row>
    <row r="1341" spans="1:15" x14ac:dyDescent="0.25">
      <c r="A1341" s="14">
        <v>45538.95368110764</v>
      </c>
      <c r="B1341" s="1">
        <v>24956.903068</v>
      </c>
      <c r="C1341" s="1">
        <v>540.00049999999999</v>
      </c>
      <c r="D1341" s="1">
        <v>5</v>
      </c>
      <c r="E1341" s="1">
        <v>1</v>
      </c>
      <c r="F1341" s="1">
        <v>3.806157112121582</v>
      </c>
      <c r="G1341" s="1">
        <v>0</v>
      </c>
      <c r="H1341" s="1">
        <v>4.640202522277832</v>
      </c>
      <c r="I1341" s="1">
        <v>2.0012640953064</v>
      </c>
      <c r="J1341" s="1">
        <v>17.674266815185547</v>
      </c>
      <c r="K1341" s="1">
        <v>7.86458444595337</v>
      </c>
      <c r="N1341" s="1">
        <v>7.43865966796875E-5</v>
      </c>
      <c r="O1341" s="1">
        <v>49.34173583984375</v>
      </c>
    </row>
    <row r="1342" spans="1:15" x14ac:dyDescent="0.25">
      <c r="A1342" s="14">
        <v>45538.95391258796</v>
      </c>
      <c r="B1342" s="1">
        <v>24976.902968000002</v>
      </c>
      <c r="C1342" s="1">
        <v>560.00040000000001</v>
      </c>
      <c r="D1342" s="1">
        <v>5</v>
      </c>
      <c r="E1342" s="1">
        <v>1</v>
      </c>
      <c r="F1342" s="1">
        <v>3.8061609268188477</v>
      </c>
      <c r="G1342" s="1">
        <v>0</v>
      </c>
      <c r="H1342" s="1">
        <v>4.640202522277832</v>
      </c>
      <c r="I1342" s="1">
        <v>2.0012640953064</v>
      </c>
      <c r="J1342" s="1">
        <v>17.674266815185547</v>
      </c>
      <c r="K1342" s="1">
        <v>7.86458444595337</v>
      </c>
      <c r="N1342" s="1">
        <v>6.103515625E-5</v>
      </c>
      <c r="O1342" s="1">
        <v>49.354518890380859</v>
      </c>
    </row>
    <row r="1343" spans="1:15" x14ac:dyDescent="0.25">
      <c r="A1343" s="14">
        <v>45538.9541440787</v>
      </c>
      <c r="B1343" s="1">
        <v>24996.903768</v>
      </c>
      <c r="C1343" s="1">
        <v>580.00120000000004</v>
      </c>
      <c r="D1343" s="1">
        <v>5</v>
      </c>
      <c r="E1343" s="1">
        <v>1</v>
      </c>
      <c r="F1343" s="1">
        <v>3.806208610534668</v>
      </c>
      <c r="G1343" s="1">
        <v>0</v>
      </c>
      <c r="H1343" s="1">
        <v>4.640202522277832</v>
      </c>
      <c r="I1343" s="1">
        <v>2.0012640953064</v>
      </c>
      <c r="J1343" s="1">
        <v>17.674266815185547</v>
      </c>
      <c r="K1343" s="1">
        <v>7.86458444595337</v>
      </c>
      <c r="N1343" s="1">
        <v>-3.814697265625E-5</v>
      </c>
      <c r="O1343" s="1">
        <v>49.3447265625</v>
      </c>
    </row>
    <row r="1344" spans="1:15" x14ac:dyDescent="0.25">
      <c r="A1344" s="14">
        <v>45538.954375569447</v>
      </c>
      <c r="B1344" s="1">
        <v>25016.904568000002</v>
      </c>
      <c r="C1344" s="1">
        <v>600.00199999999995</v>
      </c>
      <c r="D1344" s="1">
        <v>5</v>
      </c>
      <c r="E1344" s="1">
        <v>1</v>
      </c>
      <c r="F1344" s="1">
        <v>3.8063077926635742</v>
      </c>
      <c r="G1344" s="1">
        <v>0</v>
      </c>
      <c r="H1344" s="1">
        <v>4.640202522277832</v>
      </c>
      <c r="I1344" s="1">
        <v>2.0012640953064</v>
      </c>
      <c r="J1344" s="1">
        <v>17.674266815185547</v>
      </c>
      <c r="K1344" s="1">
        <v>7.86458444595337</v>
      </c>
      <c r="N1344" s="1">
        <v>-1.9073486328125E-6</v>
      </c>
      <c r="O1344" s="1">
        <v>49.339561462402344</v>
      </c>
    </row>
    <row r="1345" spans="1:15" x14ac:dyDescent="0.25">
      <c r="A1345" s="14">
        <v>45538.954607050924</v>
      </c>
      <c r="B1345" s="1">
        <v>25036.904568000002</v>
      </c>
      <c r="C1345" s="1">
        <v>620.00199999999995</v>
      </c>
      <c r="D1345" s="1">
        <v>5</v>
      </c>
      <c r="E1345" s="1">
        <v>1</v>
      </c>
      <c r="F1345" s="1">
        <v>3.8063879013061523</v>
      </c>
      <c r="G1345" s="1">
        <v>0</v>
      </c>
      <c r="H1345" s="1">
        <v>4.640202522277832</v>
      </c>
      <c r="I1345" s="1">
        <v>2.0012640953064</v>
      </c>
      <c r="J1345" s="1">
        <v>17.674266815185547</v>
      </c>
      <c r="K1345" s="1">
        <v>7.86458444595337</v>
      </c>
      <c r="N1345" s="1">
        <v>-1.1444091796875E-5</v>
      </c>
      <c r="O1345" s="1">
        <v>49.322151271132988</v>
      </c>
    </row>
    <row r="1346" spans="1:15" x14ac:dyDescent="0.25">
      <c r="A1346" s="14">
        <v>45538.954838524303</v>
      </c>
      <c r="B1346" s="1">
        <v>25056.903868000001</v>
      </c>
      <c r="C1346" s="1">
        <v>640.00130000000001</v>
      </c>
      <c r="D1346" s="1">
        <v>5</v>
      </c>
      <c r="E1346" s="1">
        <v>1</v>
      </c>
      <c r="F1346" s="1">
        <v>3.8064813613891602</v>
      </c>
      <c r="G1346" s="1">
        <v>0</v>
      </c>
      <c r="H1346" s="1">
        <v>4.640202522277832</v>
      </c>
      <c r="I1346" s="1">
        <v>2.0012640953064</v>
      </c>
      <c r="J1346" s="1">
        <v>17.674266815185547</v>
      </c>
      <c r="K1346" s="1">
        <v>7.86458444595337</v>
      </c>
      <c r="N1346" s="1">
        <v>1.10626220703125E-4</v>
      </c>
      <c r="O1346" s="1">
        <v>49.335746697156431</v>
      </c>
    </row>
    <row r="1347" spans="1:15" x14ac:dyDescent="0.25">
      <c r="A1347" s="14">
        <v>45538.955070004631</v>
      </c>
      <c r="B1347" s="1">
        <v>25076.903768</v>
      </c>
      <c r="C1347" s="1">
        <v>660.00120000000004</v>
      </c>
      <c r="D1347" s="1">
        <v>5</v>
      </c>
      <c r="E1347" s="1">
        <v>1</v>
      </c>
      <c r="F1347" s="1">
        <v>3.8065156936645508</v>
      </c>
      <c r="G1347" s="1">
        <v>0</v>
      </c>
      <c r="H1347" s="1">
        <v>4.640202522277832</v>
      </c>
      <c r="I1347" s="1">
        <v>2.0012640953064</v>
      </c>
      <c r="J1347" s="1">
        <v>17.674266815185547</v>
      </c>
      <c r="K1347" s="1">
        <v>7.86458444595337</v>
      </c>
      <c r="N1347" s="1">
        <v>-3.62396240234375E-5</v>
      </c>
      <c r="O1347" s="1">
        <v>49.324325618629743</v>
      </c>
    </row>
    <row r="1348" spans="1:15" x14ac:dyDescent="0.25">
      <c r="A1348" s="14">
        <v>45538.955301496528</v>
      </c>
      <c r="B1348" s="1">
        <v>25096.904667999999</v>
      </c>
      <c r="C1348" s="1">
        <v>680.00210000000004</v>
      </c>
      <c r="D1348" s="1">
        <v>5</v>
      </c>
      <c r="E1348" s="1">
        <v>1</v>
      </c>
      <c r="F1348" s="1">
        <v>3.8065366744995117</v>
      </c>
      <c r="G1348" s="1">
        <v>0</v>
      </c>
      <c r="H1348" s="1">
        <v>4.640202522277832</v>
      </c>
      <c r="I1348" s="1">
        <v>2.0012640953064</v>
      </c>
      <c r="J1348" s="1">
        <v>17.674266815185547</v>
      </c>
      <c r="K1348" s="1">
        <v>7.86458444595337</v>
      </c>
      <c r="N1348" s="1">
        <v>-8.96453857421875E-5</v>
      </c>
      <c r="O1348" s="1">
        <v>49.353160713984302</v>
      </c>
    </row>
    <row r="1349" spans="1:15" x14ac:dyDescent="0.25">
      <c r="A1349" s="14">
        <v>45538.955532957174</v>
      </c>
      <c r="B1349" s="1">
        <v>25116.902868000001</v>
      </c>
      <c r="C1349" s="1">
        <v>700.00030000000004</v>
      </c>
      <c r="D1349" s="1">
        <v>5</v>
      </c>
      <c r="E1349" s="1">
        <v>1</v>
      </c>
      <c r="F1349" s="1">
        <v>3.8064718246459961</v>
      </c>
      <c r="G1349" s="1">
        <v>0</v>
      </c>
      <c r="H1349" s="1">
        <v>4.640202522277832</v>
      </c>
      <c r="I1349" s="1">
        <v>2.0012640953064</v>
      </c>
      <c r="J1349" s="1">
        <v>17.674266815185547</v>
      </c>
      <c r="K1349" s="1">
        <v>7.86458444595337</v>
      </c>
      <c r="N1349" s="1">
        <v>1.9073486328125E-6</v>
      </c>
      <c r="O1349" s="1">
        <v>49.333606817750194</v>
      </c>
    </row>
    <row r="1350" spans="1:15" x14ac:dyDescent="0.25">
      <c r="A1350" s="14">
        <v>45538.955764458333</v>
      </c>
      <c r="B1350" s="1">
        <v>25136.904568000002</v>
      </c>
      <c r="C1350" s="1">
        <v>720.00199999999995</v>
      </c>
      <c r="D1350" s="1">
        <v>5</v>
      </c>
      <c r="E1350" s="1">
        <v>1</v>
      </c>
      <c r="F1350" s="1">
        <v>3.8064432144165039</v>
      </c>
      <c r="G1350" s="1">
        <v>0</v>
      </c>
      <c r="H1350" s="1">
        <v>4.640202522277832</v>
      </c>
      <c r="I1350" s="1">
        <v>2.0012640953064</v>
      </c>
      <c r="J1350" s="1">
        <v>17.674266815185547</v>
      </c>
      <c r="K1350" s="1">
        <v>7.86458444595337</v>
      </c>
      <c r="N1350" s="1">
        <v>-2.6702880859375E-5</v>
      </c>
      <c r="O1350" s="1">
        <v>49.305042409655833</v>
      </c>
    </row>
    <row r="1351" spans="1:15" x14ac:dyDescent="0.25">
      <c r="A1351" s="14">
        <v>45538.955995932869</v>
      </c>
      <c r="B1351" s="1">
        <v>25156.903968000002</v>
      </c>
      <c r="C1351" s="1">
        <v>740.00139999999999</v>
      </c>
      <c r="D1351" s="1">
        <v>5</v>
      </c>
      <c r="E1351" s="1">
        <v>1</v>
      </c>
      <c r="F1351" s="1">
        <v>3.8063859939575195</v>
      </c>
      <c r="G1351" s="1">
        <v>0</v>
      </c>
      <c r="H1351" s="1">
        <v>4.640202522277832</v>
      </c>
      <c r="I1351" s="1">
        <v>2.0012640953064</v>
      </c>
      <c r="J1351" s="1">
        <v>17.674266815185547</v>
      </c>
      <c r="K1351" s="1">
        <v>7.86458444595337</v>
      </c>
      <c r="N1351" s="1">
        <v>1.773834228515625E-4</v>
      </c>
      <c r="O1351" s="1">
        <v>49.352344512939453</v>
      </c>
    </row>
    <row r="1352" spans="1:15" x14ac:dyDescent="0.25">
      <c r="A1352" s="14">
        <v>45538.956227402778</v>
      </c>
      <c r="B1352" s="1">
        <v>25176.902968000002</v>
      </c>
      <c r="C1352" s="1">
        <v>760.00040000000001</v>
      </c>
      <c r="D1352" s="1">
        <v>5</v>
      </c>
      <c r="E1352" s="1">
        <v>1</v>
      </c>
      <c r="F1352" s="1">
        <v>3.8063459396362305</v>
      </c>
      <c r="G1352" s="1">
        <v>0</v>
      </c>
      <c r="H1352" s="1">
        <v>4.640202522277832</v>
      </c>
      <c r="I1352" s="1">
        <v>2.0012640953064</v>
      </c>
      <c r="J1352" s="1">
        <v>17.674266815185547</v>
      </c>
      <c r="K1352" s="1">
        <v>7.86458444595337</v>
      </c>
      <c r="N1352" s="1">
        <v>-1.277923583984375E-4</v>
      </c>
      <c r="O1352" s="1">
        <v>49.351531982421875</v>
      </c>
    </row>
    <row r="1353" spans="1:15" x14ac:dyDescent="0.25">
      <c r="A1353" s="14">
        <v>45538.956458894674</v>
      </c>
      <c r="B1353" s="1">
        <v>25196.903868000001</v>
      </c>
      <c r="C1353" s="1">
        <v>780.00130000000001</v>
      </c>
      <c r="D1353" s="1">
        <v>5</v>
      </c>
      <c r="E1353" s="1">
        <v>1</v>
      </c>
      <c r="F1353" s="1">
        <v>3.806462287902832</v>
      </c>
      <c r="G1353" s="1">
        <v>0</v>
      </c>
      <c r="H1353" s="1">
        <v>4.640202522277832</v>
      </c>
      <c r="I1353" s="1">
        <v>2.0012640953064</v>
      </c>
      <c r="J1353" s="1">
        <v>17.674266815185547</v>
      </c>
      <c r="K1353" s="1">
        <v>7.86458444595337</v>
      </c>
      <c r="N1353" s="1">
        <v>-1.52587890625E-5</v>
      </c>
      <c r="O1353" s="1">
        <v>49.334423150725854</v>
      </c>
    </row>
    <row r="1354" spans="1:15" x14ac:dyDescent="0.25">
      <c r="A1354" s="14">
        <v>45538.956690366897</v>
      </c>
      <c r="B1354" s="1">
        <v>25216.903068</v>
      </c>
      <c r="C1354" s="1">
        <v>800.00049999999999</v>
      </c>
      <c r="D1354" s="1">
        <v>5</v>
      </c>
      <c r="E1354" s="1">
        <v>1</v>
      </c>
      <c r="F1354" s="1">
        <v>3.8064432144165039</v>
      </c>
      <c r="G1354" s="1">
        <v>0</v>
      </c>
      <c r="H1354" s="1">
        <v>4.640202522277832</v>
      </c>
      <c r="I1354" s="1">
        <v>2.0012640953064</v>
      </c>
      <c r="J1354" s="1">
        <v>17.674266815185547</v>
      </c>
      <c r="K1354" s="1">
        <v>7.86458444595337</v>
      </c>
      <c r="N1354" s="1">
        <v>-7.05718994140625E-5</v>
      </c>
      <c r="O1354" s="1">
        <v>49.331424713134766</v>
      </c>
    </row>
    <row r="1355" spans="1:15" x14ac:dyDescent="0.25">
      <c r="A1355" s="14">
        <v>45538.956921857636</v>
      </c>
      <c r="B1355" s="1">
        <v>25236.903868000001</v>
      </c>
      <c r="C1355" s="1">
        <v>820.00130000000001</v>
      </c>
      <c r="D1355" s="1">
        <v>5</v>
      </c>
      <c r="E1355" s="1">
        <v>1</v>
      </c>
      <c r="F1355" s="1">
        <v>3.8065080642700195</v>
      </c>
      <c r="G1355" s="1">
        <v>0</v>
      </c>
      <c r="H1355" s="1">
        <v>4.640202522277832</v>
      </c>
      <c r="I1355" s="1">
        <v>2.0012640953064</v>
      </c>
      <c r="J1355" s="1">
        <v>17.674266815185547</v>
      </c>
      <c r="K1355" s="1">
        <v>7.86458444595337</v>
      </c>
      <c r="N1355" s="1">
        <v>6.67572021484375E-5</v>
      </c>
      <c r="O1355" s="1">
        <v>49.364280536411052</v>
      </c>
    </row>
    <row r="1356" spans="1:15" x14ac:dyDescent="0.25">
      <c r="A1356" s="14">
        <v>45538.957153348376</v>
      </c>
      <c r="B1356" s="1">
        <v>25256.904667999999</v>
      </c>
      <c r="C1356" s="1">
        <v>840.00210000000004</v>
      </c>
      <c r="D1356" s="1">
        <v>5</v>
      </c>
      <c r="E1356" s="1">
        <v>1</v>
      </c>
      <c r="F1356" s="1">
        <v>3.8064336776733398</v>
      </c>
      <c r="G1356" s="1">
        <v>0</v>
      </c>
      <c r="H1356" s="1">
        <v>4.640202522277832</v>
      </c>
      <c r="I1356" s="1">
        <v>2.0012640953064</v>
      </c>
      <c r="J1356" s="1">
        <v>17.674266815185547</v>
      </c>
      <c r="K1356" s="1">
        <v>7.86458444595337</v>
      </c>
      <c r="N1356" s="1">
        <v>4.57763671875E-5</v>
      </c>
      <c r="O1356" s="1">
        <v>49.331424713134766</v>
      </c>
    </row>
    <row r="1357" spans="1:15" x14ac:dyDescent="0.25">
      <c r="A1357" s="14">
        <v>45538.957384810186</v>
      </c>
      <c r="B1357" s="1">
        <v>25276.902968000002</v>
      </c>
      <c r="C1357" s="1">
        <v>860.00040000000001</v>
      </c>
      <c r="D1357" s="1">
        <v>5</v>
      </c>
      <c r="E1357" s="1">
        <v>1</v>
      </c>
      <c r="F1357" s="1">
        <v>3.8065805435180664</v>
      </c>
      <c r="G1357" s="1">
        <v>0</v>
      </c>
      <c r="H1357" s="1">
        <v>4.640202522277832</v>
      </c>
      <c r="I1357" s="1">
        <v>2.0012640953064</v>
      </c>
      <c r="J1357" s="1">
        <v>17.674266815185547</v>
      </c>
      <c r="K1357" s="1">
        <v>7.86458444595337</v>
      </c>
      <c r="N1357" s="1">
        <v>-3.4332275390625E-5</v>
      </c>
      <c r="O1357" s="1">
        <v>49.361320495605469</v>
      </c>
    </row>
    <row r="1358" spans="1:15" x14ac:dyDescent="0.25">
      <c r="A1358" s="14">
        <v>45538.957616302083</v>
      </c>
      <c r="B1358" s="1">
        <v>25296.903868000001</v>
      </c>
      <c r="C1358" s="1">
        <v>880.00130000000001</v>
      </c>
      <c r="D1358" s="1">
        <v>5</v>
      </c>
      <c r="E1358" s="1">
        <v>1</v>
      </c>
      <c r="F1358" s="1">
        <v>3.8066816329956055</v>
      </c>
      <c r="G1358" s="1">
        <v>0</v>
      </c>
      <c r="H1358" s="1">
        <v>4.640202522277832</v>
      </c>
      <c r="I1358" s="1">
        <v>2.0012640953064</v>
      </c>
      <c r="J1358" s="1">
        <v>17.674266815185547</v>
      </c>
      <c r="K1358" s="1">
        <v>7.86458444595337</v>
      </c>
      <c r="N1358" s="1">
        <v>3.814697265625E-5</v>
      </c>
      <c r="O1358" s="1">
        <v>49.34173583984375</v>
      </c>
    </row>
    <row r="1359" spans="1:15" x14ac:dyDescent="0.25">
      <c r="A1359" s="14">
        <v>45538.957847774305</v>
      </c>
      <c r="B1359" s="1">
        <v>25316.903068</v>
      </c>
      <c r="C1359" s="1">
        <v>900.00049999999999</v>
      </c>
      <c r="D1359" s="1">
        <v>5</v>
      </c>
      <c r="E1359" s="1">
        <v>1</v>
      </c>
      <c r="F1359" s="1">
        <v>3.8067197799682617</v>
      </c>
      <c r="G1359" s="1">
        <v>0</v>
      </c>
      <c r="H1359" s="1">
        <v>4.640202522277832</v>
      </c>
      <c r="I1359" s="1">
        <v>2.0012640953064</v>
      </c>
      <c r="J1359" s="1">
        <v>17.674266815185547</v>
      </c>
      <c r="K1359" s="1">
        <v>7.86458444595337</v>
      </c>
      <c r="N1359" s="1">
        <v>2.6702880859375E-5</v>
      </c>
      <c r="O1359" s="1">
        <v>49.338748931884766</v>
      </c>
    </row>
    <row r="1360" spans="1:15" x14ac:dyDescent="0.25">
      <c r="A1360" s="14">
        <v>45538.958079254626</v>
      </c>
      <c r="B1360" s="1">
        <v>25336.902968000002</v>
      </c>
      <c r="C1360" s="1">
        <v>920.00040000000001</v>
      </c>
      <c r="D1360" s="1">
        <v>5</v>
      </c>
      <c r="E1360" s="1">
        <v>1</v>
      </c>
      <c r="F1360" s="1">
        <v>3.8067541122436523</v>
      </c>
      <c r="G1360" s="1">
        <v>0</v>
      </c>
      <c r="H1360" s="1">
        <v>4.640202522277832</v>
      </c>
      <c r="I1360" s="1">
        <v>2.0012640953064</v>
      </c>
      <c r="J1360" s="1">
        <v>17.674266815185547</v>
      </c>
      <c r="K1360" s="1">
        <v>7.86458444595337</v>
      </c>
      <c r="N1360" s="1">
        <v>1.02996826171875E-4</v>
      </c>
      <c r="O1360" s="1">
        <v>49.331127166748047</v>
      </c>
    </row>
    <row r="1361" spans="1:15" x14ac:dyDescent="0.25">
      <c r="A1361" s="14">
        <v>45538.958310754628</v>
      </c>
      <c r="B1361" s="1">
        <v>25356.904568000002</v>
      </c>
      <c r="C1361" s="1">
        <v>940.00199999999995</v>
      </c>
      <c r="D1361" s="1">
        <v>5</v>
      </c>
      <c r="E1361" s="1">
        <v>1</v>
      </c>
      <c r="F1361" s="1">
        <v>3.8066949844360352</v>
      </c>
      <c r="G1361" s="1">
        <v>0</v>
      </c>
      <c r="H1361" s="1">
        <v>4.640202522277832</v>
      </c>
      <c r="I1361" s="1">
        <v>2.0012640953064</v>
      </c>
      <c r="J1361" s="1">
        <v>17.674266815185547</v>
      </c>
      <c r="K1361" s="1">
        <v>7.86458444595337</v>
      </c>
      <c r="N1361" s="1">
        <v>-5.7220458984375E-6</v>
      </c>
      <c r="O1361" s="1">
        <v>49.331127166748047</v>
      </c>
    </row>
    <row r="1362" spans="1:15" x14ac:dyDescent="0.25">
      <c r="A1362" s="14">
        <v>45538.95854222685</v>
      </c>
      <c r="B1362" s="1">
        <v>25376.903768</v>
      </c>
      <c r="C1362" s="1">
        <v>960.00120000000004</v>
      </c>
      <c r="D1362" s="1">
        <v>5</v>
      </c>
      <c r="E1362" s="1">
        <v>1</v>
      </c>
      <c r="F1362" s="1">
        <v>3.806727409362793</v>
      </c>
      <c r="G1362" s="1">
        <v>0</v>
      </c>
      <c r="H1362" s="1">
        <v>4.640202522277832</v>
      </c>
      <c r="I1362" s="1">
        <v>2.0012640953064</v>
      </c>
      <c r="J1362" s="1">
        <v>17.674266815185547</v>
      </c>
      <c r="K1362" s="1">
        <v>7.86458444595337</v>
      </c>
      <c r="N1362" s="1">
        <v>1.1444091796875E-5</v>
      </c>
      <c r="O1362" s="1">
        <v>49.354518890380859</v>
      </c>
    </row>
    <row r="1363" spans="1:15" x14ac:dyDescent="0.25">
      <c r="A1363" s="14">
        <v>45538.95877371759</v>
      </c>
      <c r="B1363" s="1">
        <v>25396.904568000002</v>
      </c>
      <c r="C1363" s="1">
        <v>980.00199999999995</v>
      </c>
      <c r="D1363" s="1">
        <v>5</v>
      </c>
      <c r="E1363" s="1">
        <v>1</v>
      </c>
      <c r="F1363" s="1">
        <v>3.8067159652709961</v>
      </c>
      <c r="G1363" s="1">
        <v>0</v>
      </c>
      <c r="H1363" s="1">
        <v>4.640202522277832</v>
      </c>
      <c r="I1363" s="1">
        <v>2.0012640953064</v>
      </c>
      <c r="J1363" s="1">
        <v>17.674266815185547</v>
      </c>
      <c r="K1363" s="1">
        <v>7.86458444595337</v>
      </c>
      <c r="N1363" s="1">
        <v>1.9073486328125E-5</v>
      </c>
      <c r="O1363" s="1">
        <v>49.292797088623047</v>
      </c>
    </row>
    <row r="1364" spans="1:15" x14ac:dyDescent="0.25">
      <c r="A1364" s="14">
        <v>45538.959005181714</v>
      </c>
      <c r="B1364" s="1">
        <v>25416.903068</v>
      </c>
      <c r="C1364" s="1">
        <v>1000.0005</v>
      </c>
      <c r="D1364" s="1">
        <v>5</v>
      </c>
      <c r="E1364" s="1">
        <v>1</v>
      </c>
      <c r="F1364" s="1">
        <v>3.8066129684448242</v>
      </c>
      <c r="G1364" s="1">
        <v>0</v>
      </c>
      <c r="H1364" s="1">
        <v>4.640202522277832</v>
      </c>
      <c r="I1364" s="1">
        <v>2.0012640953064</v>
      </c>
      <c r="J1364" s="1">
        <v>17.674266815185547</v>
      </c>
      <c r="K1364" s="1">
        <v>7.86458444595337</v>
      </c>
      <c r="N1364" s="1">
        <v>-4.57763671875E-5</v>
      </c>
      <c r="O1364" s="1">
        <v>49.322994232177734</v>
      </c>
    </row>
    <row r="1365" spans="1:15" x14ac:dyDescent="0.25">
      <c r="A1365" s="14">
        <v>45538.959236671297</v>
      </c>
      <c r="B1365" s="1">
        <v>25436.903768</v>
      </c>
      <c r="C1365" s="1">
        <v>1020.0012</v>
      </c>
      <c r="D1365" s="1">
        <v>5</v>
      </c>
      <c r="E1365" s="1">
        <v>1</v>
      </c>
      <c r="F1365" s="1">
        <v>3.8065176010131836</v>
      </c>
      <c r="G1365" s="1">
        <v>0</v>
      </c>
      <c r="H1365" s="1">
        <v>4.640202522277832</v>
      </c>
      <c r="I1365" s="1">
        <v>2.0012640953064</v>
      </c>
      <c r="J1365" s="1">
        <v>17.674266815185547</v>
      </c>
      <c r="K1365" s="1">
        <v>7.86458444595337</v>
      </c>
      <c r="N1365" s="1">
        <v>-1.33514404296875E-5</v>
      </c>
      <c r="O1365" s="1">
        <v>49.283824920654297</v>
      </c>
    </row>
    <row r="1366" spans="1:15" x14ac:dyDescent="0.25">
      <c r="A1366" s="14">
        <v>45538.959468142362</v>
      </c>
      <c r="B1366" s="1">
        <v>25456.902868000001</v>
      </c>
      <c r="C1366" s="1">
        <v>1040.0002999999999</v>
      </c>
      <c r="D1366" s="1">
        <v>5</v>
      </c>
      <c r="E1366" s="1">
        <v>1</v>
      </c>
      <c r="F1366" s="1">
        <v>3.8065977096557617</v>
      </c>
      <c r="G1366" s="1">
        <v>0</v>
      </c>
      <c r="H1366" s="1">
        <v>4.640202522277832</v>
      </c>
      <c r="I1366" s="1">
        <v>2.0012640953064</v>
      </c>
      <c r="J1366" s="1">
        <v>17.674266815185547</v>
      </c>
      <c r="K1366" s="1">
        <v>7.86458444595337</v>
      </c>
      <c r="N1366" s="1">
        <v>4.57763671875E-5</v>
      </c>
      <c r="O1366" s="1">
        <v>49.363986568167867</v>
      </c>
    </row>
    <row r="1367" spans="1:15" x14ac:dyDescent="0.25">
      <c r="A1367" s="14">
        <v>45538.959699635416</v>
      </c>
      <c r="B1367" s="1">
        <v>25476.903868000001</v>
      </c>
      <c r="C1367" s="1">
        <v>1060.0012999999999</v>
      </c>
      <c r="D1367" s="1">
        <v>5</v>
      </c>
      <c r="E1367" s="1">
        <v>1</v>
      </c>
      <c r="F1367" s="1">
        <v>3.8066530227661133</v>
      </c>
      <c r="G1367" s="1">
        <v>0</v>
      </c>
      <c r="H1367" s="1">
        <v>4.640202522277832</v>
      </c>
      <c r="I1367" s="1">
        <v>2.0012640953064</v>
      </c>
      <c r="J1367" s="1">
        <v>17.674266815185547</v>
      </c>
      <c r="K1367" s="1">
        <v>7.86458444595337</v>
      </c>
      <c r="N1367" s="1">
        <v>9.5367431640625E-6</v>
      </c>
      <c r="O1367" s="1">
        <v>49.312355299650633</v>
      </c>
    </row>
    <row r="1368" spans="1:15" x14ac:dyDescent="0.25">
      <c r="A1368" s="14">
        <v>45538.959931106481</v>
      </c>
      <c r="B1368" s="1">
        <v>25496.902968000002</v>
      </c>
      <c r="C1368" s="1">
        <v>1080.0003999999999</v>
      </c>
      <c r="D1368" s="1">
        <v>5</v>
      </c>
      <c r="E1368" s="1">
        <v>1</v>
      </c>
      <c r="F1368" s="1">
        <v>3.8066396713256836</v>
      </c>
      <c r="G1368" s="1">
        <v>0</v>
      </c>
      <c r="H1368" s="1">
        <v>4.640202522277832</v>
      </c>
      <c r="I1368" s="1">
        <v>2.0012640953064</v>
      </c>
      <c r="J1368" s="1">
        <v>17.674266815185547</v>
      </c>
      <c r="K1368" s="1">
        <v>7.86458444595337</v>
      </c>
      <c r="N1368" s="1">
        <v>-7.62939453125E-6</v>
      </c>
      <c r="O1368" s="1">
        <v>49.349052429199219</v>
      </c>
    </row>
    <row r="1369" spans="1:15" x14ac:dyDescent="0.25">
      <c r="A1369" s="14">
        <v>45538.960162587959</v>
      </c>
      <c r="B1369" s="1">
        <v>25516.902968000002</v>
      </c>
      <c r="C1369" s="1">
        <v>1100.0003999999999</v>
      </c>
      <c r="D1369" s="1">
        <v>5</v>
      </c>
      <c r="E1369" s="1">
        <v>1</v>
      </c>
      <c r="F1369" s="1">
        <v>3.806645393371582</v>
      </c>
      <c r="G1369" s="1">
        <v>0</v>
      </c>
      <c r="H1369" s="1">
        <v>4.640202522277832</v>
      </c>
      <c r="I1369" s="1">
        <v>2.0012640953064</v>
      </c>
      <c r="J1369" s="1">
        <v>17.674266815185547</v>
      </c>
      <c r="K1369" s="1">
        <v>7.86458444595337</v>
      </c>
      <c r="N1369" s="1">
        <v>5.14984130859375E-5</v>
      </c>
      <c r="O1369" s="1">
        <v>49.334114149398431</v>
      </c>
    </row>
    <row r="1370" spans="1:15" x14ac:dyDescent="0.25">
      <c r="A1370" s="14">
        <v>45538.960394078706</v>
      </c>
      <c r="B1370" s="1">
        <v>25536.903768</v>
      </c>
      <c r="C1370" s="1">
        <v>1120.0011999999999</v>
      </c>
      <c r="D1370" s="1">
        <v>5</v>
      </c>
      <c r="E1370" s="1">
        <v>1</v>
      </c>
      <c r="F1370" s="1">
        <v>3.8066301345825195</v>
      </c>
      <c r="G1370" s="1">
        <v>0</v>
      </c>
      <c r="H1370" s="1">
        <v>4.640202522277832</v>
      </c>
      <c r="I1370" s="1">
        <v>2.0012640953064</v>
      </c>
      <c r="J1370" s="1">
        <v>17.674266815185547</v>
      </c>
      <c r="K1370" s="1">
        <v>7.86458444595337</v>
      </c>
      <c r="N1370" s="1">
        <v>4.9591064453125E-5</v>
      </c>
      <c r="O1370" s="1">
        <v>49.344398498535156</v>
      </c>
    </row>
    <row r="1371" spans="1:15" x14ac:dyDescent="0.25">
      <c r="A1371" s="14">
        <v>45538.960625550928</v>
      </c>
      <c r="B1371" s="1">
        <v>25556.902968000002</v>
      </c>
      <c r="C1371" s="1">
        <v>1140.0003999999999</v>
      </c>
      <c r="D1371" s="1">
        <v>5</v>
      </c>
      <c r="E1371" s="1">
        <v>1</v>
      </c>
      <c r="F1371" s="1">
        <v>3.806645393371582</v>
      </c>
      <c r="G1371" s="1">
        <v>0</v>
      </c>
      <c r="H1371" s="1">
        <v>4.640202522277832</v>
      </c>
      <c r="I1371" s="1">
        <v>2.0012640953064</v>
      </c>
      <c r="J1371" s="1">
        <v>17.674266815185547</v>
      </c>
      <c r="K1371" s="1">
        <v>7.86458444595337</v>
      </c>
      <c r="N1371" s="1">
        <v>-5.14984130859375E-5</v>
      </c>
      <c r="O1371" s="1">
        <v>49.351531946753205</v>
      </c>
    </row>
    <row r="1372" spans="1:15" x14ac:dyDescent="0.25">
      <c r="A1372" s="14">
        <v>45538.960857042825</v>
      </c>
      <c r="B1372" s="1">
        <v>25576.903868000001</v>
      </c>
      <c r="C1372" s="1">
        <v>1160.0012999999999</v>
      </c>
      <c r="D1372" s="1">
        <v>5</v>
      </c>
      <c r="E1372" s="1">
        <v>1</v>
      </c>
      <c r="F1372" s="1">
        <v>3.8067712783813477</v>
      </c>
      <c r="G1372" s="1">
        <v>0</v>
      </c>
      <c r="H1372" s="1">
        <v>4.640202522277832</v>
      </c>
      <c r="I1372" s="1">
        <v>2.0012640953064</v>
      </c>
      <c r="J1372" s="1">
        <v>17.674266815185547</v>
      </c>
      <c r="K1372" s="1">
        <v>7.86458444595337</v>
      </c>
      <c r="N1372" s="1">
        <v>1.71661376953125E-5</v>
      </c>
      <c r="O1372" s="1">
        <v>49.357185363769531</v>
      </c>
    </row>
    <row r="1373" spans="1:15" x14ac:dyDescent="0.25">
      <c r="A1373" s="14">
        <v>45538.961088523145</v>
      </c>
      <c r="B1373" s="1">
        <v>25596.903768</v>
      </c>
      <c r="C1373" s="1">
        <v>1180.0011999999999</v>
      </c>
      <c r="D1373" s="1">
        <v>5</v>
      </c>
      <c r="E1373" s="1">
        <v>1</v>
      </c>
      <c r="F1373" s="1">
        <v>3.8068456649780273</v>
      </c>
      <c r="G1373" s="1">
        <v>0</v>
      </c>
      <c r="H1373" s="1">
        <v>4.640202522277832</v>
      </c>
      <c r="I1373" s="1">
        <v>2.0012640953064</v>
      </c>
      <c r="J1373" s="1">
        <v>17.674266815185547</v>
      </c>
      <c r="K1373" s="1">
        <v>7.86458444595337</v>
      </c>
      <c r="N1373" s="1">
        <v>5.340576171875E-5</v>
      </c>
      <c r="O1373" s="1">
        <v>49.355857855758664</v>
      </c>
    </row>
    <row r="1374" spans="1:15" x14ac:dyDescent="0.25">
      <c r="A1374" s="14">
        <v>45538.961320005787</v>
      </c>
      <c r="B1374" s="1">
        <v>25616.903868000001</v>
      </c>
      <c r="C1374" s="1">
        <v>1200.0012999999999</v>
      </c>
      <c r="D1374" s="1">
        <v>5</v>
      </c>
      <c r="E1374" s="1">
        <v>1</v>
      </c>
      <c r="F1374" s="1">
        <v>3.8068571090698242</v>
      </c>
      <c r="G1374" s="1">
        <v>0</v>
      </c>
      <c r="H1374" s="1">
        <v>4.640202522277832</v>
      </c>
      <c r="I1374" s="1">
        <v>2.0012640953064</v>
      </c>
      <c r="J1374" s="1">
        <v>17.674266815185547</v>
      </c>
      <c r="K1374" s="1">
        <v>7.86458444595337</v>
      </c>
      <c r="N1374" s="1">
        <v>1.52587890625E-4</v>
      </c>
      <c r="O1374" s="1">
        <v>49.320823844603616</v>
      </c>
    </row>
    <row r="1375" spans="1:15" x14ac:dyDescent="0.25">
      <c r="A1375" s="14">
        <v>45538.961551495369</v>
      </c>
      <c r="B1375" s="1">
        <v>25636.904568000002</v>
      </c>
      <c r="C1375" s="1">
        <v>1220.002</v>
      </c>
      <c r="D1375" s="1">
        <v>5</v>
      </c>
      <c r="E1375" s="1">
        <v>1</v>
      </c>
      <c r="F1375" s="1">
        <v>3.8068857192993164</v>
      </c>
      <c r="G1375" s="1">
        <v>0</v>
      </c>
      <c r="H1375" s="1">
        <v>4.640202522277832</v>
      </c>
      <c r="I1375" s="1">
        <v>2.0012640953064</v>
      </c>
      <c r="J1375" s="1">
        <v>17.674266815185547</v>
      </c>
      <c r="K1375" s="1">
        <v>7.86458444595337</v>
      </c>
      <c r="N1375" s="1">
        <v>-2.09808349609375E-5</v>
      </c>
      <c r="O1375" s="1">
        <v>49.340072631835938</v>
      </c>
    </row>
    <row r="1376" spans="1:15" x14ac:dyDescent="0.25">
      <c r="A1376" s="14">
        <v>45538.96178296065</v>
      </c>
      <c r="B1376" s="1">
        <v>25656.903168000001</v>
      </c>
      <c r="C1376" s="1">
        <v>1240.0006000000001</v>
      </c>
      <c r="D1376" s="1">
        <v>5</v>
      </c>
      <c r="E1376" s="1">
        <v>1</v>
      </c>
      <c r="F1376" s="1">
        <v>3.8068780899047852</v>
      </c>
      <c r="G1376" s="1">
        <v>0</v>
      </c>
      <c r="H1376" s="1">
        <v>4.640202522277832</v>
      </c>
      <c r="I1376" s="1">
        <v>2.0012640953064</v>
      </c>
      <c r="J1376" s="1">
        <v>17.674266815185547</v>
      </c>
      <c r="K1376" s="1">
        <v>7.86458444595337</v>
      </c>
      <c r="N1376" s="1">
        <v>-8.392333984375E-5</v>
      </c>
      <c r="O1376" s="1">
        <v>49.328949030231279</v>
      </c>
    </row>
    <row r="1377" spans="1:15" x14ac:dyDescent="0.25">
      <c r="A1377" s="14">
        <v>45538.962014440971</v>
      </c>
      <c r="B1377" s="1">
        <v>25676.903068</v>
      </c>
      <c r="C1377" s="1">
        <v>1260.0005000000001</v>
      </c>
      <c r="D1377" s="1">
        <v>5</v>
      </c>
      <c r="E1377" s="1">
        <v>1</v>
      </c>
      <c r="F1377" s="1">
        <v>3.8069028854370117</v>
      </c>
      <c r="G1377" s="1">
        <v>0</v>
      </c>
      <c r="H1377" s="1">
        <v>4.640202522277832</v>
      </c>
      <c r="I1377" s="1">
        <v>2.0012640953064</v>
      </c>
      <c r="J1377" s="1">
        <v>17.674266815185547</v>
      </c>
      <c r="K1377" s="1">
        <v>7.86458444595337</v>
      </c>
      <c r="N1377" s="1">
        <v>7.62939453125E-6</v>
      </c>
      <c r="O1377" s="1">
        <v>49.337928771972656</v>
      </c>
    </row>
    <row r="1378" spans="1:15" x14ac:dyDescent="0.25">
      <c r="A1378" s="14">
        <v>45538.962245921291</v>
      </c>
      <c r="B1378" s="1">
        <v>25696.902968000002</v>
      </c>
      <c r="C1378" s="1">
        <v>1280.0003999999999</v>
      </c>
      <c r="D1378" s="1">
        <v>5</v>
      </c>
      <c r="E1378" s="1">
        <v>1</v>
      </c>
      <c r="F1378" s="1">
        <v>3.8068990707397461</v>
      </c>
      <c r="G1378" s="1">
        <v>0</v>
      </c>
      <c r="H1378" s="1">
        <v>4.640202522277832</v>
      </c>
      <c r="I1378" s="1">
        <v>2.0012640953064</v>
      </c>
      <c r="J1378" s="1">
        <v>17.674266815185547</v>
      </c>
      <c r="K1378" s="1">
        <v>7.86458444595337</v>
      </c>
      <c r="N1378" s="1">
        <v>5.91278076171875E-5</v>
      </c>
      <c r="O1378" s="1">
        <v>49.355857849121094</v>
      </c>
    </row>
    <row r="1379" spans="1:15" x14ac:dyDescent="0.25">
      <c r="A1379" s="14">
        <v>45538.962477410882</v>
      </c>
      <c r="B1379" s="1">
        <v>25716.903667999999</v>
      </c>
      <c r="C1379" s="1">
        <v>1300.0011</v>
      </c>
      <c r="D1379" s="1">
        <v>5</v>
      </c>
      <c r="E1379" s="1">
        <v>1</v>
      </c>
      <c r="F1379" s="1">
        <v>3.806767463684082</v>
      </c>
      <c r="G1379" s="1">
        <v>0</v>
      </c>
      <c r="H1379" s="1">
        <v>4.640202522277832</v>
      </c>
      <c r="I1379" s="1">
        <v>2.0012640953064</v>
      </c>
      <c r="J1379" s="1">
        <v>17.674266815185547</v>
      </c>
      <c r="K1379" s="1">
        <v>7.86458444595337</v>
      </c>
      <c r="N1379" s="1">
        <v>8.7738037109375E-5</v>
      </c>
      <c r="O1379" s="1">
        <v>49.331646086630748</v>
      </c>
    </row>
    <row r="1380" spans="1:15" x14ac:dyDescent="0.25">
      <c r="A1380" s="14">
        <v>45538.962708901621</v>
      </c>
      <c r="B1380" s="1">
        <v>25736.904468000001</v>
      </c>
      <c r="C1380" s="1">
        <v>1320.0019</v>
      </c>
      <c r="D1380" s="1">
        <v>5</v>
      </c>
      <c r="E1380" s="1">
        <v>1</v>
      </c>
      <c r="F1380" s="1">
        <v>3.8067121505737305</v>
      </c>
      <c r="G1380" s="1">
        <v>0</v>
      </c>
      <c r="H1380" s="1">
        <v>4.640202522277832</v>
      </c>
      <c r="I1380" s="1">
        <v>2.0012640953064</v>
      </c>
      <c r="J1380" s="1">
        <v>17.674266815185547</v>
      </c>
      <c r="K1380" s="1">
        <v>7.86458444595337</v>
      </c>
      <c r="N1380" s="1">
        <v>1.52587890625E-5</v>
      </c>
      <c r="O1380" s="1">
        <v>49.346057819788953</v>
      </c>
    </row>
    <row r="1381" spans="1:15" x14ac:dyDescent="0.25">
      <c r="A1381" s="14">
        <v>45538.962940365738</v>
      </c>
      <c r="B1381" s="1">
        <v>25756.902968000002</v>
      </c>
      <c r="C1381" s="1">
        <v>1340.0003999999999</v>
      </c>
      <c r="D1381" s="1">
        <v>5</v>
      </c>
      <c r="E1381" s="1">
        <v>1</v>
      </c>
      <c r="F1381" s="1">
        <v>3.8067235946655273</v>
      </c>
      <c r="G1381" s="1">
        <v>0</v>
      </c>
      <c r="H1381" s="1">
        <v>4.640202522277832</v>
      </c>
      <c r="I1381" s="1">
        <v>2.0012640953064</v>
      </c>
      <c r="J1381" s="1">
        <v>17.674266815185547</v>
      </c>
      <c r="K1381" s="1">
        <v>7.86458444595337</v>
      </c>
      <c r="N1381" s="1">
        <v>-2.288818359375E-5</v>
      </c>
      <c r="O1381" s="1">
        <v>49.340923309326172</v>
      </c>
    </row>
    <row r="1382" spans="1:15" x14ac:dyDescent="0.25">
      <c r="A1382" s="14">
        <v>45538.963171856478</v>
      </c>
      <c r="B1382" s="1">
        <v>25776.903768</v>
      </c>
      <c r="C1382" s="1">
        <v>1360.0011999999999</v>
      </c>
      <c r="D1382" s="1">
        <v>5</v>
      </c>
      <c r="E1382" s="1">
        <v>1</v>
      </c>
      <c r="F1382" s="1">
        <v>3.806727409362793</v>
      </c>
      <c r="G1382" s="1">
        <v>0</v>
      </c>
      <c r="H1382" s="1">
        <v>4.640202522277832</v>
      </c>
      <c r="I1382" s="1">
        <v>2.0012640953064</v>
      </c>
      <c r="J1382" s="1">
        <v>17.674266815185547</v>
      </c>
      <c r="K1382" s="1">
        <v>7.86458444595337</v>
      </c>
      <c r="N1382" s="1">
        <v>5.7220458984375E-6</v>
      </c>
      <c r="O1382" s="1">
        <v>49.360477447509766</v>
      </c>
    </row>
    <row r="1383" spans="1:15" x14ac:dyDescent="0.25">
      <c r="A1383" s="14">
        <v>45538.963403348382</v>
      </c>
      <c r="B1383" s="1">
        <v>25796.904667999999</v>
      </c>
      <c r="C1383" s="1">
        <v>1380.0020999999999</v>
      </c>
      <c r="D1383" s="1">
        <v>5</v>
      </c>
      <c r="E1383" s="1">
        <v>1</v>
      </c>
      <c r="F1383" s="1">
        <v>3.8067121505737305</v>
      </c>
      <c r="G1383" s="1">
        <v>0</v>
      </c>
      <c r="H1383" s="1">
        <v>4.640202522277832</v>
      </c>
      <c r="I1383" s="1">
        <v>2.0012640953064</v>
      </c>
      <c r="J1383" s="1">
        <v>17.674266815185547</v>
      </c>
      <c r="K1383" s="1">
        <v>7.86458444595337</v>
      </c>
      <c r="N1383" s="1">
        <v>-7.62939453125E-6</v>
      </c>
      <c r="O1383" s="1">
        <v>49.378402620339109</v>
      </c>
    </row>
    <row r="1384" spans="1:15" x14ac:dyDescent="0.25">
      <c r="A1384" s="14">
        <v>45538.963634810185</v>
      </c>
      <c r="B1384" s="1">
        <v>25816.902968000002</v>
      </c>
      <c r="C1384" s="1">
        <v>1400.0003999999999</v>
      </c>
      <c r="D1384" s="1">
        <v>5</v>
      </c>
      <c r="E1384" s="1">
        <v>1</v>
      </c>
      <c r="F1384" s="1">
        <v>3.806788444519043</v>
      </c>
      <c r="G1384" s="1">
        <v>0</v>
      </c>
      <c r="H1384" s="1">
        <v>4.640202522277832</v>
      </c>
      <c r="I1384" s="1">
        <v>2.0012640953064</v>
      </c>
      <c r="J1384" s="1">
        <v>17.674266815185547</v>
      </c>
      <c r="K1384" s="1">
        <v>7.86458444595337</v>
      </c>
      <c r="N1384" s="1">
        <v>-1.71661376953125E-5</v>
      </c>
      <c r="O1384" s="1">
        <v>49.363502576948775</v>
      </c>
    </row>
    <row r="1385" spans="1:15" x14ac:dyDescent="0.25">
      <c r="A1385" s="14">
        <v>45538.963866310187</v>
      </c>
      <c r="B1385" s="1">
        <v>25836.904568000002</v>
      </c>
      <c r="C1385" s="1">
        <v>1420.002</v>
      </c>
      <c r="D1385" s="1">
        <v>5</v>
      </c>
      <c r="E1385" s="1">
        <v>1</v>
      </c>
      <c r="F1385" s="1">
        <v>3.8068094253540039</v>
      </c>
      <c r="G1385" s="1">
        <v>0</v>
      </c>
      <c r="H1385" s="1">
        <v>4.640202522277832</v>
      </c>
      <c r="I1385" s="1">
        <v>2.0012640953064</v>
      </c>
      <c r="J1385" s="1">
        <v>17.674266815185547</v>
      </c>
      <c r="K1385" s="1">
        <v>7.86458444595337</v>
      </c>
      <c r="N1385" s="1">
        <v>4.57763671875E-5</v>
      </c>
      <c r="O1385" s="1">
        <v>49.308552063061668</v>
      </c>
    </row>
    <row r="1386" spans="1:15" x14ac:dyDescent="0.25">
      <c r="A1386" s="14">
        <v>45538.964097791664</v>
      </c>
      <c r="B1386" s="1">
        <v>25856.904568000002</v>
      </c>
      <c r="C1386" s="1">
        <v>1440.002</v>
      </c>
      <c r="D1386" s="1">
        <v>5</v>
      </c>
      <c r="E1386" s="1">
        <v>1</v>
      </c>
      <c r="F1386" s="1">
        <v>3.806879997253418</v>
      </c>
      <c r="G1386" s="1">
        <v>0</v>
      </c>
      <c r="H1386" s="1">
        <v>4.640202522277832</v>
      </c>
      <c r="I1386" s="1">
        <v>2.0012640953064</v>
      </c>
      <c r="J1386" s="1">
        <v>17.674266815185547</v>
      </c>
      <c r="K1386" s="1">
        <v>7.86458444595337</v>
      </c>
      <c r="N1386" s="1">
        <v>-8.58306884765625E-5</v>
      </c>
      <c r="O1386" s="1">
        <v>49.340072631835938</v>
      </c>
    </row>
    <row r="1387" spans="1:15" x14ac:dyDescent="0.25">
      <c r="A1387" s="14">
        <v>45538.964329273149</v>
      </c>
      <c r="B1387" s="1">
        <v>25876.904568000002</v>
      </c>
      <c r="C1387" s="1">
        <v>1460.002</v>
      </c>
      <c r="D1387" s="1">
        <v>5</v>
      </c>
      <c r="E1387" s="1">
        <v>1</v>
      </c>
      <c r="F1387" s="1">
        <v>3.8069448471069336</v>
      </c>
      <c r="G1387" s="1">
        <v>0</v>
      </c>
      <c r="H1387" s="1">
        <v>4.640202522277832</v>
      </c>
      <c r="I1387" s="1">
        <v>2.0012640953064</v>
      </c>
      <c r="J1387" s="1">
        <v>17.674266815185547</v>
      </c>
      <c r="K1387" s="1">
        <v>7.86458444595337</v>
      </c>
      <c r="N1387" s="1">
        <v>-4.57763671875E-5</v>
      </c>
      <c r="O1387" s="1">
        <v>49.343090057373047</v>
      </c>
    </row>
    <row r="1388" spans="1:15" x14ac:dyDescent="0.25">
      <c r="A1388" s="14">
        <v>45538.964560737266</v>
      </c>
      <c r="B1388" s="1">
        <v>25896.903068</v>
      </c>
      <c r="C1388" s="1">
        <v>1480.0005000000001</v>
      </c>
      <c r="D1388" s="1">
        <v>5</v>
      </c>
      <c r="E1388" s="1">
        <v>1</v>
      </c>
      <c r="F1388" s="1">
        <v>3.8070363998413086</v>
      </c>
      <c r="G1388" s="1">
        <v>0</v>
      </c>
      <c r="H1388" s="1">
        <v>4.640202522277832</v>
      </c>
      <c r="I1388" s="1">
        <v>2.0012640953064</v>
      </c>
      <c r="J1388" s="1">
        <v>17.674266815185547</v>
      </c>
      <c r="K1388" s="1">
        <v>7.86458444595337</v>
      </c>
      <c r="N1388" s="1">
        <v>3.62396240234375E-5</v>
      </c>
      <c r="O1388" s="1">
        <v>49.337604550134671</v>
      </c>
    </row>
    <row r="1389" spans="1:15" x14ac:dyDescent="0.25">
      <c r="A1389" s="14">
        <v>45538.964792225692</v>
      </c>
      <c r="B1389" s="1">
        <v>25916.903667999999</v>
      </c>
      <c r="C1389" s="1">
        <v>1500.0011</v>
      </c>
      <c r="D1389" s="1">
        <v>5</v>
      </c>
      <c r="E1389" s="1">
        <v>1</v>
      </c>
      <c r="F1389" s="1">
        <v>3.8070306777954102</v>
      </c>
      <c r="G1389" s="1">
        <v>0</v>
      </c>
      <c r="H1389" s="1">
        <v>4.640202522277832</v>
      </c>
      <c r="I1389" s="1">
        <v>2.0012640953064</v>
      </c>
      <c r="J1389" s="1">
        <v>17.674266815185547</v>
      </c>
      <c r="K1389" s="1">
        <v>7.86458444595337</v>
      </c>
      <c r="N1389" s="1">
        <v>7.82012939453125E-5</v>
      </c>
      <c r="O1389" s="1">
        <v>49.365646362304688</v>
      </c>
    </row>
    <row r="1390" spans="1:15" x14ac:dyDescent="0.25">
      <c r="A1390" s="14">
        <v>45538.965023718745</v>
      </c>
      <c r="B1390" s="1">
        <v>25936.904667999999</v>
      </c>
      <c r="C1390" s="1">
        <v>1520.0020999999999</v>
      </c>
      <c r="D1390" s="1">
        <v>5</v>
      </c>
      <c r="E1390" s="1">
        <v>1</v>
      </c>
      <c r="F1390" s="1">
        <v>3.8070135116577148</v>
      </c>
      <c r="G1390" s="1">
        <v>0</v>
      </c>
      <c r="H1390" s="1">
        <v>4.640202522277832</v>
      </c>
      <c r="I1390" s="1">
        <v>2.0012640953064</v>
      </c>
      <c r="J1390" s="1">
        <v>17.674266815185547</v>
      </c>
      <c r="K1390" s="1">
        <v>7.86458444595337</v>
      </c>
      <c r="N1390" s="1">
        <v>5.53131103515625E-5</v>
      </c>
      <c r="O1390" s="1">
        <v>49.332454847345758</v>
      </c>
    </row>
    <row r="1391" spans="1:15" x14ac:dyDescent="0.25">
      <c r="A1391" s="14">
        <v>45538.965255192132</v>
      </c>
      <c r="B1391" s="1">
        <v>25956.903968000002</v>
      </c>
      <c r="C1391" s="1">
        <v>1540.0014000000001</v>
      </c>
      <c r="D1391" s="1">
        <v>5</v>
      </c>
      <c r="E1391" s="1">
        <v>1</v>
      </c>
      <c r="F1391" s="1">
        <v>3.8070135116577148</v>
      </c>
      <c r="G1391" s="1">
        <v>0</v>
      </c>
      <c r="H1391" s="1">
        <v>4.640202522277832</v>
      </c>
      <c r="I1391" s="1">
        <v>2.0012640953064</v>
      </c>
      <c r="J1391" s="1">
        <v>17.674266815185547</v>
      </c>
      <c r="K1391" s="1">
        <v>7.86458444595337</v>
      </c>
      <c r="N1391" s="1">
        <v>7.05718994140625E-5</v>
      </c>
      <c r="O1391" s="1">
        <v>49.369129180908203</v>
      </c>
    </row>
    <row r="1392" spans="1:15" x14ac:dyDescent="0.25">
      <c r="A1392" s="14">
        <v>45538.965486682871</v>
      </c>
      <c r="B1392" s="1">
        <v>25976.904768</v>
      </c>
      <c r="C1392" s="1">
        <v>1560.0021999999999</v>
      </c>
      <c r="D1392" s="1">
        <v>5</v>
      </c>
      <c r="E1392" s="1">
        <v>1</v>
      </c>
      <c r="F1392" s="1">
        <v>3.8069829940795898</v>
      </c>
      <c r="G1392" s="1">
        <v>0</v>
      </c>
      <c r="H1392" s="1">
        <v>4.640202522277832</v>
      </c>
      <c r="I1392" s="1">
        <v>2.0012640953064</v>
      </c>
      <c r="J1392" s="1">
        <v>17.674266815185547</v>
      </c>
      <c r="K1392" s="1">
        <v>7.86458444595337</v>
      </c>
      <c r="N1392" s="1">
        <v>-1.1444091796875E-5</v>
      </c>
      <c r="O1392" s="1">
        <v>49.343883640626949</v>
      </c>
    </row>
    <row r="1393" spans="1:15" x14ac:dyDescent="0.25">
      <c r="A1393" s="14">
        <v>45538.965718163192</v>
      </c>
      <c r="B1393" s="1">
        <v>25996.904667999999</v>
      </c>
      <c r="C1393" s="1">
        <v>1580.0020999999999</v>
      </c>
      <c r="D1393" s="1">
        <v>5</v>
      </c>
      <c r="E1393" s="1">
        <v>1</v>
      </c>
      <c r="F1393" s="1">
        <v>3.8068723678588867</v>
      </c>
      <c r="G1393" s="1">
        <v>0</v>
      </c>
      <c r="H1393" s="1">
        <v>4.640202522277832</v>
      </c>
      <c r="I1393" s="1">
        <v>2.0012640953064</v>
      </c>
      <c r="J1393" s="1">
        <v>17.674266815185547</v>
      </c>
      <c r="K1393" s="1">
        <v>7.86458444595337</v>
      </c>
      <c r="N1393" s="1">
        <v>7.62939453125E-6</v>
      </c>
      <c r="O1393" s="1">
        <v>49.349052429199219</v>
      </c>
    </row>
    <row r="1394" spans="1:15" x14ac:dyDescent="0.25">
      <c r="A1394" s="14">
        <v>45538.965949644677</v>
      </c>
      <c r="B1394" s="1">
        <v>26016.904667999999</v>
      </c>
      <c r="C1394" s="1">
        <v>1600.0020999999999</v>
      </c>
      <c r="D1394" s="1">
        <v>5</v>
      </c>
      <c r="E1394" s="1">
        <v>1</v>
      </c>
      <c r="F1394" s="1">
        <v>3.8069047927856445</v>
      </c>
      <c r="G1394" s="1">
        <v>0</v>
      </c>
      <c r="H1394" s="1">
        <v>4.640202522277832</v>
      </c>
      <c r="I1394" s="1">
        <v>2.0012640953064</v>
      </c>
      <c r="J1394" s="1">
        <v>17.674266815185547</v>
      </c>
      <c r="K1394" s="1">
        <v>7.86458444595337</v>
      </c>
      <c r="N1394" s="1">
        <v>-2.288818359375E-5</v>
      </c>
      <c r="O1394" s="1">
        <v>49.333271105517944</v>
      </c>
    </row>
    <row r="1395" spans="1:15" x14ac:dyDescent="0.25">
      <c r="A1395" s="14">
        <v>45538.966181108794</v>
      </c>
      <c r="B1395" s="1">
        <v>26036.903168000001</v>
      </c>
      <c r="C1395" s="1">
        <v>1620.0006000000001</v>
      </c>
      <c r="D1395" s="1">
        <v>5</v>
      </c>
      <c r="E1395" s="1">
        <v>1</v>
      </c>
      <c r="F1395" s="1">
        <v>3.806859016418457</v>
      </c>
      <c r="G1395" s="1">
        <v>0</v>
      </c>
      <c r="H1395" s="1">
        <v>4.640202522277832</v>
      </c>
      <c r="I1395" s="1">
        <v>2.0012640953064</v>
      </c>
      <c r="J1395" s="1">
        <v>17.674266815185547</v>
      </c>
      <c r="K1395" s="1">
        <v>7.86458444595337</v>
      </c>
      <c r="N1395" s="1">
        <v>6.29425048828125E-5</v>
      </c>
      <c r="O1395" s="1">
        <v>49.340923271061889</v>
      </c>
    </row>
    <row r="1396" spans="1:15" x14ac:dyDescent="0.25">
      <c r="A1396" s="14">
        <v>45538.96641261458</v>
      </c>
      <c r="B1396" s="1">
        <v>26056.905268000002</v>
      </c>
      <c r="C1396" s="1">
        <v>1640.0027</v>
      </c>
      <c r="D1396" s="1">
        <v>5</v>
      </c>
      <c r="E1396" s="1">
        <v>1</v>
      </c>
      <c r="F1396" s="1">
        <v>3.8068475723266602</v>
      </c>
      <c r="G1396" s="1">
        <v>0</v>
      </c>
      <c r="H1396" s="1">
        <v>4.640202522277832</v>
      </c>
      <c r="I1396" s="1">
        <v>2.0012640953064</v>
      </c>
      <c r="J1396" s="1">
        <v>17.674266815185547</v>
      </c>
      <c r="K1396" s="1">
        <v>7.86458444595337</v>
      </c>
      <c r="N1396" s="1">
        <v>-3.4332275390625E-5</v>
      </c>
      <c r="O1396" s="1">
        <v>49.345546699297472</v>
      </c>
    </row>
    <row r="1397" spans="1:15" x14ac:dyDescent="0.25">
      <c r="A1397" s="14">
        <v>45538.966644081018</v>
      </c>
      <c r="B1397" s="1">
        <v>26076.903968000002</v>
      </c>
      <c r="C1397" s="1">
        <v>1660.0014000000001</v>
      </c>
      <c r="D1397" s="1">
        <v>5</v>
      </c>
      <c r="E1397" s="1">
        <v>1</v>
      </c>
      <c r="F1397" s="1">
        <v>3.8068056106567383</v>
      </c>
      <c r="G1397" s="1">
        <v>0</v>
      </c>
      <c r="H1397" s="1">
        <v>4.640202522277832</v>
      </c>
      <c r="I1397" s="1">
        <v>2.0012640953064</v>
      </c>
      <c r="J1397" s="1">
        <v>17.674266815185547</v>
      </c>
      <c r="K1397" s="1">
        <v>7.86458444595337</v>
      </c>
      <c r="N1397" s="1">
        <v>4.00543212890625E-5</v>
      </c>
      <c r="O1397" s="1">
        <v>49.361320416731473</v>
      </c>
    </row>
    <row r="1398" spans="1:15" x14ac:dyDescent="0.25">
      <c r="A1398" s="14">
        <v>45538.966875570601</v>
      </c>
      <c r="B1398" s="1">
        <v>26096.904667999999</v>
      </c>
      <c r="C1398" s="1">
        <v>1680.0020999999999</v>
      </c>
      <c r="D1398" s="1">
        <v>5</v>
      </c>
      <c r="E1398" s="1">
        <v>1</v>
      </c>
      <c r="F1398" s="1">
        <v>3.8068513870239258</v>
      </c>
      <c r="G1398" s="1">
        <v>0</v>
      </c>
      <c r="H1398" s="1">
        <v>4.640202522277832</v>
      </c>
      <c r="I1398" s="1">
        <v>2.0012640953064</v>
      </c>
      <c r="J1398" s="1">
        <v>17.674266815185547</v>
      </c>
      <c r="K1398" s="1">
        <v>7.86458444595337</v>
      </c>
      <c r="N1398" s="1">
        <v>1.02996826171875E-4</v>
      </c>
      <c r="O1398" s="1">
        <v>49.314533233642578</v>
      </c>
    </row>
    <row r="1399" spans="1:15" x14ac:dyDescent="0.25">
      <c r="A1399" s="14">
        <v>45538.967107032404</v>
      </c>
      <c r="B1399" s="1">
        <v>26116.902968000002</v>
      </c>
      <c r="C1399" s="1">
        <v>1700.0003999999999</v>
      </c>
      <c r="D1399" s="1">
        <v>5</v>
      </c>
      <c r="E1399" s="1">
        <v>1</v>
      </c>
      <c r="F1399" s="1">
        <v>3.8069238662719727</v>
      </c>
      <c r="G1399" s="1">
        <v>0</v>
      </c>
      <c r="H1399" s="1">
        <v>4.640202522277832</v>
      </c>
      <c r="I1399" s="1">
        <v>2.0012640953064</v>
      </c>
      <c r="J1399" s="1">
        <v>17.674266815185547</v>
      </c>
      <c r="K1399" s="1">
        <v>7.86458444595337</v>
      </c>
      <c r="N1399" s="1">
        <v>6.29425048828125E-5</v>
      </c>
      <c r="O1399" s="1">
        <v>49.361320495605469</v>
      </c>
    </row>
    <row r="1400" spans="1:15" x14ac:dyDescent="0.25">
      <c r="A1400" s="14">
        <v>45538.967338517359</v>
      </c>
      <c r="B1400" s="1">
        <v>26136.903268000002</v>
      </c>
      <c r="C1400" s="1">
        <v>1720.0007000000001</v>
      </c>
      <c r="D1400" s="1">
        <v>5</v>
      </c>
      <c r="E1400" s="1">
        <v>1</v>
      </c>
      <c r="F1400" s="1">
        <v>3.8070268630981445</v>
      </c>
      <c r="G1400" s="1">
        <v>0</v>
      </c>
      <c r="H1400" s="1">
        <v>4.640202522277832</v>
      </c>
      <c r="I1400" s="1">
        <v>2.0012640953064</v>
      </c>
      <c r="J1400" s="1">
        <v>17.674266815185547</v>
      </c>
      <c r="K1400" s="1">
        <v>7.86458444595337</v>
      </c>
      <c r="N1400" s="1">
        <v>5.53131103515625E-5</v>
      </c>
      <c r="O1400" s="1">
        <v>49.359958648681641</v>
      </c>
    </row>
    <row r="1401" spans="1:15" x14ac:dyDescent="0.25">
      <c r="A1401" s="14">
        <v>45538.967570013891</v>
      </c>
      <c r="B1401" s="1">
        <v>26156.904568000002</v>
      </c>
      <c r="C1401" s="1">
        <v>1740.002</v>
      </c>
      <c r="D1401" s="1">
        <v>5</v>
      </c>
      <c r="E1401" s="1">
        <v>1</v>
      </c>
      <c r="F1401" s="1">
        <v>3.8070383071899414</v>
      </c>
      <c r="G1401" s="1">
        <v>0</v>
      </c>
      <c r="H1401" s="1">
        <v>4.640202522277832</v>
      </c>
      <c r="I1401" s="1">
        <v>2.0012640953064</v>
      </c>
      <c r="J1401" s="1">
        <v>17.674266815185547</v>
      </c>
      <c r="K1401" s="1">
        <v>7.86458444595337</v>
      </c>
      <c r="N1401" s="1">
        <v>9.72747802734375E-5</v>
      </c>
      <c r="O1401" s="1">
        <v>49.333606851721122</v>
      </c>
    </row>
    <row r="1402" spans="1:15" x14ac:dyDescent="0.25">
      <c r="A1402" s="14">
        <v>45538.96780148727</v>
      </c>
      <c r="B1402" s="1">
        <v>26176.903868000001</v>
      </c>
      <c r="C1402" s="1">
        <v>1760.0012999999999</v>
      </c>
      <c r="D1402" s="1">
        <v>5</v>
      </c>
      <c r="E1402" s="1">
        <v>1</v>
      </c>
      <c r="F1402" s="1">
        <v>3.8070592880249023</v>
      </c>
      <c r="G1402" s="1">
        <v>0</v>
      </c>
      <c r="H1402" s="1">
        <v>4.640202522277832</v>
      </c>
      <c r="I1402" s="1">
        <v>2.0012640953064</v>
      </c>
      <c r="J1402" s="1">
        <v>17.674266815185547</v>
      </c>
      <c r="K1402" s="1">
        <v>7.86458444595337</v>
      </c>
      <c r="N1402" s="1">
        <v>1.125335693359375E-4</v>
      </c>
      <c r="O1402" s="1">
        <v>49.351531892792423</v>
      </c>
    </row>
    <row r="1403" spans="1:15" x14ac:dyDescent="0.25">
      <c r="A1403" s="14">
        <v>45538.968032976853</v>
      </c>
      <c r="B1403" s="1">
        <v>26196.904568000002</v>
      </c>
      <c r="C1403" s="1">
        <v>1780.002</v>
      </c>
      <c r="D1403" s="1">
        <v>5</v>
      </c>
      <c r="E1403" s="1">
        <v>1</v>
      </c>
      <c r="F1403" s="1">
        <v>3.8070802688598633</v>
      </c>
      <c r="G1403" s="1">
        <v>0</v>
      </c>
      <c r="H1403" s="1">
        <v>4.640202522277832</v>
      </c>
      <c r="I1403" s="1">
        <v>2.0012640953064</v>
      </c>
      <c r="J1403" s="1">
        <v>17.674266815185547</v>
      </c>
      <c r="K1403" s="1">
        <v>7.86458444595337</v>
      </c>
      <c r="N1403" s="1">
        <v>-2.47955322265625E-5</v>
      </c>
      <c r="O1403" s="1">
        <v>49.362949371337891</v>
      </c>
    </row>
    <row r="1404" spans="1:15" x14ac:dyDescent="0.25">
      <c r="A1404" s="14">
        <v>45538.968264460644</v>
      </c>
      <c r="B1404" s="1">
        <v>26216.904768</v>
      </c>
      <c r="C1404" s="1">
        <v>1800.0021999999999</v>
      </c>
      <c r="D1404" s="1">
        <v>5</v>
      </c>
      <c r="E1404" s="1">
        <v>1</v>
      </c>
      <c r="F1404" s="1">
        <v>3.8071088790893555</v>
      </c>
      <c r="G1404" s="1">
        <v>0</v>
      </c>
      <c r="H1404" s="1">
        <v>4.640202522277832</v>
      </c>
      <c r="I1404" s="1">
        <v>2.0012640953064</v>
      </c>
      <c r="J1404" s="1">
        <v>17.674266815185547</v>
      </c>
      <c r="K1404" s="1">
        <v>7.86458444595337</v>
      </c>
      <c r="N1404" s="1">
        <v>5.340576171875E-5</v>
      </c>
      <c r="O1404" s="1">
        <v>49.323814392089844</v>
      </c>
    </row>
    <row r="1405" spans="1:15" x14ac:dyDescent="0.25">
      <c r="E1405" s="18" t="s">
        <v>39</v>
      </c>
    </row>
    <row r="1406" spans="1:15" x14ac:dyDescent="0.25">
      <c r="A1406" s="14">
        <v>45538.968264481482</v>
      </c>
      <c r="B1406" s="1">
        <v>26216.906568000002</v>
      </c>
      <c r="C1406" s="1">
        <v>1800.0039999999999</v>
      </c>
      <c r="D1406" s="1">
        <v>5</v>
      </c>
      <c r="E1406" s="1">
        <v>1</v>
      </c>
      <c r="F1406" s="1">
        <v>3.8071184158325195</v>
      </c>
      <c r="G1406" s="1">
        <v>0</v>
      </c>
      <c r="H1406" s="1">
        <v>4.640202522277832</v>
      </c>
      <c r="I1406" s="1">
        <v>2.0012640953064</v>
      </c>
      <c r="J1406" s="1">
        <v>17.674266815185547</v>
      </c>
      <c r="K1406" s="1">
        <v>7.86458444595337</v>
      </c>
      <c r="N1406" s="1">
        <v>-4.0176858147271247E-4</v>
      </c>
      <c r="O1406" s="1">
        <v>49.323840804838795</v>
      </c>
    </row>
    <row r="1407" spans="1:15" x14ac:dyDescent="0.25">
      <c r="A1407" s="14">
        <v>45538.968270895835</v>
      </c>
      <c r="B1407" s="1">
        <v>26217.459652000001</v>
      </c>
      <c r="C1407" s="1">
        <v>0.50209999999999999</v>
      </c>
      <c r="D1407" s="1">
        <v>6</v>
      </c>
      <c r="E1407" s="1">
        <v>1</v>
      </c>
      <c r="F1407" s="1">
        <v>3.6662187576293945</v>
      </c>
      <c r="G1407" s="1">
        <v>-17.992465972900391</v>
      </c>
      <c r="H1407" s="1">
        <v>4.640202522277832</v>
      </c>
      <c r="I1407" s="1">
        <v>2.0037581920623802</v>
      </c>
      <c r="J1407" s="1">
        <v>17.674266815185547</v>
      </c>
      <c r="K1407" s="1">
        <v>7.8737435340881303</v>
      </c>
      <c r="N1407" s="1">
        <v>-0.14054489135742188</v>
      </c>
      <c r="O1407" s="1">
        <v>49.33197299676695</v>
      </c>
    </row>
    <row r="1408" spans="1:15" x14ac:dyDescent="0.25">
      <c r="A1408" s="14">
        <v>45538.968276663196</v>
      </c>
      <c r="B1408" s="1">
        <v>26217.957952000001</v>
      </c>
      <c r="C1408" s="1">
        <v>1.0004</v>
      </c>
      <c r="D1408" s="1">
        <v>6</v>
      </c>
      <c r="E1408" s="1">
        <v>1</v>
      </c>
      <c r="F1408" s="1">
        <v>3.6596384048461914</v>
      </c>
      <c r="G1408" s="1">
        <v>-17.993572235107422</v>
      </c>
      <c r="H1408" s="1">
        <v>4.640202522277832</v>
      </c>
      <c r="I1408" s="1">
        <v>2.0062386989593501</v>
      </c>
      <c r="J1408" s="1">
        <v>17.674266815185547</v>
      </c>
      <c r="K1408" s="1">
        <v>7.8828287124633798</v>
      </c>
      <c r="N1408" s="1">
        <v>-0.1473846435546875</v>
      </c>
      <c r="O1408" s="1">
        <v>49.339284926102565</v>
      </c>
    </row>
    <row r="1409" spans="1:15" x14ac:dyDescent="0.25">
      <c r="A1409" s="14">
        <v>45538.968282467591</v>
      </c>
      <c r="B1409" s="1">
        <v>26218.459451999999</v>
      </c>
      <c r="C1409" s="1">
        <v>1.5019</v>
      </c>
      <c r="D1409" s="1">
        <v>6</v>
      </c>
      <c r="E1409" s="1">
        <v>1</v>
      </c>
      <c r="F1409" s="1">
        <v>3.6548280715942383</v>
      </c>
      <c r="G1409" s="1">
        <v>-17.996082305908203</v>
      </c>
      <c r="H1409" s="1">
        <v>4.640202522277832</v>
      </c>
      <c r="I1409" s="1">
        <v>2.0087516712858853</v>
      </c>
      <c r="J1409" s="1">
        <v>17.674266815185547</v>
      </c>
      <c r="K1409" s="1">
        <v>7.8920133921296465</v>
      </c>
      <c r="N1409" s="1">
        <v>-7.8321396488522488E-2</v>
      </c>
      <c r="O1409" s="1">
        <v>49.346643811436323</v>
      </c>
    </row>
    <row r="1410" spans="1:15" x14ac:dyDescent="0.25">
      <c r="A1410" s="14">
        <v>45538.968288245371</v>
      </c>
      <c r="B1410" s="1">
        <v>26218.958652000001</v>
      </c>
      <c r="C1410" s="1">
        <v>2.0011000000000001</v>
      </c>
      <c r="D1410" s="1">
        <v>6</v>
      </c>
      <c r="E1410" s="1">
        <v>1</v>
      </c>
      <c r="F1410" s="1">
        <v>3.6508092880249023</v>
      </c>
      <c r="G1410" s="1">
        <v>-17.99822998046875</v>
      </c>
      <c r="H1410" s="1">
        <v>4.640202522277832</v>
      </c>
      <c r="I1410" s="1">
        <v>2.0112531185150102</v>
      </c>
      <c r="J1410" s="1">
        <v>17.674266815185547</v>
      </c>
      <c r="K1410" s="1">
        <v>7.9011559486389196</v>
      </c>
      <c r="N1410" s="1">
        <v>-9.57489013671875E-3</v>
      </c>
      <c r="O1410" s="1">
        <v>49.35396894714642</v>
      </c>
    </row>
    <row r="1411" spans="1:15" x14ac:dyDescent="0.25">
      <c r="A1411" s="14">
        <v>45538.968294043982</v>
      </c>
      <c r="B1411" s="1">
        <v>26219.459652000001</v>
      </c>
      <c r="C1411" s="1">
        <v>2.5021</v>
      </c>
      <c r="D1411" s="1">
        <v>6</v>
      </c>
      <c r="E1411" s="1">
        <v>1</v>
      </c>
      <c r="F1411" s="1">
        <v>3.6471052169799805</v>
      </c>
      <c r="G1411" s="1">
        <v>-17.999469757080078</v>
      </c>
      <c r="H1411" s="1">
        <v>4.640202522277832</v>
      </c>
      <c r="I1411" s="1">
        <v>2.0137474150219452</v>
      </c>
      <c r="J1411" s="1">
        <v>17.674266815185547</v>
      </c>
      <c r="K1411" s="1">
        <v>7.9102531319534215</v>
      </c>
      <c r="N1411" s="1">
        <v>-8.3470904771095165E-3</v>
      </c>
      <c r="O1411" s="1">
        <v>49.361319999999999</v>
      </c>
    </row>
    <row r="1412" spans="1:15" x14ac:dyDescent="0.25">
      <c r="A1412" s="14">
        <v>45538.968299820597</v>
      </c>
      <c r="B1412" s="1">
        <v>26219.958752000002</v>
      </c>
      <c r="C1412" s="1">
        <v>3.0011999999999999</v>
      </c>
      <c r="D1412" s="1">
        <v>6</v>
      </c>
      <c r="E1412" s="1">
        <v>1</v>
      </c>
      <c r="F1412" s="1">
        <v>3.6438207626342773</v>
      </c>
      <c r="G1412" s="1">
        <v>-17.999191284179688</v>
      </c>
      <c r="H1412" s="1">
        <v>4.640202522277832</v>
      </c>
      <c r="I1412" s="1">
        <v>2.0162322521209699</v>
      </c>
      <c r="J1412" s="1">
        <v>17.674266815185547</v>
      </c>
      <c r="K1412" s="1">
        <v>7.9193158149719203</v>
      </c>
      <c r="N1412" s="1">
        <v>-7.1239471435546875E-3</v>
      </c>
      <c r="O1412" s="1">
        <v>49.367938506774621</v>
      </c>
    </row>
    <row r="1413" spans="1:15" x14ac:dyDescent="0.25">
      <c r="A1413" s="14">
        <v>45538.968305608796</v>
      </c>
      <c r="B1413" s="1">
        <v>26220.458852</v>
      </c>
      <c r="C1413" s="1">
        <v>3.5013000000000001</v>
      </c>
      <c r="D1413" s="1">
        <v>6</v>
      </c>
      <c r="E1413" s="1">
        <v>1</v>
      </c>
      <c r="F1413" s="1">
        <v>3.6408700942993164</v>
      </c>
      <c r="G1413" s="1">
        <v>-17.998767852783203</v>
      </c>
      <c r="H1413" s="1">
        <v>4.640202522277832</v>
      </c>
      <c r="I1413" s="1">
        <v>2.0187428123461513</v>
      </c>
      <c r="J1413" s="1">
        <v>17.674266815185547</v>
      </c>
      <c r="K1413" s="1">
        <v>7.9284562666455951</v>
      </c>
      <c r="N1413" s="1">
        <v>-6.559315496367844E-3</v>
      </c>
      <c r="O1413" s="1">
        <v>49.374570274432379</v>
      </c>
    </row>
    <row r="1414" spans="1:15" x14ac:dyDescent="0.25">
      <c r="A1414" s="14">
        <v>45538.968311395831</v>
      </c>
      <c r="B1414" s="1">
        <v>26220.958852</v>
      </c>
      <c r="C1414" s="1">
        <v>4.0012999999999996</v>
      </c>
      <c r="D1414" s="1">
        <v>6</v>
      </c>
      <c r="E1414" s="1">
        <v>1</v>
      </c>
      <c r="F1414" s="1">
        <v>3.6381158828735352</v>
      </c>
      <c r="G1414" s="1">
        <v>-17.999202728271484</v>
      </c>
      <c r="H1414" s="1">
        <v>4.640202522277832</v>
      </c>
      <c r="I1414" s="1">
        <v>2.0212528705596902</v>
      </c>
      <c r="J1414" s="1">
        <v>17.674266815185547</v>
      </c>
      <c r="K1414" s="1">
        <v>7.9375948905944798</v>
      </c>
      <c r="N1414" s="1">
        <v>-5.9947967529296875E-3</v>
      </c>
      <c r="O1414" s="1">
        <v>49.381200716001828</v>
      </c>
    </row>
    <row r="1415" spans="1:15" x14ac:dyDescent="0.25">
      <c r="A1415" s="14">
        <v>45538.968317193285</v>
      </c>
      <c r="B1415" s="1">
        <v>26221.459751999999</v>
      </c>
      <c r="C1415" s="1">
        <v>4.5022000000000002</v>
      </c>
      <c r="D1415" s="1">
        <v>6</v>
      </c>
      <c r="E1415" s="1">
        <v>1</v>
      </c>
      <c r="F1415" s="1">
        <v>3.6354570388793945</v>
      </c>
      <c r="G1415" s="1">
        <v>-17.999076843261719</v>
      </c>
      <c r="H1415" s="1">
        <v>4.640202522277832</v>
      </c>
      <c r="I1415" s="1">
        <v>2.0237568462391646</v>
      </c>
      <c r="J1415" s="1">
        <v>17.674266815185547</v>
      </c>
      <c r="K1415" s="1">
        <v>7.9466977835964014</v>
      </c>
      <c r="N1415" s="1">
        <v>-5.5366214642051641E-3</v>
      </c>
      <c r="O1415" s="1">
        <v>49.387843092366097</v>
      </c>
    </row>
    <row r="1416" spans="1:15" x14ac:dyDescent="0.25">
      <c r="A1416" s="14">
        <v>45538.968322980319</v>
      </c>
      <c r="B1416" s="1">
        <v>26221.959751999999</v>
      </c>
      <c r="C1416" s="1">
        <v>5.0022000000000002</v>
      </c>
      <c r="D1416" s="1">
        <v>6</v>
      </c>
      <c r="E1416" s="1">
        <v>1</v>
      </c>
      <c r="F1416" s="1">
        <v>3.6330881118774414</v>
      </c>
      <c r="G1416" s="1">
        <v>-17.999065399169922</v>
      </c>
      <c r="H1416" s="1">
        <v>4.640202522277832</v>
      </c>
      <c r="I1416" s="1">
        <v>2.02625632286072</v>
      </c>
      <c r="J1416" s="1">
        <v>17.674266815185547</v>
      </c>
      <c r="K1416" s="1">
        <v>7.9557843208312997</v>
      </c>
      <c r="N1416" s="1">
        <v>-5.0792694091796875E-3</v>
      </c>
      <c r="O1416" s="1">
        <v>49.394469999999998</v>
      </c>
    </row>
    <row r="1417" spans="1:15" x14ac:dyDescent="0.25">
      <c r="A1417" s="14">
        <v>45538.968328754629</v>
      </c>
      <c r="B1417" s="1">
        <v>26222.458652000001</v>
      </c>
      <c r="C1417" s="1">
        <v>5.5011000000000001</v>
      </c>
      <c r="D1417" s="1">
        <v>6</v>
      </c>
      <c r="E1417" s="1">
        <v>1</v>
      </c>
      <c r="F1417" s="1">
        <v>3.6308126449584961</v>
      </c>
      <c r="G1417" s="1">
        <v>-17.999259948730469</v>
      </c>
      <c r="H1417" s="1">
        <v>4.640202522277832</v>
      </c>
      <c r="I1417" s="1">
        <v>2.0287446646780682</v>
      </c>
      <c r="J1417" s="1">
        <v>17.674266815185547</v>
      </c>
      <c r="K1417" s="1">
        <v>7.9648190990811489</v>
      </c>
      <c r="N1417" s="1">
        <v>-4.792299720665554E-3</v>
      </c>
      <c r="O1417" s="1">
        <v>49.387102282479226</v>
      </c>
    </row>
    <row r="1418" spans="1:15" x14ac:dyDescent="0.25">
      <c r="A1418" s="14">
        <v>45538.968334532408</v>
      </c>
      <c r="B1418" s="1">
        <v>26222.957852</v>
      </c>
      <c r="C1418" s="1">
        <v>6.0003000000000002</v>
      </c>
      <c r="D1418" s="1">
        <v>6</v>
      </c>
      <c r="E1418" s="1">
        <v>1</v>
      </c>
      <c r="F1418" s="1">
        <v>3.6287355422973633</v>
      </c>
      <c r="G1418" s="1">
        <v>-17.999259948730469</v>
      </c>
      <c r="H1418" s="1">
        <v>4.640202522277832</v>
      </c>
      <c r="I1418" s="1">
        <v>2.0312345027923602</v>
      </c>
      <c r="J1418" s="1">
        <v>17.674266815185547</v>
      </c>
      <c r="K1418" s="1">
        <v>7.97385931015015</v>
      </c>
      <c r="N1418" s="1">
        <v>-4.505157470703125E-3</v>
      </c>
      <c r="O1418" s="1">
        <v>49.379730134581116</v>
      </c>
    </row>
    <row r="1419" spans="1:15" x14ac:dyDescent="0.25">
      <c r="A1419" s="14">
        <v>45538.968340329862</v>
      </c>
      <c r="B1419" s="1">
        <v>26223.458752000002</v>
      </c>
      <c r="C1419" s="1">
        <v>6.5011999999999999</v>
      </c>
      <c r="D1419" s="1">
        <v>6</v>
      </c>
      <c r="E1419" s="1">
        <v>1</v>
      </c>
      <c r="F1419" s="1">
        <v>3.6266984939575195</v>
      </c>
      <c r="G1419" s="1">
        <v>-17.999202728271484</v>
      </c>
      <c r="H1419" s="1">
        <v>4.640202522277832</v>
      </c>
      <c r="I1419" s="1">
        <v>2.0337400880874235</v>
      </c>
      <c r="J1419" s="1">
        <v>17.674266815185547</v>
      </c>
      <c r="K1419" s="1">
        <v>7.9829462200867978</v>
      </c>
      <c r="N1419" s="1">
        <v>-4.279775364024312E-3</v>
      </c>
      <c r="O1419" s="1">
        <v>49.372332881211392</v>
      </c>
    </row>
    <row r="1420" spans="1:15" x14ac:dyDescent="0.25">
      <c r="A1420" s="14">
        <v>45538.968346111113</v>
      </c>
      <c r="B1420" s="1">
        <v>26223.958252</v>
      </c>
      <c r="C1420" s="1">
        <v>7.0007000000000001</v>
      </c>
      <c r="D1420" s="1">
        <v>6</v>
      </c>
      <c r="E1420" s="1">
        <v>1</v>
      </c>
      <c r="F1420" s="1">
        <v>3.624730110168457</v>
      </c>
      <c r="G1420" s="1">
        <v>-17.999160766601563</v>
      </c>
      <c r="H1420" s="1">
        <v>4.640202522277832</v>
      </c>
      <c r="I1420" s="1">
        <v>2.0362386703491202</v>
      </c>
      <c r="J1420" s="1">
        <v>17.674266815185547</v>
      </c>
      <c r="K1420" s="1">
        <v>7.9920077323913601</v>
      </c>
      <c r="N1420" s="1">
        <v>-4.055023193359375E-3</v>
      </c>
      <c r="O1420" s="1">
        <v>49.364956302935937</v>
      </c>
    </row>
    <row r="1421" spans="1:15" x14ac:dyDescent="0.25">
      <c r="A1421" s="14">
        <v>45538.968351903932</v>
      </c>
      <c r="B1421" s="1">
        <v>26224.458752000002</v>
      </c>
      <c r="C1421" s="1">
        <v>7.5011999999999999</v>
      </c>
      <c r="D1421" s="1">
        <v>6</v>
      </c>
      <c r="E1421" s="1">
        <v>1</v>
      </c>
      <c r="F1421" s="1">
        <v>3.6229543685913086</v>
      </c>
      <c r="G1421" s="1">
        <v>-17.999259948730469</v>
      </c>
      <c r="H1421" s="1">
        <v>4.640202522277832</v>
      </c>
      <c r="I1421" s="1">
        <v>2.0387398300617372</v>
      </c>
      <c r="J1421" s="1">
        <v>17.674266815185547</v>
      </c>
      <c r="K1421" s="1">
        <v>8.0010691544789481</v>
      </c>
      <c r="N1421" s="1">
        <v>-3.8229789783492665E-3</v>
      </c>
      <c r="O1421" s="1">
        <v>49.357564956736006</v>
      </c>
    </row>
    <row r="1422" spans="1:15" x14ac:dyDescent="0.25">
      <c r="A1422" s="14">
        <v>45538.968357681711</v>
      </c>
      <c r="B1422" s="1">
        <v>26224.957952000001</v>
      </c>
      <c r="C1422" s="1">
        <v>8.0004000000000008</v>
      </c>
      <c r="D1422" s="1">
        <v>6</v>
      </c>
      <c r="E1422" s="1">
        <v>1</v>
      </c>
      <c r="F1422" s="1">
        <v>3.6212453842163086</v>
      </c>
      <c r="G1422" s="1">
        <v>-17.999179840087891</v>
      </c>
      <c r="H1422" s="1">
        <v>4.640202522277832</v>
      </c>
      <c r="I1422" s="1">
        <v>2.0412344932556201</v>
      </c>
      <c r="J1422" s="1">
        <v>17.674266815185547</v>
      </c>
      <c r="K1422" s="1">
        <v>8.0101070404052699</v>
      </c>
      <c r="N1422" s="1">
        <v>-3.5915374755859375E-3</v>
      </c>
      <c r="O1422" s="1">
        <v>49.350200000000001</v>
      </c>
    </row>
    <row r="1423" spans="1:15" x14ac:dyDescent="0.25">
      <c r="A1423" s="14">
        <v>45538.968363478009</v>
      </c>
      <c r="B1423" s="1">
        <v>26225.458752000002</v>
      </c>
      <c r="C1423" s="1">
        <v>8.5012000000000008</v>
      </c>
      <c r="D1423" s="1">
        <v>6</v>
      </c>
      <c r="E1423" s="1">
        <v>1</v>
      </c>
      <c r="F1423" s="1">
        <v>3.6194734573364258</v>
      </c>
      <c r="G1423" s="1">
        <v>-17.999122619628906</v>
      </c>
      <c r="H1423" s="1">
        <v>4.640202522277832</v>
      </c>
      <c r="I1423" s="1">
        <v>2.0437411892377182</v>
      </c>
      <c r="J1423" s="1">
        <v>17.674266815185547</v>
      </c>
      <c r="K1423" s="1">
        <v>8.0191794839045034</v>
      </c>
      <c r="N1423" s="1">
        <v>-3.4826337629490487E-3</v>
      </c>
      <c r="O1423" s="1">
        <v>49.351939958632286</v>
      </c>
    </row>
    <row r="1424" spans="1:15" x14ac:dyDescent="0.25">
      <c r="A1424" s="14">
        <v>45538.968369254631</v>
      </c>
      <c r="B1424" s="1">
        <v>26225.957852</v>
      </c>
      <c r="C1424" s="1">
        <v>9.0002999999999993</v>
      </c>
      <c r="D1424" s="1">
        <v>6</v>
      </c>
      <c r="E1424" s="1">
        <v>1</v>
      </c>
      <c r="F1424" s="1">
        <v>3.6178770065307617</v>
      </c>
      <c r="G1424" s="1">
        <v>-17.999229431152344</v>
      </c>
      <c r="H1424" s="1">
        <v>4.640202522277832</v>
      </c>
      <c r="I1424" s="1">
        <v>2.0462393760681201</v>
      </c>
      <c r="J1424" s="1">
        <v>17.674266815185547</v>
      </c>
      <c r="K1424" s="1">
        <v>8.0282211303710902</v>
      </c>
      <c r="N1424" s="1">
        <v>-3.3740997314453125E-3</v>
      </c>
      <c r="O1424" s="1">
        <v>49.353674010855478</v>
      </c>
    </row>
    <row r="1425" spans="1:15" x14ac:dyDescent="0.25">
      <c r="A1425" s="14">
        <v>45538.968375052085</v>
      </c>
      <c r="B1425" s="1">
        <v>26226.458752000002</v>
      </c>
      <c r="C1425" s="1">
        <v>9.5012000000000008</v>
      </c>
      <c r="D1425" s="1">
        <v>6</v>
      </c>
      <c r="E1425" s="1">
        <v>1</v>
      </c>
      <c r="F1425" s="1">
        <v>3.6162538528442383</v>
      </c>
      <c r="G1425" s="1">
        <v>-17.9991455078125</v>
      </c>
      <c r="H1425" s="1">
        <v>4.640202522277832</v>
      </c>
      <c r="I1425" s="1">
        <v>2.0487406976627596</v>
      </c>
      <c r="J1425" s="1">
        <v>17.674266815185547</v>
      </c>
      <c r="K1425" s="1">
        <v>8.0372673001674109</v>
      </c>
      <c r="N1425" s="1">
        <v>-3.2365371937537694E-3</v>
      </c>
      <c r="O1425" s="1">
        <v>49.3554143169236</v>
      </c>
    </row>
    <row r="1426" spans="1:15" x14ac:dyDescent="0.25">
      <c r="A1426" s="14">
        <v>45538.968380829858</v>
      </c>
      <c r="B1426" s="1">
        <v>26226.957952000001</v>
      </c>
      <c r="C1426" s="1">
        <v>10.000400000000001</v>
      </c>
      <c r="D1426" s="1">
        <v>6</v>
      </c>
      <c r="E1426" s="1">
        <v>1</v>
      </c>
      <c r="F1426" s="1">
        <v>3.6148900985717773</v>
      </c>
      <c r="G1426" s="1">
        <v>-17.9991455078125</v>
      </c>
      <c r="H1426" s="1">
        <v>4.640202522277832</v>
      </c>
      <c r="I1426" s="1">
        <v>2.0512335300445601</v>
      </c>
      <c r="J1426" s="1">
        <v>17.674266815185547</v>
      </c>
      <c r="K1426" s="1">
        <v>8.0462827682495099</v>
      </c>
      <c r="N1426" s="1">
        <v>-3.0994415283203125E-3</v>
      </c>
      <c r="O1426" s="1">
        <v>49.357148716582614</v>
      </c>
    </row>
    <row r="1427" spans="1:15" x14ac:dyDescent="0.25">
      <c r="A1427" s="14">
        <v>45538.96838085301</v>
      </c>
      <c r="B1427" s="1">
        <v>26226.959952000001</v>
      </c>
      <c r="C1427" s="1">
        <v>10.0024</v>
      </c>
      <c r="D1427" s="1">
        <v>6</v>
      </c>
      <c r="E1427" s="1">
        <v>1</v>
      </c>
      <c r="F1427" s="1">
        <v>3.6148900985717773</v>
      </c>
      <c r="G1427" s="1">
        <v>-17.9991455078125</v>
      </c>
      <c r="H1427" s="1">
        <v>4.640202522277832</v>
      </c>
      <c r="I1427" s="1">
        <v>2.0512335300445601</v>
      </c>
      <c r="J1427" s="1">
        <v>17.674266815185547</v>
      </c>
      <c r="K1427" s="1">
        <v>8.0462827682495099</v>
      </c>
      <c r="N1427" s="1">
        <v>-3.0990951989961443E-3</v>
      </c>
      <c r="O1427" s="1">
        <v>49.357155665299203</v>
      </c>
    </row>
    <row r="1428" spans="1:15" x14ac:dyDescent="0.25">
      <c r="A1428" s="14">
        <v>45538.968613998841</v>
      </c>
      <c r="B1428" s="1">
        <v>26247.103396000002</v>
      </c>
      <c r="C1428" s="1">
        <v>20.002199999999998</v>
      </c>
      <c r="D1428" s="1">
        <v>7</v>
      </c>
      <c r="E1428" s="1">
        <v>1</v>
      </c>
      <c r="F1428" s="1">
        <v>3.7896337509155273</v>
      </c>
      <c r="G1428" s="1">
        <v>0</v>
      </c>
      <c r="H1428" s="1">
        <v>4.640202522277832</v>
      </c>
      <c r="I1428" s="1">
        <v>2.0515317916870099</v>
      </c>
      <c r="J1428" s="1">
        <v>17.674266815185547</v>
      </c>
      <c r="K1428" s="1">
        <v>8.0473766326904297</v>
      </c>
      <c r="N1428" s="1">
        <v>3.8909912109375E-4</v>
      </c>
      <c r="O1428" s="1">
        <v>49.427140000000001</v>
      </c>
    </row>
    <row r="1429" spans="1:15" x14ac:dyDescent="0.25">
      <c r="A1429" s="14">
        <v>45538.96884545833</v>
      </c>
      <c r="B1429" s="1">
        <v>26267.101496000003</v>
      </c>
      <c r="C1429" s="1">
        <v>40.000300000000003</v>
      </c>
      <c r="D1429" s="1">
        <v>7</v>
      </c>
      <c r="E1429" s="1">
        <v>1</v>
      </c>
      <c r="F1429" s="1">
        <v>3.7930784225463867</v>
      </c>
      <c r="G1429" s="1">
        <v>0</v>
      </c>
      <c r="H1429" s="1">
        <v>4.640202522277832</v>
      </c>
      <c r="I1429" s="1">
        <v>2.0515317916870099</v>
      </c>
      <c r="J1429" s="1">
        <v>17.674266815185547</v>
      </c>
      <c r="K1429" s="1">
        <v>8.0473766326904297</v>
      </c>
      <c r="N1429" s="1">
        <v>1.430511474609375E-4</v>
      </c>
      <c r="O1429" s="1">
        <v>49.44971454775748</v>
      </c>
    </row>
    <row r="1430" spans="1:15" x14ac:dyDescent="0.25">
      <c r="A1430" s="14">
        <v>45538.969076957175</v>
      </c>
      <c r="B1430" s="1">
        <v>26287.102996000001</v>
      </c>
      <c r="C1430" s="1">
        <v>60.001800000000003</v>
      </c>
      <c r="D1430" s="1">
        <v>7</v>
      </c>
      <c r="E1430" s="1">
        <v>1</v>
      </c>
      <c r="F1430" s="1">
        <v>3.793940544128418</v>
      </c>
      <c r="G1430" s="1">
        <v>0</v>
      </c>
      <c r="H1430" s="1">
        <v>4.640202522277832</v>
      </c>
      <c r="I1430" s="1">
        <v>2.0515317916870099</v>
      </c>
      <c r="J1430" s="1">
        <v>17.674266815185547</v>
      </c>
      <c r="K1430" s="1">
        <v>8.0473766326904297</v>
      </c>
      <c r="N1430" s="1">
        <v>6.103515625E-5</v>
      </c>
      <c r="O1430" s="1">
        <v>49.464935226636875</v>
      </c>
    </row>
    <row r="1431" spans="1:15" x14ac:dyDescent="0.25">
      <c r="A1431" s="14">
        <v>45538.969308440974</v>
      </c>
      <c r="B1431" s="1">
        <v>26307.103196</v>
      </c>
      <c r="C1431" s="1">
        <v>80.001999999999995</v>
      </c>
      <c r="D1431" s="1">
        <v>7</v>
      </c>
      <c r="E1431" s="1">
        <v>1</v>
      </c>
      <c r="F1431" s="1">
        <v>3.7943658828735352</v>
      </c>
      <c r="G1431" s="1">
        <v>0</v>
      </c>
      <c r="H1431" s="1">
        <v>4.640202522277832</v>
      </c>
      <c r="I1431" s="1">
        <v>2.0515317916870099</v>
      </c>
      <c r="J1431" s="1">
        <v>17.674266815185547</v>
      </c>
      <c r="K1431" s="1">
        <v>8.0473766326904297</v>
      </c>
      <c r="N1431" s="1">
        <v>8.20159912109375E-5</v>
      </c>
      <c r="O1431" s="1">
        <v>49.461956039066166</v>
      </c>
    </row>
    <row r="1432" spans="1:15" x14ac:dyDescent="0.25">
      <c r="A1432" s="14">
        <v>45538.96953990162</v>
      </c>
      <c r="B1432" s="1">
        <v>26327.101396000002</v>
      </c>
      <c r="C1432" s="1">
        <v>100.00020000000001</v>
      </c>
      <c r="D1432" s="1">
        <v>7</v>
      </c>
      <c r="E1432" s="1">
        <v>1</v>
      </c>
      <c r="F1432" s="1">
        <v>3.7945566177368164</v>
      </c>
      <c r="G1432" s="1">
        <v>0</v>
      </c>
      <c r="H1432" s="1">
        <v>4.640202522277832</v>
      </c>
      <c r="I1432" s="1">
        <v>2.0515317916870099</v>
      </c>
      <c r="J1432" s="1">
        <v>17.674266815185547</v>
      </c>
      <c r="K1432" s="1">
        <v>8.0473766326904297</v>
      </c>
      <c r="N1432" s="1">
        <v>4.0057992944359804E-5</v>
      </c>
      <c r="O1432" s="1">
        <v>49.446724014155571</v>
      </c>
    </row>
    <row r="1433" spans="1:15" x14ac:dyDescent="0.25">
      <c r="A1433" s="14">
        <v>45538.969771402779</v>
      </c>
      <c r="B1433" s="1">
        <v>26347.103096000003</v>
      </c>
      <c r="C1433" s="1">
        <v>120.00190000000001</v>
      </c>
      <c r="D1433" s="1">
        <v>7</v>
      </c>
      <c r="E1433" s="1">
        <v>1</v>
      </c>
      <c r="F1433" s="1">
        <v>3.7949094772338867</v>
      </c>
      <c r="G1433" s="1">
        <v>0</v>
      </c>
      <c r="H1433" s="1">
        <v>4.640202522277832</v>
      </c>
      <c r="I1433" s="1">
        <v>2.0515317916870099</v>
      </c>
      <c r="J1433" s="1">
        <v>17.674266815185547</v>
      </c>
      <c r="K1433" s="1">
        <v>8.0473766326904297</v>
      </c>
      <c r="N1433" s="1">
        <v>-1.9073486328125E-6</v>
      </c>
      <c r="O1433" s="1">
        <v>49.429622650146484</v>
      </c>
    </row>
    <row r="1434" spans="1:15" x14ac:dyDescent="0.25">
      <c r="A1434" s="14">
        <v>45538.970002884256</v>
      </c>
      <c r="B1434" s="1">
        <v>26367.103096000003</v>
      </c>
      <c r="C1434" s="1">
        <v>140.00190000000001</v>
      </c>
      <c r="D1434" s="1">
        <v>7</v>
      </c>
      <c r="E1434" s="1">
        <v>1</v>
      </c>
      <c r="F1434" s="1">
        <v>3.7950601577758789</v>
      </c>
      <c r="G1434" s="1">
        <v>0</v>
      </c>
      <c r="H1434" s="1">
        <v>4.640202522277832</v>
      </c>
      <c r="I1434" s="1">
        <v>2.0515317916870099</v>
      </c>
      <c r="J1434" s="1">
        <v>17.674266815185547</v>
      </c>
      <c r="K1434" s="1">
        <v>8.0473766326904297</v>
      </c>
      <c r="N1434" s="1">
        <v>-5.340576171875E-5</v>
      </c>
      <c r="O1434" s="1">
        <v>49.427955627441406</v>
      </c>
    </row>
    <row r="1435" spans="1:15" x14ac:dyDescent="0.25">
      <c r="A1435" s="14">
        <v>45538.970234366898</v>
      </c>
      <c r="B1435" s="1">
        <v>26387.103196</v>
      </c>
      <c r="C1435" s="1">
        <v>160.00200000000001</v>
      </c>
      <c r="D1435" s="1">
        <v>7</v>
      </c>
      <c r="E1435" s="1">
        <v>1</v>
      </c>
      <c r="F1435" s="1">
        <v>3.7951993942260742</v>
      </c>
      <c r="G1435" s="1">
        <v>0</v>
      </c>
      <c r="H1435" s="1">
        <v>4.640202522277832</v>
      </c>
      <c r="I1435" s="1">
        <v>2.0515317916870099</v>
      </c>
      <c r="J1435" s="1">
        <v>17.674266815185547</v>
      </c>
      <c r="K1435" s="1">
        <v>8.0473766326904297</v>
      </c>
      <c r="N1435" s="1">
        <v>6.67572021484375E-5</v>
      </c>
      <c r="O1435" s="1">
        <v>49.422000914783183</v>
      </c>
    </row>
    <row r="1436" spans="1:15" x14ac:dyDescent="0.25">
      <c r="A1436" s="14">
        <v>45538.970465828701</v>
      </c>
      <c r="B1436" s="1">
        <v>26407.101496000003</v>
      </c>
      <c r="C1436" s="1">
        <v>180.00030000000001</v>
      </c>
      <c r="D1436" s="1">
        <v>7</v>
      </c>
      <c r="E1436" s="1">
        <v>1</v>
      </c>
      <c r="F1436" s="1">
        <v>3.7952680587768555</v>
      </c>
      <c r="G1436" s="1">
        <v>0</v>
      </c>
      <c r="H1436" s="1">
        <v>4.640202522277832</v>
      </c>
      <c r="I1436" s="1">
        <v>2.0515317916870099</v>
      </c>
      <c r="J1436" s="1">
        <v>17.674266815185547</v>
      </c>
      <c r="K1436" s="1">
        <v>8.0473766326904297</v>
      </c>
      <c r="N1436" s="1">
        <v>-1.9073486328125E-5</v>
      </c>
      <c r="O1436" s="1">
        <v>49.415203128474261</v>
      </c>
    </row>
    <row r="1437" spans="1:15" x14ac:dyDescent="0.25">
      <c r="A1437" s="14">
        <v>45538.970697327546</v>
      </c>
      <c r="B1437" s="1">
        <v>26427.102996000001</v>
      </c>
      <c r="C1437" s="1">
        <v>200.0018</v>
      </c>
      <c r="D1437" s="1">
        <v>7</v>
      </c>
      <c r="E1437" s="1">
        <v>1</v>
      </c>
      <c r="F1437" s="1">
        <v>3.7953519821166992</v>
      </c>
      <c r="G1437" s="1">
        <v>0</v>
      </c>
      <c r="H1437" s="1">
        <v>4.640202522277832</v>
      </c>
      <c r="I1437" s="1">
        <v>2.0515317916870099</v>
      </c>
      <c r="J1437" s="1">
        <v>17.674266815185547</v>
      </c>
      <c r="K1437" s="1">
        <v>8.0473766326904297</v>
      </c>
      <c r="N1437" s="1">
        <v>-5.14984130859375E-5</v>
      </c>
      <c r="O1437" s="1">
        <v>49.423336029052734</v>
      </c>
    </row>
    <row r="1438" spans="1:15" x14ac:dyDescent="0.25">
      <c r="A1438" s="14">
        <v>45538.970928811344</v>
      </c>
      <c r="B1438" s="1">
        <v>26447.103196</v>
      </c>
      <c r="C1438" s="1">
        <v>220.00200000000001</v>
      </c>
      <c r="D1438" s="1">
        <v>7</v>
      </c>
      <c r="E1438" s="1">
        <v>1</v>
      </c>
      <c r="F1438" s="1">
        <v>3.795384407043457</v>
      </c>
      <c r="G1438" s="1">
        <v>0</v>
      </c>
      <c r="H1438" s="1">
        <v>4.640202522277832</v>
      </c>
      <c r="I1438" s="1">
        <v>2.0515317916870099</v>
      </c>
      <c r="J1438" s="1">
        <v>17.674266815185547</v>
      </c>
      <c r="K1438" s="1">
        <v>8.0473766326904297</v>
      </c>
      <c r="N1438" s="1">
        <v>-9.1552734375E-5</v>
      </c>
      <c r="O1438" s="1">
        <v>49.417350769042969</v>
      </c>
    </row>
    <row r="1439" spans="1:15" x14ac:dyDescent="0.25">
      <c r="A1439" s="14">
        <v>45538.971160281246</v>
      </c>
      <c r="B1439" s="1">
        <v>26467.102196</v>
      </c>
      <c r="C1439" s="1">
        <v>240.001</v>
      </c>
      <c r="D1439" s="1">
        <v>7</v>
      </c>
      <c r="E1439" s="1">
        <v>1</v>
      </c>
      <c r="F1439" s="1">
        <v>3.795414924621582</v>
      </c>
      <c r="G1439" s="1">
        <v>0</v>
      </c>
      <c r="H1439" s="1">
        <v>4.640202522277832</v>
      </c>
      <c r="I1439" s="1">
        <v>2.0515317916870099</v>
      </c>
      <c r="J1439" s="1">
        <v>17.674266815185547</v>
      </c>
      <c r="K1439" s="1">
        <v>8.0473766326904297</v>
      </c>
      <c r="N1439" s="1">
        <v>1.33514404296875E-5</v>
      </c>
      <c r="O1439" s="1">
        <v>49.417896270751953</v>
      </c>
    </row>
    <row r="1440" spans="1:15" x14ac:dyDescent="0.25">
      <c r="A1440" s="14">
        <v>45538.97139177315</v>
      </c>
      <c r="B1440" s="1">
        <v>26487.103096000003</v>
      </c>
      <c r="C1440" s="1">
        <v>260.00189999999998</v>
      </c>
      <c r="D1440" s="1">
        <v>7</v>
      </c>
      <c r="E1440" s="1">
        <v>1</v>
      </c>
      <c r="F1440" s="1">
        <v>3.7954072952270508</v>
      </c>
      <c r="G1440" s="1">
        <v>0</v>
      </c>
      <c r="H1440" s="1">
        <v>4.640202522277832</v>
      </c>
      <c r="I1440" s="1">
        <v>2.0515317916870099</v>
      </c>
      <c r="J1440" s="1">
        <v>17.674266815185547</v>
      </c>
      <c r="K1440" s="1">
        <v>8.0473766326904297</v>
      </c>
      <c r="N1440" s="1">
        <v>-1.33514404296875E-5</v>
      </c>
      <c r="O1440" s="1">
        <v>49.388008267109072</v>
      </c>
    </row>
    <row r="1441" spans="1:15" x14ac:dyDescent="0.25">
      <c r="A1441" s="14">
        <v>45538.97162325347</v>
      </c>
      <c r="B1441" s="1">
        <v>26507.102996000001</v>
      </c>
      <c r="C1441" s="1">
        <v>280.0018</v>
      </c>
      <c r="D1441" s="1">
        <v>7</v>
      </c>
      <c r="E1441" s="1">
        <v>1</v>
      </c>
      <c r="F1441" s="1">
        <v>3.7954168319702148</v>
      </c>
      <c r="G1441" s="1">
        <v>0</v>
      </c>
      <c r="H1441" s="1">
        <v>4.640202522277832</v>
      </c>
      <c r="I1441" s="1">
        <v>2.0515317916870099</v>
      </c>
      <c r="J1441" s="1">
        <v>17.674266815185547</v>
      </c>
      <c r="K1441" s="1">
        <v>8.0473766326904297</v>
      </c>
      <c r="N1441" s="1">
        <v>3.0517578125E-5</v>
      </c>
      <c r="O1441" s="1">
        <v>49.391811351833248</v>
      </c>
    </row>
    <row r="1442" spans="1:15" x14ac:dyDescent="0.25">
      <c r="A1442" s="14">
        <v>45538.971854717594</v>
      </c>
      <c r="B1442" s="1">
        <v>26527.101496000003</v>
      </c>
      <c r="C1442" s="1">
        <v>300.00029999999998</v>
      </c>
      <c r="D1442" s="1">
        <v>7</v>
      </c>
      <c r="E1442" s="1">
        <v>1</v>
      </c>
      <c r="F1442" s="1">
        <v>3.7955446243286133</v>
      </c>
      <c r="G1442" s="1">
        <v>0</v>
      </c>
      <c r="H1442" s="1">
        <v>4.640202522277832</v>
      </c>
      <c r="I1442" s="1">
        <v>2.0515317916870099</v>
      </c>
      <c r="J1442" s="1">
        <v>17.674266815185547</v>
      </c>
      <c r="K1442" s="1">
        <v>8.0473766326904297</v>
      </c>
      <c r="N1442" s="1">
        <v>6.866455078125E-5</v>
      </c>
      <c r="O1442" s="1">
        <v>49.386646296579393</v>
      </c>
    </row>
    <row r="1443" spans="1:15" x14ac:dyDescent="0.25">
      <c r="A1443" s="14">
        <v>45538.972086215275</v>
      </c>
      <c r="B1443" s="1">
        <v>26547.102896</v>
      </c>
      <c r="C1443" s="1">
        <v>320.00170000000003</v>
      </c>
      <c r="D1443" s="1">
        <v>7</v>
      </c>
      <c r="E1443" s="1">
        <v>1</v>
      </c>
      <c r="F1443" s="1">
        <v>3.7954549789428711</v>
      </c>
      <c r="G1443" s="1">
        <v>0</v>
      </c>
      <c r="H1443" s="1">
        <v>4.640202522277832</v>
      </c>
      <c r="I1443" s="1">
        <v>2.0515317916870099</v>
      </c>
      <c r="J1443" s="1">
        <v>17.674266815185547</v>
      </c>
      <c r="K1443" s="1">
        <v>8.0473766326904297</v>
      </c>
      <c r="N1443" s="1">
        <v>-3.4332275390625E-5</v>
      </c>
      <c r="O1443" s="1">
        <v>49.41735061553122</v>
      </c>
    </row>
    <row r="1444" spans="1:15" x14ac:dyDescent="0.25">
      <c r="A1444" s="14">
        <v>45538.972317699074</v>
      </c>
      <c r="B1444" s="1">
        <v>26567.103096000003</v>
      </c>
      <c r="C1444" s="1">
        <v>340.00189999999998</v>
      </c>
      <c r="D1444" s="1">
        <v>7</v>
      </c>
      <c r="E1444" s="1">
        <v>1</v>
      </c>
      <c r="F1444" s="1">
        <v>3.7955198287963867</v>
      </c>
      <c r="G1444" s="1">
        <v>0</v>
      </c>
      <c r="H1444" s="1">
        <v>4.640202522277832</v>
      </c>
      <c r="I1444" s="1">
        <v>2.0515317916870099</v>
      </c>
      <c r="J1444" s="1">
        <v>17.674266815185547</v>
      </c>
      <c r="K1444" s="1">
        <v>8.0473766326904297</v>
      </c>
      <c r="N1444" s="1">
        <v>-1.71661376953125E-5</v>
      </c>
      <c r="O1444" s="1">
        <v>49.396438598632813</v>
      </c>
    </row>
    <row r="1445" spans="1:15" x14ac:dyDescent="0.25">
      <c r="A1445" s="14">
        <v>45538.97254917361</v>
      </c>
      <c r="B1445" s="1">
        <v>26587.102496000003</v>
      </c>
      <c r="C1445" s="1">
        <v>360.00130000000001</v>
      </c>
      <c r="D1445" s="1">
        <v>7</v>
      </c>
      <c r="E1445" s="1">
        <v>1</v>
      </c>
      <c r="F1445" s="1">
        <v>3.7955045700073242</v>
      </c>
      <c r="G1445" s="1">
        <v>0</v>
      </c>
      <c r="H1445" s="1">
        <v>4.640202522277832</v>
      </c>
      <c r="I1445" s="1">
        <v>2.0515317916870099</v>
      </c>
      <c r="J1445" s="1">
        <v>17.674266815185547</v>
      </c>
      <c r="K1445" s="1">
        <v>8.0473766326904297</v>
      </c>
      <c r="N1445" s="1">
        <v>6.866455078125E-5</v>
      </c>
      <c r="O1445" s="1">
        <v>49.358932495117188</v>
      </c>
    </row>
    <row r="1446" spans="1:15" x14ac:dyDescent="0.25">
      <c r="A1446" s="14">
        <v>45538.972780659722</v>
      </c>
      <c r="B1446" s="1">
        <v>26607.102896</v>
      </c>
      <c r="C1446" s="1">
        <v>380.00170000000003</v>
      </c>
      <c r="D1446" s="1">
        <v>7</v>
      </c>
      <c r="E1446" s="1">
        <v>1</v>
      </c>
      <c r="F1446" s="1">
        <v>3.7955312728881836</v>
      </c>
      <c r="G1446" s="1">
        <v>0</v>
      </c>
      <c r="H1446" s="1">
        <v>4.640202522277832</v>
      </c>
      <c r="I1446" s="1">
        <v>2.0515317916870099</v>
      </c>
      <c r="J1446" s="1">
        <v>17.674266815185547</v>
      </c>
      <c r="K1446" s="1">
        <v>8.0473766326904297</v>
      </c>
      <c r="N1446" s="1">
        <v>-4.38690185546875E-5</v>
      </c>
      <c r="O1446" s="1">
        <v>49.377395537569448</v>
      </c>
    </row>
    <row r="1447" spans="1:15" x14ac:dyDescent="0.25">
      <c r="A1447" s="14">
        <v>45538.973012133101</v>
      </c>
      <c r="B1447" s="1">
        <v>26627.102196</v>
      </c>
      <c r="C1447" s="1">
        <v>400.00099999999998</v>
      </c>
      <c r="D1447" s="1">
        <v>7</v>
      </c>
      <c r="E1447" s="1">
        <v>1</v>
      </c>
      <c r="F1447" s="1">
        <v>3.7957334518432617</v>
      </c>
      <c r="G1447" s="1">
        <v>0</v>
      </c>
      <c r="H1447" s="1">
        <v>4.640202522277832</v>
      </c>
      <c r="I1447" s="1">
        <v>2.0515317916870099</v>
      </c>
      <c r="J1447" s="1">
        <v>17.674266815185547</v>
      </c>
      <c r="K1447" s="1">
        <v>8.0473766326904297</v>
      </c>
      <c r="N1447" s="1">
        <v>-2.47955322265625E-5</v>
      </c>
      <c r="O1447" s="1">
        <v>49.403240074630027</v>
      </c>
    </row>
    <row r="1448" spans="1:15" x14ac:dyDescent="0.25">
      <c r="A1448" s="14">
        <v>45538.973243624998</v>
      </c>
      <c r="B1448" s="1">
        <v>26647.103096000003</v>
      </c>
      <c r="C1448" s="1">
        <v>420.00189999999998</v>
      </c>
      <c r="D1448" s="1">
        <v>7</v>
      </c>
      <c r="E1448" s="1">
        <v>1</v>
      </c>
      <c r="F1448" s="1">
        <v>3.7958478927612305</v>
      </c>
      <c r="G1448" s="1">
        <v>0</v>
      </c>
      <c r="H1448" s="1">
        <v>4.640202522277832</v>
      </c>
      <c r="I1448" s="1">
        <v>2.0515317916870099</v>
      </c>
      <c r="J1448" s="1">
        <v>17.674266815185547</v>
      </c>
      <c r="K1448" s="1">
        <v>8.0473766326904297</v>
      </c>
      <c r="N1448" s="1">
        <v>-1.9073486328125E-6</v>
      </c>
      <c r="O1448" s="1">
        <v>49.411395985834048</v>
      </c>
    </row>
    <row r="1449" spans="1:15" x14ac:dyDescent="0.25">
      <c r="A1449" s="14">
        <v>45538.973475107639</v>
      </c>
      <c r="B1449" s="1">
        <v>26667.103196</v>
      </c>
      <c r="C1449" s="1">
        <v>440.00200000000001</v>
      </c>
      <c r="D1449" s="1">
        <v>7</v>
      </c>
      <c r="E1449" s="1">
        <v>1</v>
      </c>
      <c r="F1449" s="1">
        <v>3.7958803176879883</v>
      </c>
      <c r="G1449" s="1">
        <v>0</v>
      </c>
      <c r="H1449" s="1">
        <v>4.640202522277832</v>
      </c>
      <c r="I1449" s="1">
        <v>2.0515317916870099</v>
      </c>
      <c r="J1449" s="1">
        <v>17.674266815185547</v>
      </c>
      <c r="K1449" s="1">
        <v>8.0473766326904297</v>
      </c>
      <c r="N1449" s="1">
        <v>-9.34600830078125E-5</v>
      </c>
      <c r="O1449" s="1">
        <v>49.376041589125705</v>
      </c>
    </row>
    <row r="1450" spans="1:15" x14ac:dyDescent="0.25">
      <c r="A1450" s="14">
        <v>45538.973706578705</v>
      </c>
      <c r="B1450" s="1">
        <v>26687.102296000001</v>
      </c>
      <c r="C1450" s="1">
        <v>460.00110000000001</v>
      </c>
      <c r="D1450" s="1">
        <v>7</v>
      </c>
      <c r="E1450" s="1">
        <v>1</v>
      </c>
      <c r="F1450" s="1">
        <v>3.7958459854125977</v>
      </c>
      <c r="G1450" s="1">
        <v>0</v>
      </c>
      <c r="H1450" s="1">
        <v>4.640202522277832</v>
      </c>
      <c r="I1450" s="1">
        <v>2.0515317916870099</v>
      </c>
      <c r="J1450" s="1">
        <v>17.674266815185547</v>
      </c>
      <c r="K1450" s="1">
        <v>8.0473766326904297</v>
      </c>
      <c r="N1450" s="1">
        <v>9.5367431640625E-5</v>
      </c>
      <c r="O1450" s="1">
        <v>49.381515502929688</v>
      </c>
    </row>
    <row r="1451" spans="1:15" x14ac:dyDescent="0.25">
      <c r="A1451" s="14">
        <v>45538.973938068288</v>
      </c>
      <c r="B1451" s="1">
        <v>26707.102996000001</v>
      </c>
      <c r="C1451" s="1">
        <v>480.0018</v>
      </c>
      <c r="D1451" s="1">
        <v>7</v>
      </c>
      <c r="E1451" s="1">
        <v>1</v>
      </c>
      <c r="F1451" s="1">
        <v>3.795903205871582</v>
      </c>
      <c r="G1451" s="1">
        <v>0</v>
      </c>
      <c r="H1451" s="1">
        <v>4.640202522277832</v>
      </c>
      <c r="I1451" s="1">
        <v>2.0515317916870099</v>
      </c>
      <c r="J1451" s="1">
        <v>17.674266815185547</v>
      </c>
      <c r="K1451" s="1">
        <v>8.0473766326904297</v>
      </c>
      <c r="N1451" s="1">
        <v>3.814697265625E-6</v>
      </c>
      <c r="O1451" s="1">
        <v>49.376884483603504</v>
      </c>
    </row>
    <row r="1452" spans="1:15" x14ac:dyDescent="0.25">
      <c r="A1452" s="14">
        <v>45538.974169541667</v>
      </c>
      <c r="B1452" s="1">
        <v>26727.102296000001</v>
      </c>
      <c r="C1452" s="1">
        <v>500.00110000000001</v>
      </c>
      <c r="D1452" s="1">
        <v>7</v>
      </c>
      <c r="E1452" s="1">
        <v>1</v>
      </c>
      <c r="F1452" s="1">
        <v>3.7958784103393555</v>
      </c>
      <c r="G1452" s="1">
        <v>0</v>
      </c>
      <c r="H1452" s="1">
        <v>4.640202522277832</v>
      </c>
      <c r="I1452" s="1">
        <v>2.0515317916870099</v>
      </c>
      <c r="J1452" s="1">
        <v>17.674266815185547</v>
      </c>
      <c r="K1452" s="1">
        <v>8.0473766326904297</v>
      </c>
      <c r="N1452" s="1">
        <v>-4.38690185546875E-5</v>
      </c>
      <c r="O1452" s="1">
        <v>49.375225075435928</v>
      </c>
    </row>
    <row r="1453" spans="1:15" x14ac:dyDescent="0.25">
      <c r="A1453" s="14">
        <v>45538.974401023144</v>
      </c>
      <c r="B1453" s="1">
        <v>26747.102296000001</v>
      </c>
      <c r="C1453" s="1">
        <v>520.00109999999995</v>
      </c>
      <c r="D1453" s="1">
        <v>7</v>
      </c>
      <c r="E1453" s="1">
        <v>1</v>
      </c>
      <c r="F1453" s="1">
        <v>3.7958612442016602</v>
      </c>
      <c r="G1453" s="1">
        <v>0</v>
      </c>
      <c r="H1453" s="1">
        <v>4.640202522277832</v>
      </c>
      <c r="I1453" s="1">
        <v>2.0515317916870099</v>
      </c>
      <c r="J1453" s="1">
        <v>17.674266815185547</v>
      </c>
      <c r="K1453" s="1">
        <v>8.0473766326904297</v>
      </c>
      <c r="N1453" s="1">
        <v>-7.62939453125E-6</v>
      </c>
      <c r="O1453" s="1">
        <v>49.380355834960938</v>
      </c>
    </row>
    <row r="1454" spans="1:15" x14ac:dyDescent="0.25">
      <c r="A1454" s="14">
        <v>45538.974632495367</v>
      </c>
      <c r="B1454" s="1">
        <v>26767.101496000003</v>
      </c>
      <c r="C1454" s="1">
        <v>540.00030000000004</v>
      </c>
      <c r="D1454" s="1">
        <v>7</v>
      </c>
      <c r="E1454" s="1">
        <v>1</v>
      </c>
      <c r="F1454" s="1">
        <v>3.7957830429077148</v>
      </c>
      <c r="G1454" s="1">
        <v>0</v>
      </c>
      <c r="H1454" s="1">
        <v>4.640202522277832</v>
      </c>
      <c r="I1454" s="1">
        <v>2.0515317916870099</v>
      </c>
      <c r="J1454" s="1">
        <v>17.674266815185547</v>
      </c>
      <c r="K1454" s="1">
        <v>8.0473766326904297</v>
      </c>
      <c r="N1454" s="1">
        <v>1.1444091796875E-5</v>
      </c>
      <c r="O1454" s="1">
        <v>49.333908313301585</v>
      </c>
    </row>
    <row r="1455" spans="1:15" x14ac:dyDescent="0.25">
      <c r="A1455" s="14">
        <v>45538.974863978008</v>
      </c>
      <c r="B1455" s="1">
        <v>26787.101596</v>
      </c>
      <c r="C1455" s="1">
        <v>560.00040000000001</v>
      </c>
      <c r="D1455" s="1">
        <v>7</v>
      </c>
      <c r="E1455" s="1">
        <v>1</v>
      </c>
      <c r="F1455" s="1">
        <v>3.7957887649536133</v>
      </c>
      <c r="G1455" s="1">
        <v>0</v>
      </c>
      <c r="H1455" s="1">
        <v>4.640202522277832</v>
      </c>
      <c r="I1455" s="1">
        <v>2.0515317916870099</v>
      </c>
      <c r="J1455" s="1">
        <v>17.674266815185547</v>
      </c>
      <c r="K1455" s="1">
        <v>8.0473766326904297</v>
      </c>
      <c r="N1455" s="1">
        <v>5.91278076171875E-5</v>
      </c>
      <c r="O1455" s="1">
        <v>49.366245269775391</v>
      </c>
    </row>
    <row r="1456" spans="1:15" x14ac:dyDescent="0.25">
      <c r="A1456" s="14">
        <v>45538.975095467591</v>
      </c>
      <c r="B1456" s="1">
        <v>26807.102296000001</v>
      </c>
      <c r="C1456" s="1">
        <v>580.00109999999995</v>
      </c>
      <c r="D1456" s="1">
        <v>7</v>
      </c>
      <c r="E1456" s="1">
        <v>1</v>
      </c>
      <c r="F1456" s="1">
        <v>3.7958135604858398</v>
      </c>
      <c r="G1456" s="1">
        <v>0</v>
      </c>
      <c r="H1456" s="1">
        <v>4.640202522277832</v>
      </c>
      <c r="I1456" s="1">
        <v>2.0515317916870099</v>
      </c>
      <c r="J1456" s="1">
        <v>17.674266815185547</v>
      </c>
      <c r="K1456" s="1">
        <v>8.0473766326904297</v>
      </c>
      <c r="N1456" s="1">
        <v>-4.57763671875E-5</v>
      </c>
      <c r="O1456" s="1">
        <v>49.328769683837891</v>
      </c>
    </row>
    <row r="1457" spans="1:15" x14ac:dyDescent="0.25">
      <c r="A1457" s="14">
        <v>45538.975326939813</v>
      </c>
      <c r="B1457" s="1">
        <v>26827.101496000003</v>
      </c>
      <c r="C1457" s="1">
        <v>600.00030000000004</v>
      </c>
      <c r="D1457" s="1">
        <v>7</v>
      </c>
      <c r="E1457" s="1">
        <v>1</v>
      </c>
      <c r="F1457" s="1">
        <v>3.7958269119262695</v>
      </c>
      <c r="G1457" s="1">
        <v>0</v>
      </c>
      <c r="H1457" s="1">
        <v>4.640202522277832</v>
      </c>
      <c r="I1457" s="1">
        <v>2.0515317916870099</v>
      </c>
      <c r="J1457" s="1">
        <v>17.674266815185547</v>
      </c>
      <c r="K1457" s="1">
        <v>8.0473766326904297</v>
      </c>
      <c r="N1457" s="1">
        <v>1.9073486328125E-5</v>
      </c>
      <c r="O1457" s="1">
        <v>49.382022857666016</v>
      </c>
    </row>
    <row r="1458" spans="1:15" x14ac:dyDescent="0.25">
      <c r="A1458" s="14">
        <v>45538.97555843171</v>
      </c>
      <c r="B1458" s="1">
        <v>26847.102396000002</v>
      </c>
      <c r="C1458" s="1">
        <v>620.00120000000004</v>
      </c>
      <c r="D1458" s="1">
        <v>7</v>
      </c>
      <c r="E1458" s="1">
        <v>1</v>
      </c>
      <c r="F1458" s="1">
        <v>3.7957658767700195</v>
      </c>
      <c r="G1458" s="1">
        <v>0</v>
      </c>
      <c r="H1458" s="1">
        <v>4.640202522277832</v>
      </c>
      <c r="I1458" s="1">
        <v>2.0515317916870099</v>
      </c>
      <c r="J1458" s="1">
        <v>17.674266815185547</v>
      </c>
      <c r="K1458" s="1">
        <v>8.0473766326904297</v>
      </c>
      <c r="N1458" s="1">
        <v>1.71661376953125E-5</v>
      </c>
      <c r="O1458" s="1">
        <v>49.342037200927734</v>
      </c>
    </row>
    <row r="1459" spans="1:15" x14ac:dyDescent="0.25">
      <c r="A1459" s="14">
        <v>45538.975789902775</v>
      </c>
      <c r="B1459" s="1">
        <v>26867.101496000003</v>
      </c>
      <c r="C1459" s="1">
        <v>640.00030000000004</v>
      </c>
      <c r="D1459" s="1">
        <v>7</v>
      </c>
      <c r="E1459" s="1">
        <v>1</v>
      </c>
      <c r="F1459" s="1">
        <v>3.7958288192749023</v>
      </c>
      <c r="G1459" s="1">
        <v>0</v>
      </c>
      <c r="H1459" s="1">
        <v>4.640202522277832</v>
      </c>
      <c r="I1459" s="1">
        <v>2.0515317916870099</v>
      </c>
      <c r="J1459" s="1">
        <v>17.674266815185547</v>
      </c>
      <c r="K1459" s="1">
        <v>8.0473766326904297</v>
      </c>
      <c r="N1459" s="1">
        <v>7.62939453125E-6</v>
      </c>
      <c r="O1459" s="1">
        <v>49.370902870801878</v>
      </c>
    </row>
    <row r="1460" spans="1:15" x14ac:dyDescent="0.25">
      <c r="A1460" s="14">
        <v>45538.976021402777</v>
      </c>
      <c r="B1460" s="1">
        <v>26887.103096000003</v>
      </c>
      <c r="C1460" s="1">
        <v>660.00189999999998</v>
      </c>
      <c r="D1460" s="1">
        <v>7</v>
      </c>
      <c r="E1460" s="1">
        <v>1</v>
      </c>
      <c r="F1460" s="1">
        <v>3.7958784103393555</v>
      </c>
      <c r="G1460" s="1">
        <v>0</v>
      </c>
      <c r="H1460" s="1">
        <v>4.640202522277832</v>
      </c>
      <c r="I1460" s="1">
        <v>2.0515317916870099</v>
      </c>
      <c r="J1460" s="1">
        <v>17.674266815185547</v>
      </c>
      <c r="K1460" s="1">
        <v>8.0473766326904297</v>
      </c>
      <c r="N1460" s="1">
        <v>3.0517578125E-5</v>
      </c>
      <c r="O1460" s="1">
        <v>49.373046875</v>
      </c>
    </row>
    <row r="1461" spans="1:15" x14ac:dyDescent="0.25">
      <c r="A1461" s="14">
        <v>45538.976252865737</v>
      </c>
      <c r="B1461" s="1">
        <v>26907.101496000003</v>
      </c>
      <c r="C1461" s="1">
        <v>680.00030000000004</v>
      </c>
      <c r="D1461" s="1">
        <v>7</v>
      </c>
      <c r="E1461" s="1">
        <v>1</v>
      </c>
      <c r="F1461" s="1">
        <v>3.7960081100463867</v>
      </c>
      <c r="G1461" s="1">
        <v>0</v>
      </c>
      <c r="H1461" s="1">
        <v>4.640202522277832</v>
      </c>
      <c r="I1461" s="1">
        <v>2.0515317916870099</v>
      </c>
      <c r="J1461" s="1">
        <v>17.674266815185547</v>
      </c>
      <c r="K1461" s="1">
        <v>8.0473766326904297</v>
      </c>
      <c r="N1461" s="1">
        <v>-9.34600830078125E-5</v>
      </c>
      <c r="O1461" s="1">
        <v>49.345333099365234</v>
      </c>
    </row>
    <row r="1462" spans="1:15" x14ac:dyDescent="0.25">
      <c r="A1462" s="14">
        <v>45538.976484366896</v>
      </c>
      <c r="B1462" s="1">
        <v>26927.103196</v>
      </c>
      <c r="C1462" s="1">
        <v>700.00199999999995</v>
      </c>
      <c r="D1462" s="1">
        <v>7</v>
      </c>
      <c r="E1462" s="1">
        <v>1</v>
      </c>
      <c r="F1462" s="1">
        <v>3.7960615158081055</v>
      </c>
      <c r="G1462" s="1">
        <v>0</v>
      </c>
      <c r="H1462" s="1">
        <v>4.640202522277832</v>
      </c>
      <c r="I1462" s="1">
        <v>2.0515317916870099</v>
      </c>
      <c r="J1462" s="1">
        <v>17.674266815185547</v>
      </c>
      <c r="K1462" s="1">
        <v>8.0473766326904297</v>
      </c>
      <c r="N1462" s="1">
        <v>3.814697265625E-5</v>
      </c>
      <c r="O1462" s="1">
        <v>49.359146118164063</v>
      </c>
    </row>
    <row r="1463" spans="1:15" x14ac:dyDescent="0.25">
      <c r="A1463" s="14">
        <v>45538.976715848381</v>
      </c>
      <c r="B1463" s="1">
        <v>26947.103196</v>
      </c>
      <c r="C1463" s="1">
        <v>720.00199999999995</v>
      </c>
      <c r="D1463" s="1">
        <v>7</v>
      </c>
      <c r="E1463" s="1">
        <v>1</v>
      </c>
      <c r="F1463" s="1">
        <v>3.7960634231567383</v>
      </c>
      <c r="G1463" s="1">
        <v>0</v>
      </c>
      <c r="H1463" s="1">
        <v>4.640202522277832</v>
      </c>
      <c r="I1463" s="1">
        <v>2.0515317916870099</v>
      </c>
      <c r="J1463" s="1">
        <v>17.674266815185547</v>
      </c>
      <c r="K1463" s="1">
        <v>8.0473766326904297</v>
      </c>
      <c r="N1463" s="1">
        <v>9.5367431640625E-6</v>
      </c>
      <c r="O1463" s="1">
        <v>49.376552494755224</v>
      </c>
    </row>
    <row r="1464" spans="1:15" x14ac:dyDescent="0.25">
      <c r="A1464" s="14">
        <v>45538.97694732176</v>
      </c>
      <c r="B1464" s="1">
        <v>26967.102496000003</v>
      </c>
      <c r="C1464" s="1">
        <v>740.00130000000001</v>
      </c>
      <c r="D1464" s="1">
        <v>7</v>
      </c>
      <c r="E1464" s="1">
        <v>1</v>
      </c>
      <c r="F1464" s="1">
        <v>3.7960882186889648</v>
      </c>
      <c r="G1464" s="1">
        <v>0</v>
      </c>
      <c r="H1464" s="1">
        <v>4.640202522277832</v>
      </c>
      <c r="I1464" s="1">
        <v>2.0515317916870099</v>
      </c>
      <c r="J1464" s="1">
        <v>17.674266815185547</v>
      </c>
      <c r="K1464" s="1">
        <v>8.0473766326904297</v>
      </c>
      <c r="N1464" s="1">
        <v>4.76837158203125E-5</v>
      </c>
      <c r="O1464" s="1">
        <v>49.3292810896384</v>
      </c>
    </row>
    <row r="1465" spans="1:15" x14ac:dyDescent="0.25">
      <c r="A1465" s="14">
        <v>45538.977178810186</v>
      </c>
      <c r="B1465" s="1">
        <v>26987.103096000003</v>
      </c>
      <c r="C1465" s="1">
        <v>760.00189999999998</v>
      </c>
      <c r="D1465" s="1">
        <v>7</v>
      </c>
      <c r="E1465" s="1">
        <v>1</v>
      </c>
      <c r="F1465" s="1">
        <v>3.7961282730102539</v>
      </c>
      <c r="G1465" s="1">
        <v>0</v>
      </c>
      <c r="H1465" s="1">
        <v>4.640202522277832</v>
      </c>
      <c r="I1465" s="1">
        <v>2.0515317916870099</v>
      </c>
      <c r="J1465" s="1">
        <v>17.674266815185547</v>
      </c>
      <c r="K1465" s="1">
        <v>8.0473766326904297</v>
      </c>
      <c r="N1465" s="1">
        <v>1.659393310546875E-4</v>
      </c>
      <c r="O1465" s="1">
        <v>49.319488525390625</v>
      </c>
    </row>
    <row r="1466" spans="1:15" x14ac:dyDescent="0.25">
      <c r="A1466" s="14">
        <v>45538.97741029282</v>
      </c>
      <c r="B1466" s="1">
        <v>27007.103196</v>
      </c>
      <c r="C1466" s="1">
        <v>780.00199999999995</v>
      </c>
      <c r="D1466" s="1">
        <v>7</v>
      </c>
      <c r="E1466" s="1">
        <v>1</v>
      </c>
      <c r="F1466" s="1">
        <v>3.7960577011108398</v>
      </c>
      <c r="G1466" s="1">
        <v>0</v>
      </c>
      <c r="H1466" s="1">
        <v>4.640202522277832</v>
      </c>
      <c r="I1466" s="1">
        <v>2.0515317916870099</v>
      </c>
      <c r="J1466" s="1">
        <v>17.674266815185547</v>
      </c>
      <c r="K1466" s="1">
        <v>8.0473766326904297</v>
      </c>
      <c r="N1466" s="1">
        <v>-5.53131103515625E-5</v>
      </c>
      <c r="O1466" s="1">
        <v>49.39099466810584</v>
      </c>
    </row>
    <row r="1467" spans="1:15" x14ac:dyDescent="0.25">
      <c r="A1467" s="14">
        <v>45538.977641773148</v>
      </c>
      <c r="B1467" s="1">
        <v>27027.103096000003</v>
      </c>
      <c r="C1467" s="1">
        <v>800.00189999999998</v>
      </c>
      <c r="D1467" s="1">
        <v>7</v>
      </c>
      <c r="E1467" s="1">
        <v>1</v>
      </c>
      <c r="F1467" s="1">
        <v>3.7960653305053711</v>
      </c>
      <c r="G1467" s="1">
        <v>0</v>
      </c>
      <c r="H1467" s="1">
        <v>4.640202522277832</v>
      </c>
      <c r="I1467" s="1">
        <v>2.0515317916870099</v>
      </c>
      <c r="J1467" s="1">
        <v>17.674266815185547</v>
      </c>
      <c r="K1467" s="1">
        <v>8.0473766326904297</v>
      </c>
      <c r="N1467" s="1">
        <v>-5.14984130859375E-5</v>
      </c>
      <c r="O1467" s="1">
        <v>49.388820659065303</v>
      </c>
    </row>
    <row r="1468" spans="1:15" x14ac:dyDescent="0.25">
      <c r="A1468" s="14">
        <v>45538.977873255782</v>
      </c>
      <c r="B1468" s="1">
        <v>27047.103196</v>
      </c>
      <c r="C1468" s="1">
        <v>820.00199999999995</v>
      </c>
      <c r="D1468" s="1">
        <v>7</v>
      </c>
      <c r="E1468" s="1">
        <v>1</v>
      </c>
      <c r="F1468" s="1">
        <v>3.7960577011108398</v>
      </c>
      <c r="G1468" s="1">
        <v>0</v>
      </c>
      <c r="H1468" s="1">
        <v>4.640202522277832</v>
      </c>
      <c r="I1468" s="1">
        <v>2.0515317916870099</v>
      </c>
      <c r="J1468" s="1">
        <v>17.674266815185547</v>
      </c>
      <c r="K1468" s="1">
        <v>8.0473766326904297</v>
      </c>
      <c r="N1468" s="1">
        <v>2.47955322265625E-5</v>
      </c>
      <c r="O1468" s="1">
        <v>49.354816606787786</v>
      </c>
    </row>
    <row r="1469" spans="1:15" x14ac:dyDescent="0.25">
      <c r="A1469" s="14">
        <v>45538.97810473611</v>
      </c>
      <c r="B1469" s="1">
        <v>27067.103096000003</v>
      </c>
      <c r="C1469" s="1">
        <v>840.00189999999998</v>
      </c>
      <c r="D1469" s="1">
        <v>7</v>
      </c>
      <c r="E1469" s="1">
        <v>1</v>
      </c>
      <c r="F1469" s="1">
        <v>3.795994758605957</v>
      </c>
      <c r="G1469" s="1">
        <v>0</v>
      </c>
      <c r="H1469" s="1">
        <v>4.640202522277832</v>
      </c>
      <c r="I1469" s="1">
        <v>2.0515317916870099</v>
      </c>
      <c r="J1469" s="1">
        <v>17.674266815185547</v>
      </c>
      <c r="K1469" s="1">
        <v>8.0473766326904297</v>
      </c>
      <c r="N1469" s="1">
        <v>3.147125244140625E-4</v>
      </c>
      <c r="O1469" s="1">
        <v>49.399127738646357</v>
      </c>
    </row>
    <row r="1470" spans="1:15" x14ac:dyDescent="0.25">
      <c r="A1470" s="14">
        <v>45538.978336207176</v>
      </c>
      <c r="B1470" s="1">
        <v>27087.102196</v>
      </c>
      <c r="C1470" s="1">
        <v>860.00099999999998</v>
      </c>
      <c r="D1470" s="1">
        <v>7</v>
      </c>
      <c r="E1470" s="1">
        <v>1</v>
      </c>
      <c r="F1470" s="1">
        <v>3.7959299087524414</v>
      </c>
      <c r="G1470" s="1">
        <v>0</v>
      </c>
      <c r="H1470" s="1">
        <v>4.640202522277832</v>
      </c>
      <c r="I1470" s="1">
        <v>2.0515317916870099</v>
      </c>
      <c r="J1470" s="1">
        <v>17.674266815185547</v>
      </c>
      <c r="K1470" s="1">
        <v>8.0473766326904297</v>
      </c>
      <c r="N1470" s="1">
        <v>-1.277923583984375E-4</v>
      </c>
      <c r="O1470" s="1">
        <v>49.364612579345703</v>
      </c>
    </row>
    <row r="1471" spans="1:15" x14ac:dyDescent="0.25">
      <c r="A1471" s="14">
        <v>45538.978567681712</v>
      </c>
      <c r="B1471" s="1">
        <v>27107.101596</v>
      </c>
      <c r="C1471" s="1">
        <v>880.00040000000001</v>
      </c>
      <c r="D1471" s="1">
        <v>7</v>
      </c>
      <c r="E1471" s="1">
        <v>1</v>
      </c>
      <c r="F1471" s="1">
        <v>3.7959260940551758</v>
      </c>
      <c r="G1471" s="1">
        <v>0</v>
      </c>
      <c r="H1471" s="1">
        <v>4.640202522277832</v>
      </c>
      <c r="I1471" s="1">
        <v>2.0515317916870099</v>
      </c>
      <c r="J1471" s="1">
        <v>17.674266815185547</v>
      </c>
      <c r="K1471" s="1">
        <v>8.0473766326904297</v>
      </c>
      <c r="N1471" s="1">
        <v>-4.57763671875E-5</v>
      </c>
      <c r="O1471" s="1">
        <v>49.318130725580303</v>
      </c>
    </row>
    <row r="1472" spans="1:15" x14ac:dyDescent="0.25">
      <c r="A1472" s="14">
        <v>45538.978799162032</v>
      </c>
      <c r="B1472" s="1">
        <v>27127.101496000003</v>
      </c>
      <c r="C1472" s="1">
        <v>900.00030000000004</v>
      </c>
      <c r="D1472" s="1">
        <v>7</v>
      </c>
      <c r="E1472" s="1">
        <v>1</v>
      </c>
      <c r="F1472" s="1">
        <v>3.7959699630737305</v>
      </c>
      <c r="G1472" s="1">
        <v>0</v>
      </c>
      <c r="H1472" s="1">
        <v>4.640202522277832</v>
      </c>
      <c r="I1472" s="1">
        <v>2.0515317916870099</v>
      </c>
      <c r="J1472" s="1">
        <v>17.674266815185547</v>
      </c>
      <c r="K1472" s="1">
        <v>8.0473766326904297</v>
      </c>
      <c r="N1472" s="1">
        <v>-1.9073486328125E-5</v>
      </c>
      <c r="O1472" s="1">
        <v>49.35101318359375</v>
      </c>
    </row>
    <row r="1473" spans="1:15" x14ac:dyDescent="0.25">
      <c r="A1473" s="14">
        <v>45538.979030643517</v>
      </c>
      <c r="B1473" s="1">
        <v>27147.101496000003</v>
      </c>
      <c r="C1473" s="1">
        <v>920.00030000000004</v>
      </c>
      <c r="D1473" s="1">
        <v>7</v>
      </c>
      <c r="E1473" s="1">
        <v>1</v>
      </c>
      <c r="F1473" s="1">
        <v>3.7959737777709961</v>
      </c>
      <c r="G1473" s="1">
        <v>0</v>
      </c>
      <c r="H1473" s="1">
        <v>4.640202522277832</v>
      </c>
      <c r="I1473" s="1">
        <v>2.0515317916870099</v>
      </c>
      <c r="J1473" s="1">
        <v>17.674266815185547</v>
      </c>
      <c r="K1473" s="1">
        <v>8.0473766326904297</v>
      </c>
      <c r="N1473" s="1">
        <v>-4.1961669921875E-5</v>
      </c>
      <c r="O1473" s="1">
        <v>49.334423065185547</v>
      </c>
    </row>
    <row r="1474" spans="1:15" x14ac:dyDescent="0.25">
      <c r="A1474" s="14">
        <v>45538.979262143519</v>
      </c>
      <c r="B1474" s="1">
        <v>27167.103096000003</v>
      </c>
      <c r="C1474" s="1">
        <v>940.00189999999998</v>
      </c>
      <c r="D1474" s="1">
        <v>7</v>
      </c>
      <c r="E1474" s="1">
        <v>1</v>
      </c>
      <c r="F1474" s="1">
        <v>3.7960233688354492</v>
      </c>
      <c r="G1474" s="1">
        <v>0</v>
      </c>
      <c r="H1474" s="1">
        <v>4.640202522277832</v>
      </c>
      <c r="I1474" s="1">
        <v>2.0515317916870099</v>
      </c>
      <c r="J1474" s="1">
        <v>17.674266815185547</v>
      </c>
      <c r="K1474" s="1">
        <v>8.0473766326904297</v>
      </c>
      <c r="N1474" s="1">
        <v>5.340576171875E-5</v>
      </c>
      <c r="O1474" s="1">
        <v>49.344215344108932</v>
      </c>
    </row>
    <row r="1475" spans="1:15" x14ac:dyDescent="0.25">
      <c r="A1475" s="14">
        <v>45538.979493606479</v>
      </c>
      <c r="B1475" s="1">
        <v>27187.101496000003</v>
      </c>
      <c r="C1475" s="1">
        <v>960.00030000000004</v>
      </c>
      <c r="D1475" s="1">
        <v>7</v>
      </c>
      <c r="E1475" s="1">
        <v>1</v>
      </c>
      <c r="F1475" s="1">
        <v>3.7959718704223633</v>
      </c>
      <c r="G1475" s="1">
        <v>0</v>
      </c>
      <c r="H1475" s="1">
        <v>4.640202522277832</v>
      </c>
      <c r="I1475" s="1">
        <v>2.0515317916870099</v>
      </c>
      <c r="J1475" s="1">
        <v>17.674266815185547</v>
      </c>
      <c r="K1475" s="1">
        <v>8.0473766326904297</v>
      </c>
      <c r="N1475" s="1">
        <v>3.24249267578125E-5</v>
      </c>
      <c r="O1475" s="1">
        <v>49.341224670410156</v>
      </c>
    </row>
    <row r="1476" spans="1:15" x14ac:dyDescent="0.25">
      <c r="A1476" s="14">
        <v>45538.979725089121</v>
      </c>
      <c r="B1476" s="1">
        <v>27207.101596</v>
      </c>
      <c r="C1476" s="1">
        <v>980.00040000000001</v>
      </c>
      <c r="D1476" s="1">
        <v>7</v>
      </c>
      <c r="E1476" s="1">
        <v>1</v>
      </c>
      <c r="F1476" s="1">
        <v>3.7961301803588867</v>
      </c>
      <c r="G1476" s="1">
        <v>0</v>
      </c>
      <c r="H1476" s="1">
        <v>4.640202522277832</v>
      </c>
      <c r="I1476" s="1">
        <v>2.0515317916870099</v>
      </c>
      <c r="J1476" s="1">
        <v>17.674266815185547</v>
      </c>
      <c r="K1476" s="1">
        <v>8.0473766326904297</v>
      </c>
      <c r="N1476" s="1">
        <v>-3.814697265625E-6</v>
      </c>
      <c r="O1476" s="1">
        <v>49.34173583984375</v>
      </c>
    </row>
    <row r="1477" spans="1:15" x14ac:dyDescent="0.25">
      <c r="A1477" s="14">
        <v>45538.979956587958</v>
      </c>
      <c r="B1477" s="1">
        <v>27227.103096000003</v>
      </c>
      <c r="C1477" s="1">
        <v>1000.0019</v>
      </c>
      <c r="D1477" s="1">
        <v>7</v>
      </c>
      <c r="E1477" s="1">
        <v>1</v>
      </c>
      <c r="F1477" s="1">
        <v>3.7962198257446289</v>
      </c>
      <c r="G1477" s="1">
        <v>0</v>
      </c>
      <c r="H1477" s="1">
        <v>4.640202522277832</v>
      </c>
      <c r="I1477" s="1">
        <v>2.0515317916870099</v>
      </c>
      <c r="J1477" s="1">
        <v>17.674266815185547</v>
      </c>
      <c r="K1477" s="1">
        <v>8.0473766326904297</v>
      </c>
      <c r="N1477" s="1">
        <v>2.6702880859375E-5</v>
      </c>
      <c r="O1477" s="1">
        <v>49.35101318359375</v>
      </c>
    </row>
    <row r="1478" spans="1:15" x14ac:dyDescent="0.25">
      <c r="A1478" s="14">
        <v>45538.980188062502</v>
      </c>
      <c r="B1478" s="1">
        <v>27247.102496000003</v>
      </c>
      <c r="C1478" s="1">
        <v>1020.0013</v>
      </c>
      <c r="D1478" s="1">
        <v>7</v>
      </c>
      <c r="E1478" s="1">
        <v>1</v>
      </c>
      <c r="F1478" s="1">
        <v>3.7962713241577148</v>
      </c>
      <c r="G1478" s="1">
        <v>0</v>
      </c>
      <c r="H1478" s="1">
        <v>4.640202522277832</v>
      </c>
      <c r="I1478" s="1">
        <v>2.0515317916870099</v>
      </c>
      <c r="J1478" s="1">
        <v>17.674266815185547</v>
      </c>
      <c r="K1478" s="1">
        <v>8.0473766326904297</v>
      </c>
      <c r="N1478" s="1">
        <v>1.8310546875E-4</v>
      </c>
      <c r="O1478" s="1">
        <v>49.345546722412109</v>
      </c>
    </row>
    <row r="1479" spans="1:15" x14ac:dyDescent="0.25">
      <c r="A1479" s="14">
        <v>45538.980419530089</v>
      </c>
      <c r="B1479" s="1">
        <v>27267.101296000001</v>
      </c>
      <c r="C1479" s="1">
        <v>1040.0001</v>
      </c>
      <c r="D1479" s="1">
        <v>7</v>
      </c>
      <c r="E1479" s="1">
        <v>1</v>
      </c>
      <c r="F1479" s="1">
        <v>3.7961931228637695</v>
      </c>
      <c r="G1479" s="1">
        <v>0</v>
      </c>
      <c r="H1479" s="1">
        <v>4.640202522277832</v>
      </c>
      <c r="I1479" s="1">
        <v>2.0515317916870099</v>
      </c>
      <c r="J1479" s="1">
        <v>17.674266815185547</v>
      </c>
      <c r="K1479" s="1">
        <v>8.0473766326904297</v>
      </c>
      <c r="N1479" s="1">
        <v>-8.96453857421875E-5</v>
      </c>
      <c r="O1479" s="1">
        <v>49.348537445068359</v>
      </c>
    </row>
    <row r="1480" spans="1:15" x14ac:dyDescent="0.25">
      <c r="A1480" s="14">
        <v>45538.980651015045</v>
      </c>
      <c r="B1480" s="1">
        <v>27287.101596</v>
      </c>
      <c r="C1480" s="1">
        <v>1060.0003999999999</v>
      </c>
      <c r="D1480" s="1">
        <v>7</v>
      </c>
      <c r="E1480" s="1">
        <v>1</v>
      </c>
      <c r="F1480" s="1">
        <v>3.7962121963500977</v>
      </c>
      <c r="G1480" s="1">
        <v>0</v>
      </c>
      <c r="H1480" s="1">
        <v>4.640202522277832</v>
      </c>
      <c r="I1480" s="1">
        <v>2.0515317916870099</v>
      </c>
      <c r="J1480" s="1">
        <v>17.674266815185547</v>
      </c>
      <c r="K1480" s="1">
        <v>8.0473766326904297</v>
      </c>
      <c r="N1480" s="1">
        <v>3.814697265625E-5</v>
      </c>
      <c r="O1480" s="1">
        <v>49.359664861355938</v>
      </c>
    </row>
    <row r="1481" spans="1:15" x14ac:dyDescent="0.25">
      <c r="A1481" s="14">
        <v>45538.980882495372</v>
      </c>
      <c r="B1481" s="1">
        <v>27307.101496000003</v>
      </c>
      <c r="C1481" s="1">
        <v>1080.0002999999999</v>
      </c>
      <c r="D1481" s="1">
        <v>7</v>
      </c>
      <c r="E1481" s="1">
        <v>1</v>
      </c>
      <c r="F1481" s="1">
        <v>3.796269416809082</v>
      </c>
      <c r="G1481" s="1">
        <v>0</v>
      </c>
      <c r="H1481" s="1">
        <v>4.640202522277832</v>
      </c>
      <c r="I1481" s="1">
        <v>2.0515317916870099</v>
      </c>
      <c r="J1481" s="1">
        <v>17.674266815185547</v>
      </c>
      <c r="K1481" s="1">
        <v>8.0473766326904297</v>
      </c>
      <c r="N1481" s="1">
        <v>9.5367431640625E-6</v>
      </c>
      <c r="O1481" s="1">
        <v>49.354000119877</v>
      </c>
    </row>
    <row r="1482" spans="1:15" x14ac:dyDescent="0.25">
      <c r="A1482" s="14">
        <v>45538.981113987269</v>
      </c>
      <c r="B1482" s="1">
        <v>27327.102396000002</v>
      </c>
      <c r="C1482" s="1">
        <v>1100.0011999999999</v>
      </c>
      <c r="D1482" s="1">
        <v>7</v>
      </c>
      <c r="E1482" s="1">
        <v>1</v>
      </c>
      <c r="F1482" s="1">
        <v>3.7962331771850586</v>
      </c>
      <c r="G1482" s="1">
        <v>0</v>
      </c>
      <c r="H1482" s="1">
        <v>4.640202522277832</v>
      </c>
      <c r="I1482" s="1">
        <v>2.0515317916870099</v>
      </c>
      <c r="J1482" s="1">
        <v>17.674266815185547</v>
      </c>
      <c r="K1482" s="1">
        <v>8.0473766326904297</v>
      </c>
      <c r="N1482" s="1">
        <v>8.96453857421875E-5</v>
      </c>
      <c r="O1482" s="1">
        <v>49.368122030223212</v>
      </c>
    </row>
    <row r="1483" spans="1:15" x14ac:dyDescent="0.25">
      <c r="A1483" s="14">
        <v>45538.981345475695</v>
      </c>
      <c r="B1483" s="1">
        <v>27347.102996000001</v>
      </c>
      <c r="C1483" s="1">
        <v>1120.0018</v>
      </c>
      <c r="D1483" s="1">
        <v>7</v>
      </c>
      <c r="E1483" s="1">
        <v>1</v>
      </c>
      <c r="F1483" s="1">
        <v>3.7960824966430664</v>
      </c>
      <c r="G1483" s="1">
        <v>0</v>
      </c>
      <c r="H1483" s="1">
        <v>4.640202522277832</v>
      </c>
      <c r="I1483" s="1">
        <v>2.0515317916870099</v>
      </c>
      <c r="J1483" s="1">
        <v>17.674266815185547</v>
      </c>
      <c r="K1483" s="1">
        <v>8.0473766326904297</v>
      </c>
      <c r="N1483" s="1">
        <v>-6.866455078125E-5</v>
      </c>
      <c r="O1483" s="1">
        <v>49.313202178889618</v>
      </c>
    </row>
    <row r="1484" spans="1:15" x14ac:dyDescent="0.25">
      <c r="A1484" s="14">
        <v>45538.981576939812</v>
      </c>
      <c r="B1484" s="1">
        <v>27367.101496000003</v>
      </c>
      <c r="C1484" s="1">
        <v>1140.0002999999999</v>
      </c>
      <c r="D1484" s="1">
        <v>7</v>
      </c>
      <c r="E1484" s="1">
        <v>1</v>
      </c>
      <c r="F1484" s="1">
        <v>3.7960977554321289</v>
      </c>
      <c r="G1484" s="1">
        <v>0</v>
      </c>
      <c r="H1484" s="1">
        <v>4.640202522277832</v>
      </c>
      <c r="I1484" s="1">
        <v>2.0515317916870099</v>
      </c>
      <c r="J1484" s="1">
        <v>17.674266815185547</v>
      </c>
      <c r="K1484" s="1">
        <v>8.0473766326904297</v>
      </c>
      <c r="N1484" s="1">
        <v>-1.010894775390625E-4</v>
      </c>
      <c r="O1484" s="1">
        <v>49.317012767809395</v>
      </c>
    </row>
    <row r="1485" spans="1:15" x14ac:dyDescent="0.25">
      <c r="A1485" s="14">
        <v>45538.981808440971</v>
      </c>
      <c r="B1485" s="1">
        <v>27387.103196</v>
      </c>
      <c r="C1485" s="1">
        <v>1160.002</v>
      </c>
      <c r="D1485" s="1">
        <v>7</v>
      </c>
      <c r="E1485" s="1">
        <v>1</v>
      </c>
      <c r="F1485" s="1">
        <v>3.7960500717163086</v>
      </c>
      <c r="G1485" s="1">
        <v>0</v>
      </c>
      <c r="H1485" s="1">
        <v>4.640202522277832</v>
      </c>
      <c r="I1485" s="1">
        <v>2.0515317916870099</v>
      </c>
      <c r="J1485" s="1">
        <v>17.674266815185547</v>
      </c>
      <c r="K1485" s="1">
        <v>8.0473766326904297</v>
      </c>
      <c r="N1485" s="1">
        <v>-1.33514404296875E-5</v>
      </c>
      <c r="O1485" s="1">
        <v>49.343395233154297</v>
      </c>
    </row>
    <row r="1486" spans="1:15" x14ac:dyDescent="0.25">
      <c r="A1486" s="14">
        <v>45538.982039921299</v>
      </c>
      <c r="B1486" s="1">
        <v>27407.103096000003</v>
      </c>
      <c r="C1486" s="1">
        <v>1180.0019</v>
      </c>
      <c r="D1486" s="1">
        <v>7</v>
      </c>
      <c r="E1486" s="1">
        <v>1</v>
      </c>
      <c r="F1486" s="1">
        <v>3.7960367202758789</v>
      </c>
      <c r="G1486" s="1">
        <v>0</v>
      </c>
      <c r="H1486" s="1">
        <v>4.640202522277832</v>
      </c>
      <c r="I1486" s="1">
        <v>2.0515317916870099</v>
      </c>
      <c r="J1486" s="1">
        <v>17.674266815185547</v>
      </c>
      <c r="K1486" s="1">
        <v>8.0473766326904297</v>
      </c>
      <c r="N1486" s="1">
        <v>-1.697540283203125E-4</v>
      </c>
      <c r="O1486" s="1">
        <v>49.336593661937712</v>
      </c>
    </row>
    <row r="1487" spans="1:15" x14ac:dyDescent="0.25">
      <c r="A1487" s="14">
        <v>45538.982271385416</v>
      </c>
      <c r="B1487" s="1">
        <v>27427.101596</v>
      </c>
      <c r="C1487" s="1">
        <v>1200.0003999999999</v>
      </c>
      <c r="D1487" s="1">
        <v>7</v>
      </c>
      <c r="E1487" s="1">
        <v>1</v>
      </c>
      <c r="F1487" s="1">
        <v>3.7961301803588867</v>
      </c>
      <c r="G1487" s="1">
        <v>0</v>
      </c>
      <c r="H1487" s="1">
        <v>4.640202522277832</v>
      </c>
      <c r="I1487" s="1">
        <v>2.0515317916870099</v>
      </c>
      <c r="J1487" s="1">
        <v>17.674266815185547</v>
      </c>
      <c r="K1487" s="1">
        <v>8.0473766326904297</v>
      </c>
      <c r="N1487" s="1">
        <v>-3.4332275390625E-5</v>
      </c>
      <c r="O1487" s="1">
        <v>49.332756061669834</v>
      </c>
    </row>
    <row r="1488" spans="1:15" x14ac:dyDescent="0.25">
      <c r="A1488" s="14">
        <v>45538.982271407403</v>
      </c>
      <c r="B1488" s="1">
        <v>27427.103496</v>
      </c>
      <c r="C1488" s="1">
        <v>1200.0023000000001</v>
      </c>
      <c r="D1488" s="1">
        <v>7</v>
      </c>
      <c r="E1488" s="1">
        <v>1</v>
      </c>
      <c r="F1488" s="1">
        <v>3.7961149215698242</v>
      </c>
      <c r="G1488" s="1">
        <v>0</v>
      </c>
      <c r="H1488" s="1">
        <v>4.640202522277832</v>
      </c>
      <c r="I1488" s="1">
        <v>2.0515317916870099</v>
      </c>
      <c r="J1488" s="1">
        <v>17.674266815185547</v>
      </c>
      <c r="K1488" s="1">
        <v>8.0473766326904297</v>
      </c>
      <c r="N1488" s="1">
        <v>4.4081091023177551E-4</v>
      </c>
      <c r="O1488" s="1">
        <v>49.332756806788801</v>
      </c>
    </row>
    <row r="1490" spans="1:15" x14ac:dyDescent="0.25">
      <c r="A1490" s="14">
        <v>45538.9822778206</v>
      </c>
      <c r="B1490" s="1">
        <v>27427.657567999999</v>
      </c>
      <c r="C1490" s="1">
        <v>0.50219999999999998</v>
      </c>
      <c r="D1490" s="1">
        <v>8</v>
      </c>
      <c r="E1490" s="1">
        <v>1</v>
      </c>
      <c r="F1490" s="1">
        <v>3.9366941452026367</v>
      </c>
      <c r="G1490" s="1">
        <v>17.989479064941406</v>
      </c>
      <c r="H1490" s="1">
        <v>4.6426844596862793</v>
      </c>
      <c r="I1490" s="1">
        <v>2.0515317916870099</v>
      </c>
      <c r="J1490" s="1">
        <v>17.68402099609375</v>
      </c>
      <c r="K1490" s="1">
        <v>8.0473766326904297</v>
      </c>
      <c r="N1490" s="1">
        <v>0.139007568359375</v>
      </c>
      <c r="O1490" s="1">
        <v>49.332986179244926</v>
      </c>
    </row>
    <row r="1491" spans="1:15" x14ac:dyDescent="0.25">
      <c r="A1491" s="14">
        <v>45538.982283583333</v>
      </c>
      <c r="B1491" s="1">
        <v>27428.155468000001</v>
      </c>
      <c r="C1491" s="1">
        <v>1.0001</v>
      </c>
      <c r="D1491" s="1">
        <v>8</v>
      </c>
      <c r="E1491" s="1">
        <v>1</v>
      </c>
      <c r="F1491" s="1">
        <v>3.9427938461303711</v>
      </c>
      <c r="G1491" s="1">
        <v>17.993125915527344</v>
      </c>
      <c r="H1491" s="1">
        <v>4.6451683044433594</v>
      </c>
      <c r="I1491" s="1">
        <v>2.0515317916870099</v>
      </c>
      <c r="J1491" s="1">
        <v>17.693807601928711</v>
      </c>
      <c r="K1491" s="1">
        <v>8.0473766326904297</v>
      </c>
      <c r="N1491" s="1">
        <v>0.14588737487792969</v>
      </c>
      <c r="O1491" s="1">
        <v>49.333192287431004</v>
      </c>
    </row>
    <row r="1492" spans="1:15" x14ac:dyDescent="0.25">
      <c r="A1492" s="14">
        <v>45538.98228939352</v>
      </c>
      <c r="B1492" s="1">
        <v>27428.657467999998</v>
      </c>
      <c r="C1492" s="1">
        <v>1.5021</v>
      </c>
      <c r="D1492" s="1">
        <v>8</v>
      </c>
      <c r="E1492" s="1">
        <v>1</v>
      </c>
      <c r="F1492" s="1">
        <v>3.9470834732055664</v>
      </c>
      <c r="G1492" s="1">
        <v>17.995841979980469</v>
      </c>
      <c r="H1492" s="1">
        <v>4.6476803742262822</v>
      </c>
      <c r="I1492" s="1">
        <v>2.0515317916870099</v>
      </c>
      <c r="J1492" s="1">
        <v>17.70372294960525</v>
      </c>
      <c r="K1492" s="1">
        <v>8.0473766326904297</v>
      </c>
      <c r="N1492" s="1">
        <v>7.6763018197742783E-2</v>
      </c>
      <c r="O1492" s="1">
        <v>49.333400092832512</v>
      </c>
    </row>
    <row r="1493" spans="1:15" x14ac:dyDescent="0.25">
      <c r="A1493" s="14">
        <v>45538.982295171292</v>
      </c>
      <c r="B1493" s="1">
        <v>27429.156668</v>
      </c>
      <c r="C1493" s="1">
        <v>2.0013000000000001</v>
      </c>
      <c r="D1493" s="1">
        <v>8</v>
      </c>
      <c r="E1493" s="1">
        <v>1</v>
      </c>
      <c r="F1493" s="1">
        <v>3.9504060745239258</v>
      </c>
      <c r="G1493" s="1">
        <v>17.997825622558594</v>
      </c>
      <c r="H1493" s="1">
        <v>4.6501784324645996</v>
      </c>
      <c r="I1493" s="1">
        <v>2.0515317916870099</v>
      </c>
      <c r="J1493" s="1">
        <v>17.713582992553711</v>
      </c>
      <c r="K1493" s="1">
        <v>8.0473766326904297</v>
      </c>
      <c r="N1493" s="1">
        <v>8.0242156982421875E-3</v>
      </c>
      <c r="O1493" s="1">
        <v>49.33361</v>
      </c>
    </row>
    <row r="1494" spans="1:15" x14ac:dyDescent="0.25">
      <c r="A1494" s="14">
        <v>45538.982300947915</v>
      </c>
      <c r="B1494" s="1">
        <v>27429.655768000001</v>
      </c>
      <c r="C1494" s="1">
        <v>2.5004</v>
      </c>
      <c r="D1494" s="1">
        <v>8</v>
      </c>
      <c r="E1494" s="1">
        <v>1</v>
      </c>
      <c r="F1494" s="1">
        <v>3.9532957077026367</v>
      </c>
      <c r="G1494" s="1">
        <v>17.998001098632813</v>
      </c>
      <c r="H1494" s="1">
        <v>4.6526739086746947</v>
      </c>
      <c r="I1494" s="1">
        <v>2.0515317916870099</v>
      </c>
      <c r="J1494" s="1">
        <v>17.723448839794688</v>
      </c>
      <c r="K1494" s="1">
        <v>8.0473766326904297</v>
      </c>
      <c r="N1494" s="1">
        <v>6.7980005701331336E-3</v>
      </c>
      <c r="O1494" s="1">
        <v>49.338714318932354</v>
      </c>
    </row>
    <row r="1495" spans="1:15" x14ac:dyDescent="0.25">
      <c r="A1495" s="14">
        <v>45538.982306753474</v>
      </c>
      <c r="B1495" s="1">
        <v>27430.157368</v>
      </c>
      <c r="C1495" s="1">
        <v>3.0019999999999998</v>
      </c>
      <c r="D1495" s="1">
        <v>8</v>
      </c>
      <c r="E1495" s="1">
        <v>1</v>
      </c>
      <c r="F1495" s="1">
        <v>3.9558343887329102</v>
      </c>
      <c r="G1495" s="1">
        <v>17.997932434082031</v>
      </c>
      <c r="H1495" s="1">
        <v>4.655181884765625</v>
      </c>
      <c r="I1495" s="1">
        <v>2.0515317916870099</v>
      </c>
      <c r="J1495" s="1">
        <v>17.733364105224609</v>
      </c>
      <c r="K1495" s="1">
        <v>8.0473766326904297</v>
      </c>
      <c r="N1495" s="1">
        <v>5.565643310546875E-3</v>
      </c>
      <c r="O1495" s="1">
        <v>49.343844205481076</v>
      </c>
    </row>
    <row r="1496" spans="1:15" x14ac:dyDescent="0.25">
      <c r="A1496" s="14">
        <v>45538.982312524306</v>
      </c>
      <c r="B1496" s="1">
        <v>27430.655967999999</v>
      </c>
      <c r="C1496" s="1">
        <v>3.5005999999999999</v>
      </c>
      <c r="D1496" s="1">
        <v>8</v>
      </c>
      <c r="E1496" s="1">
        <v>1</v>
      </c>
      <c r="F1496" s="1">
        <v>3.9582109451293945</v>
      </c>
      <c r="G1496" s="1">
        <v>17.998069763183594</v>
      </c>
      <c r="H1496" s="1">
        <v>4.6576739793633859</v>
      </c>
      <c r="I1496" s="1">
        <v>2.0515317916870099</v>
      </c>
      <c r="J1496" s="1">
        <v>17.743227883632535</v>
      </c>
      <c r="K1496" s="1">
        <v>8.0473766326904297</v>
      </c>
      <c r="N1496" s="1">
        <v>4.9846379497792406E-3</v>
      </c>
      <c r="O1496" s="1">
        <v>49.348943410890151</v>
      </c>
    </row>
    <row r="1497" spans="1:15" x14ac:dyDescent="0.25">
      <c r="A1497" s="14">
        <v>45538.982318328701</v>
      </c>
      <c r="B1497" s="1">
        <v>27431.157467999998</v>
      </c>
      <c r="C1497" s="1">
        <v>4.0021000000000004</v>
      </c>
      <c r="D1497" s="1">
        <v>8</v>
      </c>
      <c r="E1497" s="1">
        <v>1</v>
      </c>
      <c r="F1497" s="1">
        <v>3.960301399230957</v>
      </c>
      <c r="G1497" s="1">
        <v>17.998092651367188</v>
      </c>
      <c r="H1497" s="1">
        <v>4.6601805686950684</v>
      </c>
      <c r="I1497" s="1">
        <v>2.0515317916870099</v>
      </c>
      <c r="J1497" s="1">
        <v>17.753149032592773</v>
      </c>
      <c r="K1497" s="1">
        <v>8.0473766326904297</v>
      </c>
      <c r="N1497" s="1">
        <v>4.4002532958984375E-3</v>
      </c>
      <c r="O1497" s="1">
        <v>49.354072274734222</v>
      </c>
    </row>
    <row r="1498" spans="1:15" x14ac:dyDescent="0.25">
      <c r="A1498" s="14">
        <v>45538.982324106481</v>
      </c>
      <c r="B1498" s="1">
        <v>27431.656668</v>
      </c>
      <c r="C1498" s="1">
        <v>4.5012999999999996</v>
      </c>
      <c r="D1498" s="1">
        <v>8</v>
      </c>
      <c r="E1498" s="1">
        <v>1</v>
      </c>
      <c r="F1498" s="1">
        <v>3.9624128341674805</v>
      </c>
      <c r="G1498" s="1">
        <v>17.998184204101563</v>
      </c>
      <c r="H1498" s="1">
        <v>4.6626765612190102</v>
      </c>
      <c r="I1498" s="1">
        <v>2.0515317916870099</v>
      </c>
      <c r="J1498" s="1">
        <v>17.763039551965583</v>
      </c>
      <c r="K1498" s="1">
        <v>8.0473766326904297</v>
      </c>
      <c r="N1498" s="1">
        <v>4.261030790264987E-3</v>
      </c>
      <c r="O1498" s="1">
        <v>49.359177616371227</v>
      </c>
    </row>
    <row r="1499" spans="1:15" x14ac:dyDescent="0.25">
      <c r="A1499" s="14">
        <v>45538.982329885417</v>
      </c>
      <c r="B1499" s="1">
        <v>27432.155967999999</v>
      </c>
      <c r="C1499" s="1">
        <v>5.0006000000000004</v>
      </c>
      <c r="D1499" s="1">
        <v>8</v>
      </c>
      <c r="E1499" s="1">
        <v>1</v>
      </c>
      <c r="F1499" s="1">
        <v>3.9643487930297852</v>
      </c>
      <c r="G1499" s="1">
        <v>17.998199462890625</v>
      </c>
      <c r="H1499" s="1">
        <v>4.6651730537414551</v>
      </c>
      <c r="I1499" s="1">
        <v>2.0515317916870099</v>
      </c>
      <c r="J1499" s="1">
        <v>17.772932052612305</v>
      </c>
      <c r="K1499" s="1">
        <v>8.0473766326904297</v>
      </c>
      <c r="N1499" s="1">
        <v>4.1217803955078125E-3</v>
      </c>
      <c r="O1499" s="1">
        <v>49.364280000000001</v>
      </c>
    </row>
    <row r="1500" spans="1:15" x14ac:dyDescent="0.25">
      <c r="A1500" s="14">
        <v>45538.982335690969</v>
      </c>
      <c r="B1500" s="1">
        <v>27432.657567999999</v>
      </c>
      <c r="C1500" s="1">
        <v>5.5022000000000002</v>
      </c>
      <c r="D1500" s="1">
        <v>8</v>
      </c>
      <c r="E1500" s="1">
        <v>1</v>
      </c>
      <c r="F1500" s="1">
        <v>3.9661684036254883</v>
      </c>
      <c r="G1500" s="1">
        <v>17.998130798339844</v>
      </c>
      <c r="H1500" s="1">
        <v>4.6676806212067543</v>
      </c>
      <c r="I1500" s="1">
        <v>2.0515317916870099</v>
      </c>
      <c r="J1500" s="1">
        <v>17.782878138997319</v>
      </c>
      <c r="K1500" s="1">
        <v>8.0473766326904297</v>
      </c>
      <c r="N1500" s="1">
        <v>3.8606202932563189E-3</v>
      </c>
      <c r="O1500" s="1">
        <v>49.366577152315408</v>
      </c>
    </row>
    <row r="1501" spans="1:15" x14ac:dyDescent="0.25">
      <c r="A1501" s="14">
        <v>45538.982341460644</v>
      </c>
      <c r="B1501" s="1">
        <v>27433.156068</v>
      </c>
      <c r="C1501" s="1">
        <v>6.0007000000000001</v>
      </c>
      <c r="D1501" s="1">
        <v>8</v>
      </c>
      <c r="E1501" s="1">
        <v>1</v>
      </c>
      <c r="F1501" s="1">
        <v>3.9679536819458008</v>
      </c>
      <c r="G1501" s="1">
        <v>17.998054504394531</v>
      </c>
      <c r="H1501" s="1">
        <v>4.6701726913452148</v>
      </c>
      <c r="I1501" s="1">
        <v>2.0515317916870099</v>
      </c>
      <c r="J1501" s="1">
        <v>17.792762756347656</v>
      </c>
      <c r="K1501" s="1">
        <v>8.0473766326904297</v>
      </c>
      <c r="N1501" s="1">
        <v>3.60107421875E-3</v>
      </c>
      <c r="O1501" s="1">
        <v>49.368860107716586</v>
      </c>
    </row>
    <row r="1502" spans="1:15" x14ac:dyDescent="0.25">
      <c r="A1502" s="14">
        <v>45538.982347265046</v>
      </c>
      <c r="B1502" s="1">
        <v>27433.657567999999</v>
      </c>
      <c r="C1502" s="1">
        <v>6.5022000000000002</v>
      </c>
      <c r="D1502" s="1">
        <v>8</v>
      </c>
      <c r="E1502" s="1">
        <v>1</v>
      </c>
      <c r="F1502" s="1">
        <v>3.9694738388061523</v>
      </c>
      <c r="G1502" s="1">
        <v>17.998001098632813</v>
      </c>
      <c r="H1502" s="1">
        <v>4.6726805111674645</v>
      </c>
      <c r="I1502" s="1">
        <v>2.0515317916870099</v>
      </c>
      <c r="J1502" s="1">
        <v>17.802716540775197</v>
      </c>
      <c r="K1502" s="1">
        <v>8.0473766326904297</v>
      </c>
      <c r="N1502" s="1">
        <v>3.3475416473065121E-3</v>
      </c>
      <c r="O1502" s="1">
        <v>49.371156802067013</v>
      </c>
    </row>
    <row r="1503" spans="1:15" x14ac:dyDescent="0.25">
      <c r="A1503" s="14">
        <v>45538.982353032407</v>
      </c>
      <c r="B1503" s="1">
        <v>27434.155867999998</v>
      </c>
      <c r="C1503" s="1">
        <v>7.0004999999999997</v>
      </c>
      <c r="D1503" s="1">
        <v>8</v>
      </c>
      <c r="E1503" s="1">
        <v>1</v>
      </c>
      <c r="F1503" s="1">
        <v>3.9710092544555664</v>
      </c>
      <c r="G1503" s="1">
        <v>17.99810791015625</v>
      </c>
      <c r="H1503" s="1">
        <v>4.6751723289489746</v>
      </c>
      <c r="I1503" s="1">
        <v>2.0515317916870099</v>
      </c>
      <c r="J1503" s="1">
        <v>17.812606811523438</v>
      </c>
      <c r="K1503" s="1">
        <v>8.0473766326904297</v>
      </c>
      <c r="N1503" s="1">
        <v>3.0956268310546875E-3</v>
      </c>
      <c r="O1503" s="1">
        <v>49.373438841538238</v>
      </c>
    </row>
    <row r="1504" spans="1:15" x14ac:dyDescent="0.25">
      <c r="A1504" s="14">
        <v>45538.982358835645</v>
      </c>
      <c r="B1504" s="1">
        <v>27434.657267999999</v>
      </c>
      <c r="C1504" s="1">
        <v>7.5019</v>
      </c>
      <c r="D1504" s="1">
        <v>8</v>
      </c>
      <c r="E1504" s="1">
        <v>1</v>
      </c>
      <c r="F1504" s="1">
        <v>3.9725847244262695</v>
      </c>
      <c r="G1504" s="1">
        <v>17.998054504394531</v>
      </c>
      <c r="H1504" s="1">
        <v>4.6776790545522262</v>
      </c>
      <c r="I1504" s="1">
        <v>2.0515317916870099</v>
      </c>
      <c r="J1504" s="1">
        <v>17.822565867746476</v>
      </c>
      <c r="K1504" s="1">
        <v>8.0473766326904297</v>
      </c>
      <c r="N1504" s="1">
        <v>3.0793819686682294E-3</v>
      </c>
      <c r="O1504" s="1">
        <v>49.375735778607293</v>
      </c>
    </row>
    <row r="1505" spans="1:15" x14ac:dyDescent="0.25">
      <c r="A1505" s="14">
        <v>45538.982364615738</v>
      </c>
      <c r="B1505" s="1">
        <v>27435.156668</v>
      </c>
      <c r="C1505" s="1">
        <v>8.0013000000000005</v>
      </c>
      <c r="D1505" s="1">
        <v>8</v>
      </c>
      <c r="E1505" s="1">
        <v>1</v>
      </c>
      <c r="F1505" s="1">
        <v>3.9740591049194336</v>
      </c>
      <c r="G1505" s="1">
        <v>17.998252868652344</v>
      </c>
      <c r="H1505" s="1">
        <v>4.68017578125</v>
      </c>
      <c r="I1505" s="1">
        <v>2.0515317916870099</v>
      </c>
      <c r="J1505" s="1">
        <v>17.832485198974609</v>
      </c>
      <c r="K1505" s="1">
        <v>8.0473766326904297</v>
      </c>
      <c r="N1505" s="1">
        <v>3.063201904296875E-3</v>
      </c>
      <c r="O1505" s="1">
        <v>49.381673173423408</v>
      </c>
    </row>
    <row r="1506" spans="1:15" x14ac:dyDescent="0.25">
      <c r="A1506" s="14">
        <v>45538.982370393518</v>
      </c>
      <c r="B1506" s="1">
        <v>27435.655867999998</v>
      </c>
      <c r="C1506" s="1">
        <v>8.5005000000000006</v>
      </c>
      <c r="D1506" s="1">
        <v>8</v>
      </c>
      <c r="E1506" s="1">
        <v>1</v>
      </c>
      <c r="F1506" s="1">
        <v>3.9755086898803711</v>
      </c>
      <c r="G1506" s="1">
        <v>17.998138427734375</v>
      </c>
      <c r="H1506" s="1">
        <v>4.6826715195847282</v>
      </c>
      <c r="I1506" s="1">
        <v>2.0515317916870099</v>
      </c>
      <c r="J1506" s="1">
        <v>17.842407257439934</v>
      </c>
      <c r="K1506" s="1">
        <v>8.0473766326904297</v>
      </c>
      <c r="N1506" s="1">
        <v>2.9233339915233163E-3</v>
      </c>
      <c r="O1506" s="1">
        <v>49.387609379095764</v>
      </c>
    </row>
    <row r="1507" spans="1:15" x14ac:dyDescent="0.25">
      <c r="A1507" s="14">
        <v>45538.982376197913</v>
      </c>
      <c r="B1507" s="1">
        <v>27436.157368</v>
      </c>
      <c r="C1507" s="1">
        <v>9.0020000000000007</v>
      </c>
      <c r="D1507" s="1">
        <v>8</v>
      </c>
      <c r="E1507" s="1">
        <v>1</v>
      </c>
      <c r="F1507" s="1">
        <v>3.9769048690795898</v>
      </c>
      <c r="G1507" s="1">
        <v>17.998031616210938</v>
      </c>
      <c r="H1507" s="1">
        <v>4.6851787567138672</v>
      </c>
      <c r="I1507" s="1">
        <v>2.0515317916870099</v>
      </c>
      <c r="J1507" s="1">
        <v>17.852375030517578</v>
      </c>
      <c r="K1507" s="1">
        <v>8.0473766326904297</v>
      </c>
      <c r="N1507" s="1">
        <v>2.7828216552734375E-3</v>
      </c>
      <c r="O1507" s="1">
        <v>49.393572935074701</v>
      </c>
    </row>
    <row r="1508" spans="1:15" x14ac:dyDescent="0.25">
      <c r="A1508" s="14">
        <v>45538.982381986112</v>
      </c>
      <c r="B1508" s="1">
        <v>27436.657467999998</v>
      </c>
      <c r="C1508" s="1">
        <v>9.5021000000000004</v>
      </c>
      <c r="D1508" s="1">
        <v>8</v>
      </c>
      <c r="E1508" s="1">
        <v>1</v>
      </c>
      <c r="F1508" s="1">
        <v>3.9782533645629883</v>
      </c>
      <c r="G1508" s="1">
        <v>17.997993469238281</v>
      </c>
      <c r="H1508" s="1">
        <v>4.6876786792289025</v>
      </c>
      <c r="I1508" s="1">
        <v>2.0515317916870099</v>
      </c>
      <c r="J1508" s="1">
        <v>17.862320312183922</v>
      </c>
      <c r="K1508" s="1">
        <v>8.0473766326904297</v>
      </c>
      <c r="N1508" s="1">
        <v>2.7389131269452095E-3</v>
      </c>
      <c r="O1508" s="1">
        <v>49.399519843040935</v>
      </c>
    </row>
    <row r="1509" spans="1:15" x14ac:dyDescent="0.25">
      <c r="A1509" s="14">
        <v>45538.982387763885</v>
      </c>
      <c r="B1509" s="1">
        <v>27437.156668</v>
      </c>
      <c r="C1509" s="1">
        <v>10.001300000000001</v>
      </c>
      <c r="D1509" s="1">
        <v>8</v>
      </c>
      <c r="E1509" s="1">
        <v>1</v>
      </c>
      <c r="F1509" s="1">
        <v>3.9796247482299805</v>
      </c>
      <c r="G1509" s="1">
        <v>17.998069763183594</v>
      </c>
      <c r="H1509" s="1">
        <v>4.6901741027832031</v>
      </c>
      <c r="I1509" s="1">
        <v>2.0515317916870099</v>
      </c>
      <c r="J1509" s="1">
        <v>17.872247695922852</v>
      </c>
      <c r="K1509" s="1">
        <v>8.0473766326904297</v>
      </c>
      <c r="N1509" s="1">
        <v>2.6950836181640625E-3</v>
      </c>
      <c r="O1509" s="1">
        <v>49.40545604871329</v>
      </c>
    </row>
    <row r="1510" spans="1:15" x14ac:dyDescent="0.25">
      <c r="A1510" s="14">
        <v>45538.982387788194</v>
      </c>
      <c r="B1510" s="1">
        <v>27437.158767999998</v>
      </c>
      <c r="C1510" s="1">
        <v>10.003399999999999</v>
      </c>
      <c r="D1510" s="1">
        <v>8</v>
      </c>
      <c r="E1510" s="1">
        <v>1</v>
      </c>
      <c r="F1510" s="1">
        <v>3.9796247482299805</v>
      </c>
      <c r="G1510" s="1">
        <v>17.998069763183594</v>
      </c>
      <c r="H1510" s="1">
        <v>4.6901869773864746</v>
      </c>
      <c r="I1510" s="1">
        <v>2.0515317916870099</v>
      </c>
      <c r="J1510" s="1">
        <v>17.872297286987305</v>
      </c>
      <c r="K1510" s="1">
        <v>8.0473766326904297</v>
      </c>
      <c r="N1510" s="1">
        <v>2.694774138649117E-3</v>
      </c>
      <c r="O1510" s="1">
        <v>49.405481020732338</v>
      </c>
    </row>
    <row r="1511" spans="1:15" x14ac:dyDescent="0.25">
      <c r="A1511" s="14">
        <v>45538.982619799768</v>
      </c>
      <c r="B1511" s="1">
        <v>27457.205904000002</v>
      </c>
      <c r="C1511" s="1">
        <v>20.001000000000001</v>
      </c>
      <c r="D1511" s="1">
        <v>9</v>
      </c>
      <c r="E1511" s="1">
        <v>1</v>
      </c>
      <c r="F1511" s="1">
        <v>3.8111734390258789</v>
      </c>
      <c r="G1511" s="1">
        <v>0</v>
      </c>
      <c r="H1511" s="1">
        <v>4.6901912689208984</v>
      </c>
      <c r="I1511" s="1">
        <v>2.0515317916870099</v>
      </c>
      <c r="J1511" s="1">
        <v>17.872316360473633</v>
      </c>
      <c r="K1511" s="1">
        <v>8.0473766326904297</v>
      </c>
      <c r="N1511" s="1">
        <v>-2.593994140625E-4</v>
      </c>
      <c r="O1511" s="1">
        <v>49.643854859440218</v>
      </c>
    </row>
    <row r="1512" spans="1:15" x14ac:dyDescent="0.25">
      <c r="A1512" s="14">
        <v>45538.982851292822</v>
      </c>
      <c r="B1512" s="1">
        <v>27477.206904000002</v>
      </c>
      <c r="C1512" s="1">
        <v>40.002000000000002</v>
      </c>
      <c r="D1512" s="1">
        <v>9</v>
      </c>
      <c r="E1512" s="1">
        <v>1</v>
      </c>
      <c r="F1512" s="1">
        <v>3.8088865280151367</v>
      </c>
      <c r="G1512" s="1">
        <v>0</v>
      </c>
      <c r="H1512" s="1">
        <v>4.6901912689208984</v>
      </c>
      <c r="I1512" s="1">
        <v>2.0515317916870099</v>
      </c>
      <c r="J1512" s="1">
        <v>17.872316360473633</v>
      </c>
      <c r="K1512" s="1">
        <v>8.0473766326904297</v>
      </c>
      <c r="N1512" s="1">
        <v>1.33514404296875E-5</v>
      </c>
      <c r="O1512" s="1">
        <v>49.70202607635045</v>
      </c>
    </row>
    <row r="1513" spans="1:15" x14ac:dyDescent="0.25">
      <c r="A1513" s="14">
        <v>45538.983082755789</v>
      </c>
      <c r="B1513" s="1">
        <v>27497.205304000003</v>
      </c>
      <c r="C1513" s="1">
        <v>60.000399999999999</v>
      </c>
      <c r="D1513" s="1">
        <v>9</v>
      </c>
      <c r="E1513" s="1">
        <v>1</v>
      </c>
      <c r="F1513" s="1">
        <v>3.808405876159668</v>
      </c>
      <c r="G1513" s="1">
        <v>0</v>
      </c>
      <c r="H1513" s="1">
        <v>4.6901912689208984</v>
      </c>
      <c r="I1513" s="1">
        <v>2.0515317916870099</v>
      </c>
      <c r="J1513" s="1">
        <v>17.872316360473633</v>
      </c>
      <c r="K1513" s="1">
        <v>8.0473766326904297</v>
      </c>
      <c r="N1513" s="1">
        <v>4.00543212890625E-5</v>
      </c>
      <c r="O1513" s="1">
        <v>49.661251272008045</v>
      </c>
    </row>
    <row r="1514" spans="1:15" x14ac:dyDescent="0.25">
      <c r="A1514" s="14">
        <v>45538.983314238423</v>
      </c>
      <c r="B1514" s="1">
        <v>27517.205404</v>
      </c>
      <c r="C1514" s="1">
        <v>80.000500000000002</v>
      </c>
      <c r="D1514" s="1">
        <v>9</v>
      </c>
      <c r="E1514" s="1">
        <v>1</v>
      </c>
      <c r="F1514" s="1">
        <v>3.8082132339477539</v>
      </c>
      <c r="G1514" s="1">
        <v>0</v>
      </c>
      <c r="H1514" s="1">
        <v>4.6901912689208984</v>
      </c>
      <c r="I1514" s="1">
        <v>2.0515317916870099</v>
      </c>
      <c r="J1514" s="1">
        <v>17.872316360473633</v>
      </c>
      <c r="K1514" s="1">
        <v>8.0473766326904297</v>
      </c>
      <c r="N1514" s="1">
        <v>-4.38690185546875E-5</v>
      </c>
      <c r="O1514" s="1">
        <v>49.656936645507813</v>
      </c>
    </row>
    <row r="1515" spans="1:15" x14ac:dyDescent="0.25">
      <c r="A1515" s="14">
        <v>45538.983545728006</v>
      </c>
      <c r="B1515" s="1">
        <v>27537.206104000001</v>
      </c>
      <c r="C1515" s="1">
        <v>100.0012</v>
      </c>
      <c r="D1515" s="1">
        <v>9</v>
      </c>
      <c r="E1515" s="1">
        <v>1</v>
      </c>
      <c r="F1515" s="1">
        <v>3.8082513809204102</v>
      </c>
      <c r="G1515" s="1">
        <v>0</v>
      </c>
      <c r="H1515" s="1">
        <v>4.6901912689208984</v>
      </c>
      <c r="I1515" s="1">
        <v>2.0515317916870099</v>
      </c>
      <c r="J1515" s="1">
        <v>17.872316360473633</v>
      </c>
      <c r="K1515" s="1">
        <v>8.0473766326904297</v>
      </c>
      <c r="N1515" s="1">
        <v>1.9073486328125E-6</v>
      </c>
      <c r="O1515" s="1">
        <v>49.598239898681641</v>
      </c>
    </row>
    <row r="1516" spans="1:15" x14ac:dyDescent="0.25">
      <c r="A1516" s="14">
        <v>45538.983777199071</v>
      </c>
      <c r="B1516" s="1">
        <v>27557.205204000002</v>
      </c>
      <c r="C1516" s="1">
        <v>120.0003</v>
      </c>
      <c r="D1516" s="1">
        <v>9</v>
      </c>
      <c r="E1516" s="1">
        <v>1</v>
      </c>
      <c r="F1516" s="1">
        <v>3.8081178665161133</v>
      </c>
      <c r="G1516" s="1">
        <v>0</v>
      </c>
      <c r="H1516" s="1">
        <v>4.6901912689208984</v>
      </c>
      <c r="I1516" s="1">
        <v>2.0515317916870099</v>
      </c>
      <c r="J1516" s="1">
        <v>17.872316360473633</v>
      </c>
      <c r="K1516" s="1">
        <v>8.0473766326904297</v>
      </c>
      <c r="N1516" s="1">
        <v>7.62939453125E-6</v>
      </c>
      <c r="O1516" s="1">
        <v>49.57186521366647</v>
      </c>
    </row>
    <row r="1517" spans="1:15" x14ac:dyDescent="0.25">
      <c r="A1517" s="14">
        <v>45538.984008689811</v>
      </c>
      <c r="B1517" s="1">
        <v>27577.206004</v>
      </c>
      <c r="C1517" s="1">
        <v>140.00110000000001</v>
      </c>
      <c r="D1517" s="1">
        <v>9</v>
      </c>
      <c r="E1517" s="1">
        <v>1</v>
      </c>
      <c r="F1517" s="1">
        <v>3.8081159591674805</v>
      </c>
      <c r="G1517" s="1">
        <v>0</v>
      </c>
      <c r="H1517" s="1">
        <v>4.6901912689208984</v>
      </c>
      <c r="I1517" s="1">
        <v>2.0515317916870099</v>
      </c>
      <c r="J1517" s="1">
        <v>17.872316360473633</v>
      </c>
      <c r="K1517" s="1">
        <v>8.0473766326904297</v>
      </c>
      <c r="N1517" s="1">
        <v>6.67572021484375E-5</v>
      </c>
      <c r="O1517" s="1">
        <v>49.609023862064163</v>
      </c>
    </row>
    <row r="1518" spans="1:15" x14ac:dyDescent="0.25">
      <c r="A1518" s="14">
        <v>45538.984240171296</v>
      </c>
      <c r="B1518" s="1">
        <v>27597.206004</v>
      </c>
      <c r="C1518" s="1">
        <v>160.00110000000001</v>
      </c>
      <c r="D1518" s="1">
        <v>9</v>
      </c>
      <c r="E1518" s="1">
        <v>1</v>
      </c>
      <c r="F1518" s="1">
        <v>3.8080415725708008</v>
      </c>
      <c r="G1518" s="1">
        <v>0</v>
      </c>
      <c r="H1518" s="1">
        <v>4.6901912689208984</v>
      </c>
      <c r="I1518" s="1">
        <v>2.0515317916870099</v>
      </c>
      <c r="J1518" s="1">
        <v>17.872316360473633</v>
      </c>
      <c r="K1518" s="1">
        <v>8.0473766326904297</v>
      </c>
      <c r="N1518" s="1">
        <v>3.814697265625E-6</v>
      </c>
      <c r="O1518" s="1">
        <v>49.537060143756868</v>
      </c>
    </row>
    <row r="1519" spans="1:15" x14ac:dyDescent="0.25">
      <c r="A1519" s="14">
        <v>45538.984471652773</v>
      </c>
      <c r="B1519" s="1">
        <v>27617.206004</v>
      </c>
      <c r="C1519" s="1">
        <v>180.00110000000001</v>
      </c>
      <c r="D1519" s="1">
        <v>9</v>
      </c>
      <c r="E1519" s="1">
        <v>1</v>
      </c>
      <c r="F1519" s="1">
        <v>3.8080263137817383</v>
      </c>
      <c r="G1519" s="1">
        <v>0</v>
      </c>
      <c r="H1519" s="1">
        <v>4.6901912689208984</v>
      </c>
      <c r="I1519" s="1">
        <v>2.0515317916870099</v>
      </c>
      <c r="J1519" s="1">
        <v>17.872316360473633</v>
      </c>
      <c r="K1519" s="1">
        <v>8.0473766326904297</v>
      </c>
      <c r="N1519" s="1">
        <v>-5.91278076171875E-5</v>
      </c>
      <c r="O1519" s="1">
        <v>49.517490484809876</v>
      </c>
    </row>
    <row r="1520" spans="1:15" x14ac:dyDescent="0.25">
      <c r="A1520" s="14">
        <v>45538.984703128473</v>
      </c>
      <c r="B1520" s="1">
        <v>27637.205504000001</v>
      </c>
      <c r="C1520" s="1">
        <v>200.00059999999999</v>
      </c>
      <c r="D1520" s="1">
        <v>9</v>
      </c>
      <c r="E1520" s="1">
        <v>1</v>
      </c>
      <c r="F1520" s="1">
        <v>3.807917594909668</v>
      </c>
      <c r="G1520" s="1">
        <v>0</v>
      </c>
      <c r="H1520" s="1">
        <v>4.6901912689208984</v>
      </c>
      <c r="I1520" s="1">
        <v>2.0515317916870099</v>
      </c>
      <c r="J1520" s="1">
        <v>17.872316360473633</v>
      </c>
      <c r="K1520" s="1">
        <v>8.0473766326904297</v>
      </c>
      <c r="N1520" s="1">
        <v>-2.47955322265625E-5</v>
      </c>
      <c r="O1520" s="1">
        <v>49.51800155384057</v>
      </c>
    </row>
    <row r="1521" spans="1:15" x14ac:dyDescent="0.25">
      <c r="A1521" s="14">
        <v>45538.984934626154</v>
      </c>
      <c r="B1521" s="1">
        <v>27657.206904000002</v>
      </c>
      <c r="C1521" s="1">
        <v>220.00200000000001</v>
      </c>
      <c r="D1521" s="1">
        <v>9</v>
      </c>
      <c r="E1521" s="1">
        <v>1</v>
      </c>
      <c r="F1521" s="1">
        <v>3.8078336715698242</v>
      </c>
      <c r="G1521" s="1">
        <v>0</v>
      </c>
      <c r="H1521" s="1">
        <v>4.6901912689208984</v>
      </c>
      <c r="I1521" s="1">
        <v>2.0515317916870099</v>
      </c>
      <c r="J1521" s="1">
        <v>17.872316360473633</v>
      </c>
      <c r="K1521" s="1">
        <v>8.0473766326904297</v>
      </c>
      <c r="N1521" s="1">
        <v>1.1444091796875E-5</v>
      </c>
      <c r="O1521" s="1">
        <v>49.500598994477855</v>
      </c>
    </row>
    <row r="1522" spans="1:15" x14ac:dyDescent="0.25">
      <c r="A1522" s="14">
        <v>45538.985166106482</v>
      </c>
      <c r="B1522" s="1">
        <v>27677.206804000001</v>
      </c>
      <c r="C1522" s="1">
        <v>240.00190000000001</v>
      </c>
      <c r="D1522" s="1">
        <v>9</v>
      </c>
      <c r="E1522" s="1">
        <v>1</v>
      </c>
      <c r="F1522" s="1">
        <v>3.8078680038452148</v>
      </c>
      <c r="G1522" s="1">
        <v>0</v>
      </c>
      <c r="H1522" s="1">
        <v>4.6901912689208984</v>
      </c>
      <c r="I1522" s="1">
        <v>2.0515317916870099</v>
      </c>
      <c r="J1522" s="1">
        <v>17.872316360473633</v>
      </c>
      <c r="K1522" s="1">
        <v>8.0473766326904297</v>
      </c>
      <c r="N1522" s="1">
        <v>-2.6702880859375E-5</v>
      </c>
      <c r="O1522" s="1">
        <v>49.506580322875827</v>
      </c>
    </row>
    <row r="1523" spans="1:15" x14ac:dyDescent="0.25">
      <c r="A1523" s="14">
        <v>45538.985397569442</v>
      </c>
      <c r="B1523" s="1">
        <v>27697.205204000002</v>
      </c>
      <c r="C1523" s="1">
        <v>260.00029999999998</v>
      </c>
      <c r="D1523" s="1">
        <v>9</v>
      </c>
      <c r="E1523" s="1">
        <v>1</v>
      </c>
      <c r="F1523" s="1">
        <v>3.8078832626342773</v>
      </c>
      <c r="G1523" s="1">
        <v>0</v>
      </c>
      <c r="H1523" s="1">
        <v>4.6901912689208984</v>
      </c>
      <c r="I1523" s="1">
        <v>2.0515317916870099</v>
      </c>
      <c r="J1523" s="1">
        <v>17.872316360473633</v>
      </c>
      <c r="K1523" s="1">
        <v>8.0473766326904297</v>
      </c>
      <c r="N1523" s="1">
        <v>1.33514404296875E-5</v>
      </c>
      <c r="O1523" s="1">
        <v>49.521507263183594</v>
      </c>
    </row>
    <row r="1524" spans="1:15" x14ac:dyDescent="0.25">
      <c r="A1524" s="14">
        <v>45538.985629070601</v>
      </c>
      <c r="B1524" s="1">
        <v>27717.206904000002</v>
      </c>
      <c r="C1524" s="1">
        <v>280.00200000000001</v>
      </c>
      <c r="D1524" s="1">
        <v>9</v>
      </c>
      <c r="E1524" s="1">
        <v>1</v>
      </c>
      <c r="F1524" s="1">
        <v>3.8078145980834961</v>
      </c>
      <c r="G1524" s="1">
        <v>0</v>
      </c>
      <c r="H1524" s="1">
        <v>4.6901912689208984</v>
      </c>
      <c r="I1524" s="1">
        <v>2.0515317916870099</v>
      </c>
      <c r="J1524" s="1">
        <v>17.872316360473633</v>
      </c>
      <c r="K1524" s="1">
        <v>8.0473766326904297</v>
      </c>
      <c r="N1524" s="1">
        <v>3.4332275390625E-5</v>
      </c>
      <c r="O1524" s="1">
        <v>49.456813812255859</v>
      </c>
    </row>
    <row r="1525" spans="1:15" x14ac:dyDescent="0.25">
      <c r="A1525" s="14">
        <v>45538.985860541667</v>
      </c>
      <c r="B1525" s="1">
        <v>27737.206004</v>
      </c>
      <c r="C1525" s="1">
        <v>300.00110000000001</v>
      </c>
      <c r="D1525" s="1">
        <v>9</v>
      </c>
      <c r="E1525" s="1">
        <v>1</v>
      </c>
      <c r="F1525" s="1">
        <v>3.8077993392944336</v>
      </c>
      <c r="G1525" s="1">
        <v>0</v>
      </c>
      <c r="H1525" s="1">
        <v>4.6901912689208984</v>
      </c>
      <c r="I1525" s="1">
        <v>2.0515317916870099</v>
      </c>
      <c r="J1525" s="1">
        <v>17.872316360473633</v>
      </c>
      <c r="K1525" s="1">
        <v>8.0473766326904297</v>
      </c>
      <c r="N1525" s="1">
        <v>1.1444091796875E-5</v>
      </c>
      <c r="O1525" s="1">
        <v>49.469078002641133</v>
      </c>
    </row>
    <row r="1526" spans="1:15" x14ac:dyDescent="0.25">
      <c r="A1526" s="14">
        <v>45538.98609202083</v>
      </c>
      <c r="B1526" s="1">
        <v>27757.205804000001</v>
      </c>
      <c r="C1526" s="1">
        <v>320.0009</v>
      </c>
      <c r="D1526" s="1">
        <v>9</v>
      </c>
      <c r="E1526" s="1">
        <v>1</v>
      </c>
      <c r="F1526" s="1">
        <v>3.8078680038452148</v>
      </c>
      <c r="G1526" s="1">
        <v>0</v>
      </c>
      <c r="H1526" s="1">
        <v>4.6901912689208984</v>
      </c>
      <c r="I1526" s="1">
        <v>2.0515317916870099</v>
      </c>
      <c r="J1526" s="1">
        <v>17.872316360473633</v>
      </c>
      <c r="K1526" s="1">
        <v>8.0473766326904297</v>
      </c>
      <c r="N1526" s="1">
        <v>7.43865966796875E-5</v>
      </c>
      <c r="O1526" s="1">
        <v>49.47258375322324</v>
      </c>
    </row>
    <row r="1527" spans="1:15" x14ac:dyDescent="0.25">
      <c r="A1527" s="14">
        <v>45538.986323513891</v>
      </c>
      <c r="B1527" s="1">
        <v>27777.206804000001</v>
      </c>
      <c r="C1527" s="1">
        <v>340.00189999999998</v>
      </c>
      <c r="D1527" s="1">
        <v>9</v>
      </c>
      <c r="E1527" s="1">
        <v>1</v>
      </c>
      <c r="F1527" s="1">
        <v>3.8076696395874023</v>
      </c>
      <c r="G1527" s="1">
        <v>0</v>
      </c>
      <c r="H1527" s="1">
        <v>4.6901912689208984</v>
      </c>
      <c r="I1527" s="1">
        <v>2.0515317916870099</v>
      </c>
      <c r="J1527" s="1">
        <v>17.872316360473633</v>
      </c>
      <c r="K1527" s="1">
        <v>8.0473766326904297</v>
      </c>
      <c r="N1527" s="1">
        <v>4.00543212890625E-5</v>
      </c>
      <c r="O1527" s="1">
        <v>49.458992072349965</v>
      </c>
    </row>
    <row r="1528" spans="1:15" x14ac:dyDescent="0.25">
      <c r="A1528" s="14">
        <v>45538.986554986113</v>
      </c>
      <c r="B1528" s="1">
        <v>27797.206004</v>
      </c>
      <c r="C1528" s="1">
        <v>360.00110000000001</v>
      </c>
      <c r="D1528" s="1">
        <v>9</v>
      </c>
      <c r="E1528" s="1">
        <v>1</v>
      </c>
      <c r="F1528" s="1">
        <v>3.8078451156616211</v>
      </c>
      <c r="G1528" s="1">
        <v>0</v>
      </c>
      <c r="H1528" s="1">
        <v>4.6901912689208984</v>
      </c>
      <c r="I1528" s="1">
        <v>2.0515317916870099</v>
      </c>
      <c r="J1528" s="1">
        <v>17.872316360473633</v>
      </c>
      <c r="K1528" s="1">
        <v>8.0473766326904297</v>
      </c>
      <c r="N1528" s="1">
        <v>6.4849853515625E-5</v>
      </c>
      <c r="O1528" s="1">
        <v>49.460315697726941</v>
      </c>
    </row>
    <row r="1529" spans="1:15" x14ac:dyDescent="0.25">
      <c r="A1529" s="14">
        <v>45538.986786458336</v>
      </c>
      <c r="B1529" s="1">
        <v>27817.205204000002</v>
      </c>
      <c r="C1529" s="1">
        <v>380.00029999999998</v>
      </c>
      <c r="D1529" s="1">
        <v>9</v>
      </c>
      <c r="E1529" s="1">
        <v>1</v>
      </c>
      <c r="F1529" s="1">
        <v>3.8078374862670898</v>
      </c>
      <c r="G1529" s="1">
        <v>0</v>
      </c>
      <c r="H1529" s="1">
        <v>4.6901912689208984</v>
      </c>
      <c r="I1529" s="1">
        <v>2.0515317916870099</v>
      </c>
      <c r="J1529" s="1">
        <v>17.872316360473633</v>
      </c>
      <c r="K1529" s="1">
        <v>8.0473766326904297</v>
      </c>
      <c r="N1529" s="1">
        <v>-2.6702880859375E-5</v>
      </c>
      <c r="O1529" s="1">
        <v>49.467426264494428</v>
      </c>
    </row>
    <row r="1530" spans="1:15" x14ac:dyDescent="0.25">
      <c r="A1530" s="14">
        <v>45538.987017949075</v>
      </c>
      <c r="B1530" s="1">
        <v>27837.206004</v>
      </c>
      <c r="C1530" s="1">
        <v>400.00110000000001</v>
      </c>
      <c r="D1530" s="1">
        <v>9</v>
      </c>
      <c r="E1530" s="1">
        <v>1</v>
      </c>
      <c r="F1530" s="1">
        <v>3.8080110549926758</v>
      </c>
      <c r="G1530" s="1">
        <v>0</v>
      </c>
      <c r="H1530" s="1">
        <v>4.6901912689208984</v>
      </c>
      <c r="I1530" s="1">
        <v>2.0515317916870099</v>
      </c>
      <c r="J1530" s="1">
        <v>17.872316360473633</v>
      </c>
      <c r="K1530" s="1">
        <v>8.0473766326904297</v>
      </c>
      <c r="N1530" s="1">
        <v>3.62396240234375E-5</v>
      </c>
      <c r="O1530" s="1">
        <v>49.385322570800781</v>
      </c>
    </row>
    <row r="1531" spans="1:15" x14ac:dyDescent="0.25">
      <c r="A1531" s="14">
        <v>45538.987249430553</v>
      </c>
      <c r="B1531" s="1">
        <v>27857.206004</v>
      </c>
      <c r="C1531" s="1">
        <v>420.00110000000001</v>
      </c>
      <c r="D1531" s="1">
        <v>9</v>
      </c>
      <c r="E1531" s="1">
        <v>1</v>
      </c>
      <c r="F1531" s="1">
        <v>3.8079900741577148</v>
      </c>
      <c r="G1531" s="1">
        <v>0</v>
      </c>
      <c r="H1531" s="1">
        <v>4.6901912689208984</v>
      </c>
      <c r="I1531" s="1">
        <v>2.0515317916870099</v>
      </c>
      <c r="J1531" s="1">
        <v>17.872316360473633</v>
      </c>
      <c r="K1531" s="1">
        <v>8.0473766326904297</v>
      </c>
      <c r="N1531" s="1">
        <v>9.5367431640625E-6</v>
      </c>
      <c r="O1531" s="1">
        <v>49.437236785888672</v>
      </c>
    </row>
    <row r="1532" spans="1:15" x14ac:dyDescent="0.25">
      <c r="A1532" s="14">
        <v>45538.987480901618</v>
      </c>
      <c r="B1532" s="1">
        <v>27877.205104000001</v>
      </c>
      <c r="C1532" s="1">
        <v>440.00020000000001</v>
      </c>
      <c r="D1532" s="1">
        <v>9</v>
      </c>
      <c r="E1532" s="1">
        <v>1</v>
      </c>
      <c r="F1532" s="1">
        <v>3.8080167770385742</v>
      </c>
      <c r="G1532" s="1">
        <v>0</v>
      </c>
      <c r="H1532" s="1">
        <v>4.6901912689208984</v>
      </c>
      <c r="I1532" s="1">
        <v>2.0515317916870099</v>
      </c>
      <c r="J1532" s="1">
        <v>17.872316360473633</v>
      </c>
      <c r="K1532" s="1">
        <v>8.0473766326904297</v>
      </c>
      <c r="N1532" s="1">
        <v>1.71661376953125E-5</v>
      </c>
      <c r="O1532" s="1">
        <v>49.436424259433906</v>
      </c>
    </row>
    <row r="1533" spans="1:15" x14ac:dyDescent="0.25">
      <c r="A1533" s="14">
        <v>45538.987712383103</v>
      </c>
      <c r="B1533" s="1">
        <v>27897.205104000001</v>
      </c>
      <c r="C1533" s="1">
        <v>460.00020000000001</v>
      </c>
      <c r="D1533" s="1">
        <v>9</v>
      </c>
      <c r="E1533" s="1">
        <v>1</v>
      </c>
      <c r="F1533" s="1">
        <v>3.807957649230957</v>
      </c>
      <c r="G1533" s="1">
        <v>0</v>
      </c>
      <c r="H1533" s="1">
        <v>4.6901912689208984</v>
      </c>
      <c r="I1533" s="1">
        <v>2.0515317916870099</v>
      </c>
      <c r="J1533" s="1">
        <v>17.872316360473633</v>
      </c>
      <c r="K1533" s="1">
        <v>8.0473766326904297</v>
      </c>
      <c r="N1533" s="1">
        <v>-1.2969970703125E-4</v>
      </c>
      <c r="O1533" s="1">
        <v>49.441558837890625</v>
      </c>
    </row>
    <row r="1534" spans="1:15" x14ac:dyDescent="0.25">
      <c r="A1534" s="14">
        <v>45538.987943884254</v>
      </c>
      <c r="B1534" s="1">
        <v>27917.206804000001</v>
      </c>
      <c r="C1534" s="1">
        <v>480.00189999999998</v>
      </c>
      <c r="D1534" s="1">
        <v>9</v>
      </c>
      <c r="E1534" s="1">
        <v>1</v>
      </c>
      <c r="F1534" s="1">
        <v>3.8079385757446289</v>
      </c>
      <c r="G1534" s="1">
        <v>0</v>
      </c>
      <c r="H1534" s="1">
        <v>4.6901912689208984</v>
      </c>
      <c r="I1534" s="1">
        <v>2.0515317916870099</v>
      </c>
      <c r="J1534" s="1">
        <v>17.872316360473633</v>
      </c>
      <c r="K1534" s="1">
        <v>8.0473766326904297</v>
      </c>
      <c r="N1534" s="1">
        <v>1.52587890625E-5</v>
      </c>
      <c r="O1534" s="1">
        <v>49.391300201416016</v>
      </c>
    </row>
    <row r="1535" spans="1:15" x14ac:dyDescent="0.25">
      <c r="A1535" s="14">
        <v>45538.988175356477</v>
      </c>
      <c r="B1535" s="1">
        <v>27937.206004</v>
      </c>
      <c r="C1535" s="1">
        <v>500.00110000000001</v>
      </c>
      <c r="D1535" s="1">
        <v>9</v>
      </c>
      <c r="E1535" s="1">
        <v>1</v>
      </c>
      <c r="F1535" s="1">
        <v>3.807734489440918</v>
      </c>
      <c r="G1535" s="1">
        <v>0</v>
      </c>
      <c r="H1535" s="1">
        <v>4.6901912689208984</v>
      </c>
      <c r="I1535" s="1">
        <v>2.0515317916870099</v>
      </c>
      <c r="J1535" s="1">
        <v>17.872316360473633</v>
      </c>
      <c r="K1535" s="1">
        <v>8.0473766326904297</v>
      </c>
      <c r="N1535" s="1">
        <v>-3.4332275390625E-5</v>
      </c>
      <c r="O1535" s="1">
        <v>49.408405218426573</v>
      </c>
    </row>
    <row r="1536" spans="1:15" x14ac:dyDescent="0.25">
      <c r="A1536" s="14">
        <v>45538.988406848381</v>
      </c>
      <c r="B1536" s="1">
        <v>27957.206904000002</v>
      </c>
      <c r="C1536" s="1">
        <v>520.00199999999995</v>
      </c>
      <c r="D1536" s="1">
        <v>9</v>
      </c>
      <c r="E1536" s="1">
        <v>1</v>
      </c>
      <c r="F1536" s="1">
        <v>3.8077630996704102</v>
      </c>
      <c r="G1536" s="1">
        <v>0</v>
      </c>
      <c r="H1536" s="1">
        <v>4.6901912689208984</v>
      </c>
      <c r="I1536" s="1">
        <v>2.0515317916870099</v>
      </c>
      <c r="J1536" s="1">
        <v>17.872316360473633</v>
      </c>
      <c r="K1536" s="1">
        <v>8.0473766326904297</v>
      </c>
      <c r="N1536" s="1">
        <v>8.20159912109375E-5</v>
      </c>
      <c r="O1536" s="1">
        <v>49.389640808105469</v>
      </c>
    </row>
    <row r="1537" spans="1:15" x14ac:dyDescent="0.25">
      <c r="A1537" s="14">
        <v>45538.988638319446</v>
      </c>
      <c r="B1537" s="1">
        <v>27977.206004</v>
      </c>
      <c r="C1537" s="1">
        <v>540.00109999999995</v>
      </c>
      <c r="D1537" s="1">
        <v>9</v>
      </c>
      <c r="E1537" s="1">
        <v>1</v>
      </c>
      <c r="F1537" s="1">
        <v>3.8076772689819336</v>
      </c>
      <c r="G1537" s="1">
        <v>0</v>
      </c>
      <c r="H1537" s="1">
        <v>4.6901912689208984</v>
      </c>
      <c r="I1537" s="1">
        <v>2.0515317916870099</v>
      </c>
      <c r="J1537" s="1">
        <v>17.872316360473633</v>
      </c>
      <c r="K1537" s="1">
        <v>8.0473766326904297</v>
      </c>
      <c r="N1537" s="1">
        <v>2.6702880859375E-5</v>
      </c>
      <c r="O1537" s="1">
        <v>49.432281494140625</v>
      </c>
    </row>
    <row r="1538" spans="1:15" x14ac:dyDescent="0.25">
      <c r="A1538" s="14">
        <v>45538.988869810186</v>
      </c>
      <c r="B1538" s="1">
        <v>27997.206804000001</v>
      </c>
      <c r="C1538" s="1">
        <v>560.00189999999998</v>
      </c>
      <c r="D1538" s="1">
        <v>9</v>
      </c>
      <c r="E1538" s="1">
        <v>1</v>
      </c>
      <c r="F1538" s="1">
        <v>3.8077173233032227</v>
      </c>
      <c r="G1538" s="1">
        <v>0</v>
      </c>
      <c r="H1538" s="1">
        <v>4.6901912689208984</v>
      </c>
      <c r="I1538" s="1">
        <v>2.0515317916870099</v>
      </c>
      <c r="J1538" s="1">
        <v>17.872316360473633</v>
      </c>
      <c r="K1538" s="1">
        <v>8.0473766326904297</v>
      </c>
      <c r="N1538" s="1">
        <v>4.38690185546875E-5</v>
      </c>
      <c r="O1538" s="1">
        <v>49.374717712402344</v>
      </c>
    </row>
    <row r="1539" spans="1:15" x14ac:dyDescent="0.25">
      <c r="A1539" s="14">
        <v>45538.989101281251</v>
      </c>
      <c r="B1539" s="1">
        <v>28017.205904000002</v>
      </c>
      <c r="C1539" s="1">
        <v>580.00099999999998</v>
      </c>
      <c r="D1539" s="1">
        <v>9</v>
      </c>
      <c r="E1539" s="1">
        <v>1</v>
      </c>
      <c r="F1539" s="1">
        <v>3.8076944351196289</v>
      </c>
      <c r="G1539" s="1">
        <v>0</v>
      </c>
      <c r="H1539" s="1">
        <v>4.6901912689208984</v>
      </c>
      <c r="I1539" s="1">
        <v>2.0515317916870099</v>
      </c>
      <c r="J1539" s="1">
        <v>17.872316360473633</v>
      </c>
      <c r="K1539" s="1">
        <v>8.0473766326904297</v>
      </c>
      <c r="N1539" s="1">
        <v>6.4849853515625E-5</v>
      </c>
      <c r="O1539" s="1">
        <v>49.362770140306957</v>
      </c>
    </row>
    <row r="1540" spans="1:15" x14ac:dyDescent="0.25">
      <c r="A1540" s="14">
        <v>45538.989332773148</v>
      </c>
      <c r="B1540" s="1">
        <v>28037.206804000001</v>
      </c>
      <c r="C1540" s="1">
        <v>600.00189999999998</v>
      </c>
      <c r="D1540" s="1">
        <v>9</v>
      </c>
      <c r="E1540" s="1">
        <v>1</v>
      </c>
      <c r="F1540" s="1">
        <v>3.807734489440918</v>
      </c>
      <c r="G1540" s="1">
        <v>0</v>
      </c>
      <c r="H1540" s="1">
        <v>4.6901912689208984</v>
      </c>
      <c r="I1540" s="1">
        <v>2.0515317916870099</v>
      </c>
      <c r="J1540" s="1">
        <v>17.872316360473633</v>
      </c>
      <c r="K1540" s="1">
        <v>8.0473766326904297</v>
      </c>
      <c r="N1540" s="1">
        <v>-3.0517578125E-5</v>
      </c>
      <c r="O1540" s="1">
        <v>49.335567474365234</v>
      </c>
    </row>
    <row r="1541" spans="1:15" x14ac:dyDescent="0.25">
      <c r="A1541" s="14">
        <v>45538.989564237265</v>
      </c>
      <c r="B1541" s="1">
        <v>28057.205304000003</v>
      </c>
      <c r="C1541" s="1">
        <v>620.00040000000001</v>
      </c>
      <c r="D1541" s="1">
        <v>9</v>
      </c>
      <c r="E1541" s="1">
        <v>1</v>
      </c>
      <c r="F1541" s="1">
        <v>3.8077497482299805</v>
      </c>
      <c r="G1541" s="1">
        <v>0</v>
      </c>
      <c r="H1541" s="1">
        <v>4.6901912689208984</v>
      </c>
      <c r="I1541" s="1">
        <v>2.0515317916870099</v>
      </c>
      <c r="J1541" s="1">
        <v>17.872316360473633</v>
      </c>
      <c r="K1541" s="1">
        <v>8.0473766326904297</v>
      </c>
      <c r="N1541" s="1">
        <v>-1.33514404296875E-5</v>
      </c>
      <c r="O1541" s="1">
        <v>49.353485107421875</v>
      </c>
    </row>
    <row r="1542" spans="1:15" x14ac:dyDescent="0.25">
      <c r="A1542" s="14">
        <v>45538.98979573611</v>
      </c>
      <c r="B1542" s="1">
        <v>28077.206804000001</v>
      </c>
      <c r="C1542" s="1">
        <v>640.00189999999998</v>
      </c>
      <c r="D1542" s="1">
        <v>9</v>
      </c>
      <c r="E1542" s="1">
        <v>1</v>
      </c>
      <c r="F1542" s="1">
        <v>3.8078069686889648</v>
      </c>
      <c r="G1542" s="1">
        <v>0</v>
      </c>
      <c r="H1542" s="1">
        <v>4.6901912689208984</v>
      </c>
      <c r="I1542" s="1">
        <v>2.0515317916870099</v>
      </c>
      <c r="J1542" s="1">
        <v>17.872316360473633</v>
      </c>
      <c r="K1542" s="1">
        <v>8.0473766326904297</v>
      </c>
      <c r="N1542" s="1">
        <v>-4.76837158203125E-5</v>
      </c>
      <c r="O1542" s="1">
        <v>49.370086669921875</v>
      </c>
    </row>
    <row r="1543" spans="1:15" x14ac:dyDescent="0.25">
      <c r="A1543" s="14">
        <v>45538.990027200227</v>
      </c>
      <c r="B1543" s="1">
        <v>28097.205304000003</v>
      </c>
      <c r="C1543" s="1">
        <v>660.00040000000001</v>
      </c>
      <c r="D1543" s="1">
        <v>9</v>
      </c>
      <c r="E1543" s="1">
        <v>1</v>
      </c>
      <c r="F1543" s="1">
        <v>3.8079442977905273</v>
      </c>
      <c r="G1543" s="1">
        <v>0</v>
      </c>
      <c r="H1543" s="1">
        <v>4.6901912689208984</v>
      </c>
      <c r="I1543" s="1">
        <v>2.0515317916870099</v>
      </c>
      <c r="J1543" s="1">
        <v>17.872316360473633</v>
      </c>
      <c r="K1543" s="1">
        <v>8.0473766326904297</v>
      </c>
      <c r="N1543" s="1">
        <v>6.465911865234375E-4</v>
      </c>
      <c r="O1543" s="1">
        <v>49.382839139113727</v>
      </c>
    </row>
    <row r="1544" spans="1:15" x14ac:dyDescent="0.25">
      <c r="A1544" s="14">
        <v>45538.990258681712</v>
      </c>
      <c r="B1544" s="1">
        <v>28117.205304000003</v>
      </c>
      <c r="C1544" s="1">
        <v>680.00040000000001</v>
      </c>
      <c r="D1544" s="1">
        <v>9</v>
      </c>
      <c r="E1544" s="1">
        <v>1</v>
      </c>
      <c r="F1544" s="1">
        <v>3.8078908920288086</v>
      </c>
      <c r="G1544" s="1">
        <v>0</v>
      </c>
      <c r="H1544" s="1">
        <v>4.6901912689208984</v>
      </c>
      <c r="I1544" s="1">
        <v>2.0515317916870099</v>
      </c>
      <c r="J1544" s="1">
        <v>17.872316360473633</v>
      </c>
      <c r="K1544" s="1">
        <v>8.0473766326904297</v>
      </c>
      <c r="N1544" s="1">
        <v>2.09808349609375E-5</v>
      </c>
      <c r="O1544" s="1">
        <v>49.370903074817654</v>
      </c>
    </row>
    <row r="1545" spans="1:15" x14ac:dyDescent="0.25">
      <c r="A1545" s="14">
        <v>45538.990490173608</v>
      </c>
      <c r="B1545" s="1">
        <v>28137.206204000002</v>
      </c>
      <c r="C1545" s="1">
        <v>700.00130000000001</v>
      </c>
      <c r="D1545" s="1">
        <v>9</v>
      </c>
      <c r="E1545" s="1">
        <v>1</v>
      </c>
      <c r="F1545" s="1">
        <v>3.8079195022583008</v>
      </c>
      <c r="G1545" s="1">
        <v>0</v>
      </c>
      <c r="H1545" s="1">
        <v>4.6901912689208984</v>
      </c>
      <c r="I1545" s="1">
        <v>2.0515317916870099</v>
      </c>
      <c r="J1545" s="1">
        <v>17.872316360473633</v>
      </c>
      <c r="K1545" s="1">
        <v>8.0473766326904297</v>
      </c>
      <c r="N1545" s="1">
        <v>-1.52587890625E-5</v>
      </c>
      <c r="O1545" s="1">
        <v>49.353485107421875</v>
      </c>
    </row>
    <row r="1546" spans="1:15" x14ac:dyDescent="0.25">
      <c r="A1546" s="14">
        <v>45538.990721643517</v>
      </c>
      <c r="B1546" s="1">
        <v>28157.205204000002</v>
      </c>
      <c r="C1546" s="1">
        <v>720.00030000000004</v>
      </c>
      <c r="D1546" s="1">
        <v>9</v>
      </c>
      <c r="E1546" s="1">
        <v>1</v>
      </c>
      <c r="F1546" s="1">
        <v>3.8078413009643555</v>
      </c>
      <c r="G1546" s="1">
        <v>0</v>
      </c>
      <c r="H1546" s="1">
        <v>4.6901912689208984</v>
      </c>
      <c r="I1546" s="1">
        <v>2.0515317916870099</v>
      </c>
      <c r="J1546" s="1">
        <v>17.872316360473633</v>
      </c>
      <c r="K1546" s="1">
        <v>8.0473766326904297</v>
      </c>
      <c r="N1546" s="1">
        <v>-5.7220458984375E-5</v>
      </c>
      <c r="O1546" s="1">
        <v>49.393447875976563</v>
      </c>
    </row>
    <row r="1547" spans="1:15" x14ac:dyDescent="0.25">
      <c r="A1547" s="14">
        <v>45538.990953135413</v>
      </c>
      <c r="B1547" s="1">
        <v>28177.206104000001</v>
      </c>
      <c r="C1547" s="1">
        <v>740.00120000000004</v>
      </c>
      <c r="D1547" s="1">
        <v>9</v>
      </c>
      <c r="E1547" s="1">
        <v>1</v>
      </c>
      <c r="F1547" s="1">
        <v>3.8079385757446289</v>
      </c>
      <c r="G1547" s="1">
        <v>0</v>
      </c>
      <c r="H1547" s="1">
        <v>4.6901912689208984</v>
      </c>
      <c r="I1547" s="1">
        <v>2.0515317916870099</v>
      </c>
      <c r="J1547" s="1">
        <v>17.872316360473633</v>
      </c>
      <c r="K1547" s="1">
        <v>8.0473766326904297</v>
      </c>
      <c r="N1547" s="1">
        <v>-1.33514404296875E-5</v>
      </c>
      <c r="O1547" s="1">
        <v>49.344516998793765</v>
      </c>
    </row>
    <row r="1548" spans="1:15" x14ac:dyDescent="0.25">
      <c r="A1548" s="14">
        <v>45538.991184614584</v>
      </c>
      <c r="B1548" s="1">
        <v>28197.205904000002</v>
      </c>
      <c r="C1548" s="1">
        <v>760.00099999999998</v>
      </c>
      <c r="D1548" s="1">
        <v>9</v>
      </c>
      <c r="E1548" s="1">
        <v>1</v>
      </c>
      <c r="F1548" s="1">
        <v>3.8079462051391602</v>
      </c>
      <c r="G1548" s="1">
        <v>0</v>
      </c>
      <c r="H1548" s="1">
        <v>4.6901912689208984</v>
      </c>
      <c r="I1548" s="1">
        <v>2.0515317916870099</v>
      </c>
      <c r="J1548" s="1">
        <v>17.872316360473633</v>
      </c>
      <c r="K1548" s="1">
        <v>8.0473766326904297</v>
      </c>
      <c r="N1548" s="1">
        <v>2.86102294921875E-5</v>
      </c>
      <c r="O1548" s="1">
        <v>49.333908134098586</v>
      </c>
    </row>
    <row r="1549" spans="1:15" x14ac:dyDescent="0.25">
      <c r="A1549" s="14">
        <v>45538.991416096062</v>
      </c>
      <c r="B1549" s="1">
        <v>28217.205904000002</v>
      </c>
      <c r="C1549" s="1">
        <v>780.00099999999998</v>
      </c>
      <c r="D1549" s="1">
        <v>9</v>
      </c>
      <c r="E1549" s="1">
        <v>1</v>
      </c>
      <c r="F1549" s="1">
        <v>3.8078126907348633</v>
      </c>
      <c r="G1549" s="1">
        <v>0</v>
      </c>
      <c r="H1549" s="1">
        <v>4.6901912689208984</v>
      </c>
      <c r="I1549" s="1">
        <v>2.0515317916870099</v>
      </c>
      <c r="J1549" s="1">
        <v>17.872316360473633</v>
      </c>
      <c r="K1549" s="1">
        <v>8.0473766326904297</v>
      </c>
      <c r="N1549" s="1">
        <v>-3.814697265625E-5</v>
      </c>
      <c r="O1549" s="1">
        <v>49.356998443603516</v>
      </c>
    </row>
    <row r="1550" spans="1:15" x14ac:dyDescent="0.25">
      <c r="A1550" s="14">
        <v>45538.991647569441</v>
      </c>
      <c r="B1550" s="1">
        <v>28237.205204000002</v>
      </c>
      <c r="C1550" s="1">
        <v>800.00030000000004</v>
      </c>
      <c r="D1550" s="1">
        <v>9</v>
      </c>
      <c r="E1550" s="1">
        <v>1</v>
      </c>
      <c r="F1550" s="1">
        <v>3.8077726364135742</v>
      </c>
      <c r="G1550" s="1">
        <v>0</v>
      </c>
      <c r="H1550" s="1">
        <v>4.6901912689208984</v>
      </c>
      <c r="I1550" s="1">
        <v>2.0515317916870099</v>
      </c>
      <c r="J1550" s="1">
        <v>17.872316360473633</v>
      </c>
      <c r="K1550" s="1">
        <v>8.0473766326904297</v>
      </c>
      <c r="N1550" s="1">
        <v>6.67572021484375E-5</v>
      </c>
      <c r="O1550" s="1">
        <v>49.360805511474609</v>
      </c>
    </row>
    <row r="1551" spans="1:15" x14ac:dyDescent="0.25">
      <c r="A1551" s="14">
        <v>45538.991879059024</v>
      </c>
      <c r="B1551" s="1">
        <v>28257.205904000002</v>
      </c>
      <c r="C1551" s="1">
        <v>820.00099999999998</v>
      </c>
      <c r="D1551" s="1">
        <v>9</v>
      </c>
      <c r="E1551" s="1">
        <v>1</v>
      </c>
      <c r="F1551" s="1">
        <v>3.8077669143676758</v>
      </c>
      <c r="G1551" s="1">
        <v>0</v>
      </c>
      <c r="H1551" s="1">
        <v>4.6901912689208984</v>
      </c>
      <c r="I1551" s="1">
        <v>2.0515317916870099</v>
      </c>
      <c r="J1551" s="1">
        <v>17.872316360473633</v>
      </c>
      <c r="K1551" s="1">
        <v>8.0473766326904297</v>
      </c>
      <c r="N1551" s="1">
        <v>1.068115234375E-4</v>
      </c>
      <c r="O1551" s="1">
        <v>49.370590161039402</v>
      </c>
    </row>
    <row r="1552" spans="1:15" x14ac:dyDescent="0.25">
      <c r="A1552" s="14">
        <v>45538.992110542822</v>
      </c>
      <c r="B1552" s="1">
        <v>28277.206104000001</v>
      </c>
      <c r="C1552" s="1">
        <v>840.00120000000004</v>
      </c>
      <c r="D1552" s="1">
        <v>9</v>
      </c>
      <c r="E1552" s="1">
        <v>1</v>
      </c>
      <c r="F1552" s="1">
        <v>3.8077516555786133</v>
      </c>
      <c r="G1552" s="1">
        <v>0</v>
      </c>
      <c r="H1552" s="1">
        <v>4.6901912689208984</v>
      </c>
      <c r="I1552" s="1">
        <v>2.0515317916870099</v>
      </c>
      <c r="J1552" s="1">
        <v>17.872316360473633</v>
      </c>
      <c r="K1552" s="1">
        <v>8.0473766326904297</v>
      </c>
      <c r="N1552" s="1">
        <v>7.62939453125E-6</v>
      </c>
      <c r="O1552" s="1">
        <v>49.361114549331191</v>
      </c>
    </row>
    <row r="1553" spans="1:15" x14ac:dyDescent="0.25">
      <c r="A1553" s="14">
        <v>45538.992342015044</v>
      </c>
      <c r="B1553" s="1">
        <v>28297.205304000003</v>
      </c>
      <c r="C1553" s="1">
        <v>860.00040000000001</v>
      </c>
      <c r="D1553" s="1">
        <v>9</v>
      </c>
      <c r="E1553" s="1">
        <v>1</v>
      </c>
      <c r="F1553" s="1">
        <v>3.8077859878540039</v>
      </c>
      <c r="G1553" s="1">
        <v>0</v>
      </c>
      <c r="H1553" s="1">
        <v>4.6901912689208984</v>
      </c>
      <c r="I1553" s="1">
        <v>2.0515317916870099</v>
      </c>
      <c r="J1553" s="1">
        <v>17.872316360473633</v>
      </c>
      <c r="K1553" s="1">
        <v>8.0473766326904297</v>
      </c>
      <c r="N1553" s="1">
        <v>1.71661376953125E-5</v>
      </c>
      <c r="O1553" s="1">
        <v>49.348838806152344</v>
      </c>
    </row>
    <row r="1554" spans="1:15" x14ac:dyDescent="0.25">
      <c r="A1554" s="14">
        <v>45538.992573504627</v>
      </c>
      <c r="B1554" s="1">
        <v>28317.206004</v>
      </c>
      <c r="C1554" s="1">
        <v>880.00109999999995</v>
      </c>
      <c r="D1554" s="1">
        <v>9</v>
      </c>
      <c r="E1554" s="1">
        <v>1</v>
      </c>
      <c r="F1554" s="1">
        <v>3.8077402114868164</v>
      </c>
      <c r="G1554" s="1">
        <v>0</v>
      </c>
      <c r="H1554" s="1">
        <v>4.6901912689208984</v>
      </c>
      <c r="I1554" s="1">
        <v>2.0515317916870099</v>
      </c>
      <c r="J1554" s="1">
        <v>17.872316360473633</v>
      </c>
      <c r="K1554" s="1">
        <v>8.0473766326904297</v>
      </c>
      <c r="N1554" s="1">
        <v>4.1961669921875E-5</v>
      </c>
      <c r="O1554" s="1">
        <v>49.339046478271484</v>
      </c>
    </row>
    <row r="1555" spans="1:15" x14ac:dyDescent="0.25">
      <c r="A1555" s="14">
        <v>45538.992804995367</v>
      </c>
      <c r="B1555" s="1">
        <v>28337.206804000001</v>
      </c>
      <c r="C1555" s="1">
        <v>900.00189999999998</v>
      </c>
      <c r="D1555" s="1">
        <v>9</v>
      </c>
      <c r="E1555" s="1">
        <v>1</v>
      </c>
      <c r="F1555" s="1">
        <v>3.8077325820922852</v>
      </c>
      <c r="G1555" s="1">
        <v>0</v>
      </c>
      <c r="H1555" s="1">
        <v>4.6901912689208984</v>
      </c>
      <c r="I1555" s="1">
        <v>2.0515317916870099</v>
      </c>
      <c r="J1555" s="1">
        <v>17.872316360473633</v>
      </c>
      <c r="K1555" s="1">
        <v>8.0473766326904297</v>
      </c>
      <c r="N1555" s="1">
        <v>4.9591064453125E-5</v>
      </c>
      <c r="O1555" s="1">
        <v>49.353485107421875</v>
      </c>
    </row>
    <row r="1556" spans="1:15" x14ac:dyDescent="0.25">
      <c r="A1556" s="14">
        <v>45538.993036458334</v>
      </c>
      <c r="B1556" s="1">
        <v>28357.205204000002</v>
      </c>
      <c r="C1556" s="1">
        <v>920.00030000000004</v>
      </c>
      <c r="D1556" s="1">
        <v>9</v>
      </c>
      <c r="E1556" s="1">
        <v>1</v>
      </c>
      <c r="F1556" s="1">
        <v>3.8078145980834961</v>
      </c>
      <c r="G1556" s="1">
        <v>0</v>
      </c>
      <c r="H1556" s="1">
        <v>4.6901912689208984</v>
      </c>
      <c r="I1556" s="1">
        <v>2.0515317916870099</v>
      </c>
      <c r="J1556" s="1">
        <v>17.872316360473633</v>
      </c>
      <c r="K1556" s="1">
        <v>8.0473766326904297</v>
      </c>
      <c r="N1556" s="1">
        <v>-1.52587890625E-5</v>
      </c>
      <c r="O1556" s="1">
        <v>49.345844268798828</v>
      </c>
    </row>
    <row r="1557" spans="1:15" x14ac:dyDescent="0.25">
      <c r="A1557" s="14">
        <v>45538.993267950231</v>
      </c>
      <c r="B1557" s="1">
        <v>28377.206104000001</v>
      </c>
      <c r="C1557" s="1">
        <v>940.00120000000004</v>
      </c>
      <c r="D1557" s="1">
        <v>9</v>
      </c>
      <c r="E1557" s="1">
        <v>1</v>
      </c>
      <c r="F1557" s="1">
        <v>3.8078908920288086</v>
      </c>
      <c r="G1557" s="1">
        <v>0</v>
      </c>
      <c r="H1557" s="1">
        <v>4.6901912689208984</v>
      </c>
      <c r="I1557" s="1">
        <v>2.0515317916870099</v>
      </c>
      <c r="J1557" s="1">
        <v>17.872316360473633</v>
      </c>
      <c r="K1557" s="1">
        <v>8.0473766326904297</v>
      </c>
      <c r="N1557" s="1">
        <v>-3.4332275390625E-5</v>
      </c>
      <c r="O1557" s="1">
        <v>49.346694946289063</v>
      </c>
    </row>
    <row r="1558" spans="1:15" x14ac:dyDescent="0.25">
      <c r="A1558" s="14">
        <v>45538.993499430551</v>
      </c>
      <c r="B1558" s="1">
        <v>28397.206004</v>
      </c>
      <c r="C1558" s="1">
        <v>960.00109999999995</v>
      </c>
      <c r="D1558" s="1">
        <v>9</v>
      </c>
      <c r="E1558" s="1">
        <v>1</v>
      </c>
      <c r="F1558" s="1">
        <v>3.8079652786254883</v>
      </c>
      <c r="G1558" s="1">
        <v>0</v>
      </c>
      <c r="H1558" s="1">
        <v>4.6901912689208984</v>
      </c>
      <c r="I1558" s="1">
        <v>2.0515317916870099</v>
      </c>
      <c r="J1558" s="1">
        <v>17.872316360473633</v>
      </c>
      <c r="K1558" s="1">
        <v>8.0473766326904297</v>
      </c>
      <c r="N1558" s="1">
        <v>6.866455078125E-5</v>
      </c>
      <c r="O1558" s="1">
        <v>49.32792291490555</v>
      </c>
    </row>
    <row r="1559" spans="1:15" x14ac:dyDescent="0.25">
      <c r="A1559" s="14">
        <v>45538.993730922455</v>
      </c>
      <c r="B1559" s="1">
        <v>28417.206904000002</v>
      </c>
      <c r="C1559" s="1">
        <v>980.00199999999995</v>
      </c>
      <c r="D1559" s="1">
        <v>9</v>
      </c>
      <c r="E1559" s="1">
        <v>1</v>
      </c>
      <c r="F1559" s="1">
        <v>3.8079080581665039</v>
      </c>
      <c r="G1559" s="1">
        <v>0</v>
      </c>
      <c r="H1559" s="1">
        <v>4.6901912689208984</v>
      </c>
      <c r="I1559" s="1">
        <v>2.0515317916870099</v>
      </c>
      <c r="J1559" s="1">
        <v>17.872316360473633</v>
      </c>
      <c r="K1559" s="1">
        <v>8.0473766326904297</v>
      </c>
      <c r="N1559" s="1">
        <v>5.53131103515625E-5</v>
      </c>
      <c r="O1559" s="1">
        <v>49.375736236572266</v>
      </c>
    </row>
    <row r="1560" spans="1:15" x14ac:dyDescent="0.25">
      <c r="A1560" s="14">
        <v>45538.993962403933</v>
      </c>
      <c r="B1560" s="1">
        <v>28437.206904000002</v>
      </c>
      <c r="C1560" s="1">
        <v>1000.002</v>
      </c>
      <c r="D1560" s="1">
        <v>9</v>
      </c>
      <c r="E1560" s="1">
        <v>1</v>
      </c>
      <c r="F1560" s="1">
        <v>3.8078641891479492</v>
      </c>
      <c r="G1560" s="1">
        <v>0</v>
      </c>
      <c r="H1560" s="1">
        <v>4.6901912689208984</v>
      </c>
      <c r="I1560" s="1">
        <v>2.0515317916870099</v>
      </c>
      <c r="J1560" s="1">
        <v>17.872316360473633</v>
      </c>
      <c r="K1560" s="1">
        <v>8.0473766326904297</v>
      </c>
      <c r="N1560" s="1">
        <v>-5.14984130859375E-5</v>
      </c>
      <c r="O1560" s="1">
        <v>49.334423065185547</v>
      </c>
    </row>
    <row r="1561" spans="1:15" x14ac:dyDescent="0.25">
      <c r="A1561" s="14">
        <v>45538.99419388426</v>
      </c>
      <c r="B1561" s="1">
        <v>28457.206804000001</v>
      </c>
      <c r="C1561" s="1">
        <v>1020.0019</v>
      </c>
      <c r="D1561" s="1">
        <v>9</v>
      </c>
      <c r="E1561" s="1">
        <v>1</v>
      </c>
      <c r="F1561" s="1">
        <v>3.8079061508178711</v>
      </c>
      <c r="G1561" s="1">
        <v>0</v>
      </c>
      <c r="H1561" s="1">
        <v>4.6901912689208984</v>
      </c>
      <c r="I1561" s="1">
        <v>2.0515317916870099</v>
      </c>
      <c r="J1561" s="1">
        <v>17.872316360473633</v>
      </c>
      <c r="K1561" s="1">
        <v>8.0473766326904297</v>
      </c>
      <c r="N1561" s="1">
        <v>0</v>
      </c>
      <c r="O1561" s="1">
        <v>49.359145994548797</v>
      </c>
    </row>
    <row r="1562" spans="1:15" x14ac:dyDescent="0.25">
      <c r="A1562" s="14">
        <v>45538.994425358796</v>
      </c>
      <c r="B1562" s="1">
        <v>28477.206204000002</v>
      </c>
      <c r="C1562" s="1">
        <v>1040.0012999999999</v>
      </c>
      <c r="D1562" s="1">
        <v>9</v>
      </c>
      <c r="E1562" s="1">
        <v>1</v>
      </c>
      <c r="F1562" s="1">
        <v>3.8078832626342773</v>
      </c>
      <c r="G1562" s="1">
        <v>0</v>
      </c>
      <c r="H1562" s="1">
        <v>4.6901912689208984</v>
      </c>
      <c r="I1562" s="1">
        <v>2.0515317916870099</v>
      </c>
      <c r="J1562" s="1">
        <v>17.872316360473633</v>
      </c>
      <c r="K1562" s="1">
        <v>8.0473766326904297</v>
      </c>
      <c r="N1562" s="1">
        <v>-5.53131103515625E-5</v>
      </c>
      <c r="O1562" s="1">
        <v>49.345844268798828</v>
      </c>
    </row>
    <row r="1563" spans="1:15" x14ac:dyDescent="0.25">
      <c r="A1563" s="14">
        <v>45538.994656828705</v>
      </c>
      <c r="B1563" s="1">
        <v>28497.205204000002</v>
      </c>
      <c r="C1563" s="1">
        <v>1060.0002999999999</v>
      </c>
      <c r="D1563" s="1">
        <v>9</v>
      </c>
      <c r="E1563" s="1">
        <v>1</v>
      </c>
      <c r="F1563" s="1">
        <v>3.8077898025512695</v>
      </c>
      <c r="G1563" s="1">
        <v>0</v>
      </c>
      <c r="H1563" s="1">
        <v>4.6901912689208984</v>
      </c>
      <c r="I1563" s="1">
        <v>2.0515317916870099</v>
      </c>
      <c r="J1563" s="1">
        <v>17.872316360473633</v>
      </c>
      <c r="K1563" s="1">
        <v>8.0473766326904297</v>
      </c>
      <c r="N1563" s="1">
        <v>-3.0517578125E-5</v>
      </c>
      <c r="O1563" s="1">
        <v>49.360805511474609</v>
      </c>
    </row>
    <row r="1564" spans="1:15" x14ac:dyDescent="0.25">
      <c r="A1564" s="14">
        <v>45538.994888309026</v>
      </c>
      <c r="B1564" s="1">
        <v>28517.205104000001</v>
      </c>
      <c r="C1564" s="1">
        <v>1080.0001999999999</v>
      </c>
      <c r="D1564" s="1">
        <v>9</v>
      </c>
      <c r="E1564" s="1">
        <v>1</v>
      </c>
      <c r="F1564" s="1">
        <v>3.8077497482299805</v>
      </c>
      <c r="G1564" s="1">
        <v>0</v>
      </c>
      <c r="H1564" s="1">
        <v>4.6901912689208984</v>
      </c>
      <c r="I1564" s="1">
        <v>2.0515317916870099</v>
      </c>
      <c r="J1564" s="1">
        <v>17.872316360473633</v>
      </c>
      <c r="K1564" s="1">
        <v>8.0473766326904297</v>
      </c>
      <c r="N1564" s="1">
        <v>4.00543212890625E-5</v>
      </c>
      <c r="O1564" s="1">
        <v>49.351013232555388</v>
      </c>
    </row>
    <row r="1565" spans="1:15" x14ac:dyDescent="0.25">
      <c r="A1565" s="14">
        <v>45538.995119800922</v>
      </c>
      <c r="B1565" s="1">
        <v>28537.206004</v>
      </c>
      <c r="C1565" s="1">
        <v>1100.0011</v>
      </c>
      <c r="D1565" s="1">
        <v>9</v>
      </c>
      <c r="E1565" s="1">
        <v>1</v>
      </c>
      <c r="F1565" s="1">
        <v>3.8076906204223633</v>
      </c>
      <c r="G1565" s="1">
        <v>0</v>
      </c>
      <c r="H1565" s="1">
        <v>4.6901912689208984</v>
      </c>
      <c r="I1565" s="1">
        <v>2.0515317916870099</v>
      </c>
      <c r="J1565" s="1">
        <v>17.872316360473633</v>
      </c>
      <c r="K1565" s="1">
        <v>8.0473766326904297</v>
      </c>
      <c r="N1565" s="1">
        <v>-7.05718994140625E-5</v>
      </c>
      <c r="O1565" s="1">
        <v>49.352344506283103</v>
      </c>
    </row>
    <row r="1566" spans="1:15" x14ac:dyDescent="0.25">
      <c r="A1566" s="14">
        <v>45538.995351273144</v>
      </c>
      <c r="B1566" s="1">
        <v>28557.205204000002</v>
      </c>
      <c r="C1566" s="1">
        <v>1120.0002999999999</v>
      </c>
      <c r="D1566" s="1">
        <v>9</v>
      </c>
      <c r="E1566" s="1">
        <v>1</v>
      </c>
      <c r="F1566" s="1">
        <v>3.8077268600463867</v>
      </c>
      <c r="G1566" s="1">
        <v>0</v>
      </c>
      <c r="H1566" s="1">
        <v>4.6901912689208984</v>
      </c>
      <c r="I1566" s="1">
        <v>2.0515317916870099</v>
      </c>
      <c r="J1566" s="1">
        <v>17.872316360473633</v>
      </c>
      <c r="K1566" s="1">
        <v>8.0473766326904297</v>
      </c>
      <c r="N1566" s="1">
        <v>3.814697265625E-6</v>
      </c>
      <c r="O1566" s="1">
        <v>49.351833343505859</v>
      </c>
    </row>
    <row r="1567" spans="1:15" x14ac:dyDescent="0.25">
      <c r="A1567" s="14">
        <v>45538.995582773146</v>
      </c>
      <c r="B1567" s="1">
        <v>28577.206804000001</v>
      </c>
      <c r="C1567" s="1">
        <v>1140.0019</v>
      </c>
      <c r="D1567" s="1">
        <v>9</v>
      </c>
      <c r="E1567" s="1">
        <v>1</v>
      </c>
      <c r="F1567" s="1">
        <v>3.8076715469360352</v>
      </c>
      <c r="G1567" s="1">
        <v>0</v>
      </c>
      <c r="H1567" s="1">
        <v>4.6901912689208984</v>
      </c>
      <c r="I1567" s="1">
        <v>2.0515317916870099</v>
      </c>
      <c r="J1567" s="1">
        <v>17.872316360473633</v>
      </c>
      <c r="K1567" s="1">
        <v>8.0473766326904297</v>
      </c>
      <c r="N1567" s="1">
        <v>-4.1961669921875E-5</v>
      </c>
      <c r="O1567" s="1">
        <v>49.353485099163755</v>
      </c>
    </row>
    <row r="1568" spans="1:15" x14ac:dyDescent="0.25">
      <c r="A1568" s="14">
        <v>45538.995814236107</v>
      </c>
      <c r="B1568" s="1">
        <v>28597.205204000002</v>
      </c>
      <c r="C1568" s="1">
        <v>1160.0002999999999</v>
      </c>
      <c r="D1568" s="1">
        <v>9</v>
      </c>
      <c r="E1568" s="1">
        <v>1</v>
      </c>
      <c r="F1568" s="1">
        <v>3.8077058792114258</v>
      </c>
      <c r="G1568" s="1">
        <v>0</v>
      </c>
      <c r="H1568" s="1">
        <v>4.6901912689208984</v>
      </c>
      <c r="I1568" s="1">
        <v>2.0515317916870099</v>
      </c>
      <c r="J1568" s="1">
        <v>17.872316360473633</v>
      </c>
      <c r="K1568" s="1">
        <v>8.0473766326904297</v>
      </c>
      <c r="N1568" s="1">
        <v>-4.9591064453125E-5</v>
      </c>
      <c r="O1568" s="1">
        <v>49.375224958430174</v>
      </c>
    </row>
    <row r="1569" spans="1:15" x14ac:dyDescent="0.25">
      <c r="A1569" s="14">
        <v>45538.996045718748</v>
      </c>
      <c r="B1569" s="1">
        <v>28617.205304000003</v>
      </c>
      <c r="C1569" s="1">
        <v>1180.0003999999999</v>
      </c>
      <c r="D1569" s="1">
        <v>9</v>
      </c>
      <c r="E1569" s="1">
        <v>1</v>
      </c>
      <c r="F1569" s="1">
        <v>3.807765007019043</v>
      </c>
      <c r="G1569" s="1">
        <v>0</v>
      </c>
      <c r="H1569" s="1">
        <v>4.6901912689208984</v>
      </c>
      <c r="I1569" s="1">
        <v>2.0515317916870099</v>
      </c>
      <c r="J1569" s="1">
        <v>17.872316360473633</v>
      </c>
      <c r="K1569" s="1">
        <v>8.0473766326904297</v>
      </c>
      <c r="N1569" s="1">
        <v>0</v>
      </c>
      <c r="O1569" s="1">
        <v>49.354816538810219</v>
      </c>
    </row>
    <row r="1570" spans="1:15" x14ac:dyDescent="0.25">
      <c r="A1570" s="14">
        <v>45538.996277207174</v>
      </c>
      <c r="B1570" s="1">
        <v>28637.205904000002</v>
      </c>
      <c r="C1570" s="1">
        <v>1200.001</v>
      </c>
      <c r="D1570" s="1">
        <v>9</v>
      </c>
      <c r="E1570" s="1">
        <v>1</v>
      </c>
      <c r="F1570" s="1">
        <v>3.8076982498168945</v>
      </c>
      <c r="G1570" s="1">
        <v>0</v>
      </c>
      <c r="H1570" s="1">
        <v>4.6901912689208984</v>
      </c>
      <c r="I1570" s="1">
        <v>2.0515317916870099</v>
      </c>
      <c r="J1570" s="1">
        <v>17.872316360473633</v>
      </c>
      <c r="K1570" s="1">
        <v>8.0473766326904297</v>
      </c>
      <c r="N1570" s="1">
        <v>5.53131103515625E-5</v>
      </c>
      <c r="O1570" s="1">
        <v>49.343395233154297</v>
      </c>
    </row>
    <row r="1571" spans="1:15" x14ac:dyDescent="0.25">
      <c r="A1571" s="14">
        <v>45538.996277214123</v>
      </c>
      <c r="B1571" s="1">
        <v>28637.206504000002</v>
      </c>
      <c r="C1571" s="1">
        <v>1200.0016000000001</v>
      </c>
      <c r="D1571" s="1">
        <v>9</v>
      </c>
      <c r="E1571" s="1">
        <v>1</v>
      </c>
      <c r="F1571" s="1">
        <v>3.8076982498168945</v>
      </c>
      <c r="G1571" s="1">
        <v>0</v>
      </c>
      <c r="H1571" s="1">
        <v>4.6901912689208984</v>
      </c>
      <c r="I1571" s="1">
        <v>2.0515317916870099</v>
      </c>
      <c r="J1571" s="1">
        <v>17.872316360473633</v>
      </c>
      <c r="K1571" s="1">
        <v>8.0473766326904297</v>
      </c>
      <c r="N1571" s="1">
        <v>5.5302295717182194E-5</v>
      </c>
      <c r="O1571" s="1">
        <v>49.3433949345333</v>
      </c>
    </row>
    <row r="1572" spans="1:15" x14ac:dyDescent="0.25">
      <c r="A1572" s="14">
        <v>45538.996625042826</v>
      </c>
      <c r="B1572" s="1">
        <v>28667.258328</v>
      </c>
      <c r="C1572" s="1">
        <v>30.001200000000001</v>
      </c>
      <c r="D1572" s="1">
        <v>10</v>
      </c>
      <c r="E1572" s="1">
        <v>1</v>
      </c>
      <c r="F1572" s="1">
        <v>3.7512826919555664</v>
      </c>
      <c r="G1572" s="1">
        <v>-4.5001311302185059</v>
      </c>
      <c r="H1572" s="1">
        <v>4.6901912689208984</v>
      </c>
      <c r="I1572" s="1">
        <v>2.0890266895294198</v>
      </c>
      <c r="J1572" s="1">
        <v>17.872316360473633</v>
      </c>
      <c r="K1572" s="1">
        <v>8.1883220672607404</v>
      </c>
      <c r="N1572" s="1">
        <v>-4.863739013671875E-4</v>
      </c>
      <c r="O1572" s="1">
        <v>49.328440000000001</v>
      </c>
    </row>
    <row r="1573" spans="1:15" x14ac:dyDescent="0.25">
      <c r="A1573" s="14">
        <v>45538.996972265042</v>
      </c>
      <c r="B1573" s="1">
        <v>28697.258328</v>
      </c>
      <c r="C1573" s="1">
        <v>60.001199999999997</v>
      </c>
      <c r="D1573" s="1">
        <v>10</v>
      </c>
      <c r="E1573" s="1">
        <v>1</v>
      </c>
      <c r="F1573" s="1">
        <v>3.7396078109741211</v>
      </c>
      <c r="G1573" s="1">
        <v>-4.5001420974731445</v>
      </c>
      <c r="H1573" s="1">
        <v>4.6901912689208984</v>
      </c>
      <c r="I1573" s="1">
        <v>2.1265308856964098</v>
      </c>
      <c r="J1573" s="1">
        <v>17.872316360473633</v>
      </c>
      <c r="K1573" s="1">
        <v>8.3287887573242205</v>
      </c>
      <c r="N1573" s="1">
        <v>-4.119873046875E-4</v>
      </c>
      <c r="O1573" s="1">
        <v>49.301235289649661</v>
      </c>
    </row>
    <row r="1574" spans="1:15" x14ac:dyDescent="0.25">
      <c r="A1574" s="14">
        <v>45538.997319496528</v>
      </c>
      <c r="B1574" s="1">
        <v>28727.259128000002</v>
      </c>
      <c r="C1574" s="1">
        <v>90.001999999999995</v>
      </c>
      <c r="D1574" s="1">
        <v>10</v>
      </c>
      <c r="E1574" s="1">
        <v>1</v>
      </c>
      <c r="F1574" s="1">
        <v>3.7296438217163086</v>
      </c>
      <c r="G1574" s="1">
        <v>-4.5000615119934082</v>
      </c>
      <c r="H1574" s="1">
        <v>4.6901912689208984</v>
      </c>
      <c r="I1574" s="1">
        <v>2.1640291213989298</v>
      </c>
      <c r="J1574" s="1">
        <v>17.872316360473633</v>
      </c>
      <c r="K1574" s="1">
        <v>8.4688234329223597</v>
      </c>
      <c r="N1574" s="1">
        <v>-3.39508056640625E-4</v>
      </c>
      <c r="O1574" s="1">
        <v>49.267231100893177</v>
      </c>
    </row>
    <row r="1575" spans="1:15" x14ac:dyDescent="0.25">
      <c r="A1575" s="14">
        <v>45538.997666709489</v>
      </c>
      <c r="B1575" s="1">
        <v>28757.258328</v>
      </c>
      <c r="C1575" s="1">
        <v>120.0012</v>
      </c>
      <c r="D1575" s="1">
        <v>10</v>
      </c>
      <c r="E1575" s="1">
        <v>1</v>
      </c>
      <c r="F1575" s="1">
        <v>3.7209920883178711</v>
      </c>
      <c r="G1575" s="1">
        <v>-4.5000381469726563</v>
      </c>
      <c r="H1575" s="1">
        <v>4.6901912689208984</v>
      </c>
      <c r="I1575" s="1">
        <v>2.2015321254730198</v>
      </c>
      <c r="J1575" s="1">
        <v>17.872316360473633</v>
      </c>
      <c r="K1575" s="1">
        <v>8.6085309982299805</v>
      </c>
      <c r="N1575" s="1">
        <v>-2.25067138671875E-4</v>
      </c>
      <c r="O1575" s="1">
        <v>49.213150024414063</v>
      </c>
    </row>
    <row r="1576" spans="1:15" x14ac:dyDescent="0.25">
      <c r="A1576" s="14">
        <v>45538.998013940974</v>
      </c>
      <c r="B1576" s="1">
        <v>28787.259128000002</v>
      </c>
      <c r="C1576" s="1">
        <v>150.00200000000001</v>
      </c>
      <c r="D1576" s="1">
        <v>10</v>
      </c>
      <c r="E1576" s="1">
        <v>1</v>
      </c>
      <c r="F1576" s="1">
        <v>3.7123346328735352</v>
      </c>
      <c r="G1576" s="1">
        <v>-4.5000686645507813</v>
      </c>
      <c r="H1576" s="1">
        <v>4.6901912689208984</v>
      </c>
      <c r="I1576" s="1">
        <v>2.2390341758728001</v>
      </c>
      <c r="J1576" s="1">
        <v>17.872316360473633</v>
      </c>
      <c r="K1576" s="1">
        <v>8.7479124069213903</v>
      </c>
      <c r="N1576" s="1">
        <v>-3.8909912109375E-4</v>
      </c>
      <c r="O1576" s="1">
        <v>49.251151911904635</v>
      </c>
    </row>
    <row r="1577" spans="1:15" x14ac:dyDescent="0.25">
      <c r="A1577" s="14">
        <v>45538.998361144673</v>
      </c>
      <c r="B1577" s="1">
        <v>28817.257528000002</v>
      </c>
      <c r="C1577" s="1">
        <v>180.00040000000001</v>
      </c>
      <c r="D1577" s="1">
        <v>10</v>
      </c>
      <c r="E1577" s="1">
        <v>1</v>
      </c>
      <c r="F1577" s="1">
        <v>3.7038698196411133</v>
      </c>
      <c r="G1577" s="1">
        <v>-4.5001063346862793</v>
      </c>
      <c r="H1577" s="1">
        <v>4.6901912689208984</v>
      </c>
      <c r="I1577" s="1">
        <v>2.2765326499939</v>
      </c>
      <c r="J1577" s="1">
        <v>17.872316360473633</v>
      </c>
      <c r="K1577" s="1">
        <v>8.8869590759277308</v>
      </c>
      <c r="N1577" s="1">
        <v>-3.032684326171875E-4</v>
      </c>
      <c r="O1577" s="1">
        <v>49.186447143554688</v>
      </c>
    </row>
    <row r="1578" spans="1:15" x14ac:dyDescent="0.25">
      <c r="A1578" s="14">
        <v>45538.998708373838</v>
      </c>
      <c r="B1578" s="1">
        <v>28847.258128000001</v>
      </c>
      <c r="C1578" s="1">
        <v>210.001</v>
      </c>
      <c r="D1578" s="1">
        <v>10</v>
      </c>
      <c r="E1578" s="1">
        <v>1</v>
      </c>
      <c r="F1578" s="1">
        <v>3.695002555847168</v>
      </c>
      <c r="G1578" s="1">
        <v>-4.5000967979431152</v>
      </c>
      <c r="H1578" s="1">
        <v>4.6901912689208984</v>
      </c>
      <c r="I1578" s="1">
        <v>2.3140344619750999</v>
      </c>
      <c r="J1578" s="1">
        <v>17.872316360473633</v>
      </c>
      <c r="K1578" s="1">
        <v>9.02569484710693</v>
      </c>
      <c r="N1578" s="1">
        <v>-2.689361572265625E-4</v>
      </c>
      <c r="O1578" s="1">
        <v>49.175811803028552</v>
      </c>
    </row>
    <row r="1579" spans="1:15" x14ac:dyDescent="0.25">
      <c r="A1579" s="14">
        <v>45538.99905558912</v>
      </c>
      <c r="B1579" s="1">
        <v>28877.257528000002</v>
      </c>
      <c r="C1579" s="1">
        <v>240.00040000000001</v>
      </c>
      <c r="D1579" s="1">
        <v>10</v>
      </c>
      <c r="E1579" s="1">
        <v>1</v>
      </c>
      <c r="F1579" s="1">
        <v>3.6863679885864258</v>
      </c>
      <c r="G1579" s="1">
        <v>-4.5001654624938965</v>
      </c>
      <c r="H1579" s="1">
        <v>4.6901912689208984</v>
      </c>
      <c r="I1579" s="1">
        <v>2.3515317440032999</v>
      </c>
      <c r="J1579" s="1">
        <v>17.872316360473633</v>
      </c>
      <c r="K1579" s="1">
        <v>9.1640882492065394</v>
      </c>
      <c r="N1579" s="1">
        <v>-2.8228759765625E-4</v>
      </c>
      <c r="O1579" s="1">
        <v>49.212001800537109</v>
      </c>
    </row>
    <row r="1580" spans="1:15" x14ac:dyDescent="0.25">
      <c r="A1580" s="14">
        <v>45538.999402811343</v>
      </c>
      <c r="B1580" s="1">
        <v>28907.257528000002</v>
      </c>
      <c r="C1580" s="1">
        <v>270.00040000000001</v>
      </c>
      <c r="D1580" s="1">
        <v>10</v>
      </c>
      <c r="E1580" s="1">
        <v>1</v>
      </c>
      <c r="F1580" s="1">
        <v>3.6776933670043945</v>
      </c>
      <c r="G1580" s="1">
        <v>-4.5000600814819336</v>
      </c>
      <c r="H1580" s="1">
        <v>4.6901912689208984</v>
      </c>
      <c r="I1580" s="1">
        <v>2.3890352249145499</v>
      </c>
      <c r="J1580" s="1">
        <v>17.872316360473633</v>
      </c>
      <c r="K1580" s="1">
        <v>9.3021764755249006</v>
      </c>
      <c r="N1580" s="1">
        <v>-2.689361572265625E-4</v>
      </c>
      <c r="O1580" s="1">
        <v>49.158397853240373</v>
      </c>
    </row>
    <row r="1581" spans="1:15" x14ac:dyDescent="0.25">
      <c r="A1581" s="14">
        <v>45538.999750042822</v>
      </c>
      <c r="B1581" s="1">
        <v>28937.258328</v>
      </c>
      <c r="C1581" s="1">
        <v>300.00119999999998</v>
      </c>
      <c r="D1581" s="1">
        <v>10</v>
      </c>
      <c r="E1581" s="1">
        <v>1</v>
      </c>
      <c r="F1581" s="1">
        <v>3.6687479019165039</v>
      </c>
      <c r="G1581" s="1">
        <v>-4.500114917755127</v>
      </c>
      <c r="H1581" s="1">
        <v>4.6901912689208984</v>
      </c>
      <c r="I1581" s="1">
        <v>2.4265377521514901</v>
      </c>
      <c r="J1581" s="1">
        <v>17.872316360473633</v>
      </c>
      <c r="K1581" s="1">
        <v>9.4399299621581996</v>
      </c>
      <c r="N1581" s="1">
        <v>-3.4332275390625E-4</v>
      </c>
      <c r="O1581" s="1">
        <v>49.180164264604599</v>
      </c>
    </row>
    <row r="1582" spans="1:15" x14ac:dyDescent="0.25">
      <c r="A1582" s="14">
        <v>45539.000097255783</v>
      </c>
      <c r="B1582" s="1">
        <v>28967.257528000002</v>
      </c>
      <c r="C1582" s="1">
        <v>330.00040000000001</v>
      </c>
      <c r="D1582" s="1">
        <v>10</v>
      </c>
      <c r="E1582" s="1">
        <v>1</v>
      </c>
      <c r="F1582" s="1">
        <v>3.6601285934448242</v>
      </c>
      <c r="G1582" s="1">
        <v>-4.5001225471496582</v>
      </c>
      <c r="H1582" s="1">
        <v>4.6901912689208984</v>
      </c>
      <c r="I1582" s="1">
        <v>2.4640374183654798</v>
      </c>
      <c r="J1582" s="1">
        <v>17.872316360473633</v>
      </c>
      <c r="K1582" s="1">
        <v>9.5773458480834996</v>
      </c>
      <c r="N1582" s="1">
        <v>-3.47137451171875E-4</v>
      </c>
      <c r="O1582" s="1">
        <v>49.172847747802734</v>
      </c>
    </row>
    <row r="1583" spans="1:15" x14ac:dyDescent="0.25">
      <c r="A1583" s="14">
        <v>45539.000444491896</v>
      </c>
      <c r="B1583" s="1">
        <v>28997.258728000001</v>
      </c>
      <c r="C1583" s="1">
        <v>360.0016</v>
      </c>
      <c r="D1583" s="1">
        <v>10</v>
      </c>
      <c r="E1583" s="1">
        <v>1</v>
      </c>
      <c r="F1583" s="1">
        <v>3.6513357162475586</v>
      </c>
      <c r="G1583" s="1">
        <v>-4.500058650970459</v>
      </c>
      <c r="H1583" s="1">
        <v>4.6901912689208984</v>
      </c>
      <c r="I1583" s="1">
        <v>2.5015401840210001</v>
      </c>
      <c r="J1583" s="1">
        <v>17.872316360473633</v>
      </c>
      <c r="K1583" s="1">
        <v>9.7144470214843803</v>
      </c>
      <c r="N1583" s="1">
        <v>2.7764649529366328E-5</v>
      </c>
      <c r="O1583" s="1">
        <v>49.163047790527344</v>
      </c>
    </row>
    <row r="1584" spans="1:15" x14ac:dyDescent="0.25">
      <c r="A1584" s="14">
        <v>45539.00067669907</v>
      </c>
      <c r="B1584" s="1">
        <v>29017.321204</v>
      </c>
      <c r="C1584" s="1">
        <v>20.001100000000001</v>
      </c>
      <c r="D1584" s="1">
        <v>5</v>
      </c>
      <c r="E1584" s="1">
        <v>1</v>
      </c>
      <c r="F1584" s="1">
        <v>3.7026491165161133</v>
      </c>
      <c r="G1584" s="1">
        <v>0</v>
      </c>
      <c r="H1584" s="1">
        <v>4.6901912689208984</v>
      </c>
      <c r="I1584" s="1">
        <v>2.50156474113464</v>
      </c>
      <c r="J1584" s="1">
        <v>17.872316360473633</v>
      </c>
      <c r="K1584" s="1">
        <v>9.7145366668701207</v>
      </c>
      <c r="N1584" s="1">
        <v>2.78472900390625E-4</v>
      </c>
      <c r="O1584" s="1">
        <v>49.169006317956722</v>
      </c>
    </row>
    <row r="1585" spans="1:15" x14ac:dyDescent="0.25">
      <c r="A1585" s="14">
        <v>45539.000908190974</v>
      </c>
      <c r="B1585" s="1">
        <v>29037.322104000003</v>
      </c>
      <c r="C1585" s="1">
        <v>40.002000000000002</v>
      </c>
      <c r="D1585" s="1">
        <v>5</v>
      </c>
      <c r="E1585" s="1">
        <v>1</v>
      </c>
      <c r="F1585" s="1">
        <v>3.7066049575805664</v>
      </c>
      <c r="G1585" s="1">
        <v>0</v>
      </c>
      <c r="H1585" s="1">
        <v>4.6901912689208984</v>
      </c>
      <c r="I1585" s="1">
        <v>2.50156474113464</v>
      </c>
      <c r="J1585" s="1">
        <v>17.872316360473633</v>
      </c>
      <c r="K1585" s="1">
        <v>9.7145366668701207</v>
      </c>
      <c r="N1585" s="1">
        <v>1.79290771484375E-4</v>
      </c>
      <c r="O1585" s="1">
        <v>49.200057828147244</v>
      </c>
    </row>
    <row r="1586" spans="1:15" x14ac:dyDescent="0.25">
      <c r="A1586" s="14">
        <v>45539.001139670137</v>
      </c>
      <c r="B1586" s="1">
        <v>29057.321904</v>
      </c>
      <c r="C1586" s="1">
        <v>60.001800000000003</v>
      </c>
      <c r="D1586" s="1">
        <v>5</v>
      </c>
      <c r="E1586" s="1">
        <v>1</v>
      </c>
      <c r="F1586" s="1">
        <v>3.7084875106811523</v>
      </c>
      <c r="G1586" s="1">
        <v>0</v>
      </c>
      <c r="H1586" s="1">
        <v>4.6901912689208984</v>
      </c>
      <c r="I1586" s="1">
        <v>2.50156474113464</v>
      </c>
      <c r="J1586" s="1">
        <v>17.872316360473633</v>
      </c>
      <c r="K1586" s="1">
        <v>9.7145366668701207</v>
      </c>
      <c r="N1586" s="1">
        <v>2.6702880859375E-5</v>
      </c>
      <c r="O1586" s="1">
        <v>49.158725945188685</v>
      </c>
    </row>
    <row r="1587" spans="1:15" x14ac:dyDescent="0.25">
      <c r="A1587" s="14">
        <v>45539.001371153936</v>
      </c>
      <c r="B1587" s="1">
        <v>29077.322104000003</v>
      </c>
      <c r="C1587" s="1">
        <v>80.001999999999995</v>
      </c>
      <c r="D1587" s="1">
        <v>5</v>
      </c>
      <c r="E1587" s="1">
        <v>1</v>
      </c>
      <c r="F1587" s="1">
        <v>3.7098722457885742</v>
      </c>
      <c r="G1587" s="1">
        <v>0</v>
      </c>
      <c r="H1587" s="1">
        <v>4.6901912689208984</v>
      </c>
      <c r="I1587" s="1">
        <v>2.50156474113464</v>
      </c>
      <c r="J1587" s="1">
        <v>17.872316360473633</v>
      </c>
      <c r="K1587" s="1">
        <v>9.7145366668701207</v>
      </c>
      <c r="N1587" s="1">
        <v>8.96453857421875E-5</v>
      </c>
      <c r="O1587" s="1">
        <v>49.202502985460562</v>
      </c>
    </row>
    <row r="1588" spans="1:15" x14ac:dyDescent="0.25">
      <c r="A1588" s="14">
        <v>45539.001602634256</v>
      </c>
      <c r="B1588" s="1">
        <v>29097.322004000001</v>
      </c>
      <c r="C1588" s="1">
        <v>100.00190000000001</v>
      </c>
      <c r="D1588" s="1">
        <v>5</v>
      </c>
      <c r="E1588" s="1">
        <v>1</v>
      </c>
      <c r="F1588" s="1">
        <v>3.7107324600219727</v>
      </c>
      <c r="G1588" s="1">
        <v>0</v>
      </c>
      <c r="H1588" s="1">
        <v>4.6901912689208984</v>
      </c>
      <c r="I1588" s="1">
        <v>2.50156474113464</v>
      </c>
      <c r="J1588" s="1">
        <v>17.872316360473633</v>
      </c>
      <c r="K1588" s="1">
        <v>9.7145366668701207</v>
      </c>
      <c r="N1588" s="1">
        <v>2.6702880859375E-5</v>
      </c>
      <c r="O1588" s="1">
        <v>49.197883629055141</v>
      </c>
    </row>
    <row r="1589" spans="1:15" x14ac:dyDescent="0.25">
      <c r="A1589" s="14">
        <v>45539.001834105322</v>
      </c>
      <c r="B1589" s="1">
        <v>29117.321104000002</v>
      </c>
      <c r="C1589" s="1">
        <v>120.001</v>
      </c>
      <c r="D1589" s="1">
        <v>5</v>
      </c>
      <c r="E1589" s="1">
        <v>1</v>
      </c>
      <c r="F1589" s="1">
        <v>3.7114667892456055</v>
      </c>
      <c r="G1589" s="1">
        <v>0</v>
      </c>
      <c r="H1589" s="1">
        <v>4.6901912689208984</v>
      </c>
      <c r="I1589" s="1">
        <v>2.50156474113464</v>
      </c>
      <c r="J1589" s="1">
        <v>17.872316360473633</v>
      </c>
      <c r="K1589" s="1">
        <v>9.7145366668701207</v>
      </c>
      <c r="N1589" s="1">
        <v>3.814697265625E-6</v>
      </c>
      <c r="O1589" s="1">
        <v>49.216110229492188</v>
      </c>
    </row>
    <row r="1590" spans="1:15" x14ac:dyDescent="0.25">
      <c r="A1590" s="14">
        <v>45539.002065586807</v>
      </c>
      <c r="B1590" s="1">
        <v>29137.321104000002</v>
      </c>
      <c r="C1590" s="1">
        <v>140.001</v>
      </c>
      <c r="D1590" s="1">
        <v>5</v>
      </c>
      <c r="E1590" s="1">
        <v>1</v>
      </c>
      <c r="F1590" s="1">
        <v>3.7120256423950195</v>
      </c>
      <c r="G1590" s="1">
        <v>0</v>
      </c>
      <c r="H1590" s="1">
        <v>4.6901912689208984</v>
      </c>
      <c r="I1590" s="1">
        <v>2.50156474113464</v>
      </c>
      <c r="J1590" s="1">
        <v>17.872316360473633</v>
      </c>
      <c r="K1590" s="1">
        <v>9.7145366668701207</v>
      </c>
      <c r="N1590" s="1">
        <v>2.86102294921875E-5</v>
      </c>
      <c r="O1590" s="1">
        <v>49.216110229492188</v>
      </c>
    </row>
    <row r="1591" spans="1:15" x14ac:dyDescent="0.25">
      <c r="A1591" s="14">
        <v>45539.002297076389</v>
      </c>
      <c r="B1591" s="1">
        <v>29157.321804000003</v>
      </c>
      <c r="C1591" s="1">
        <v>160.0017</v>
      </c>
      <c r="D1591" s="1">
        <v>5</v>
      </c>
      <c r="E1591" s="1">
        <v>1</v>
      </c>
      <c r="F1591" s="1">
        <v>3.712458610534668</v>
      </c>
      <c r="G1591" s="1">
        <v>0</v>
      </c>
      <c r="H1591" s="1">
        <v>4.6901912689208984</v>
      </c>
      <c r="I1591" s="1">
        <v>2.50156474113464</v>
      </c>
      <c r="J1591" s="1">
        <v>17.872316360473633</v>
      </c>
      <c r="K1591" s="1">
        <v>9.7145366668701207</v>
      </c>
      <c r="N1591" s="1">
        <v>2.288818359375E-5</v>
      </c>
      <c r="O1591" s="1">
        <v>49.219951610432346</v>
      </c>
    </row>
    <row r="1592" spans="1:15" x14ac:dyDescent="0.25">
      <c r="A1592" s="14">
        <v>45539.002528541663</v>
      </c>
      <c r="B1592" s="1">
        <v>29177.320404000002</v>
      </c>
      <c r="C1592" s="1">
        <v>180.00030000000001</v>
      </c>
      <c r="D1592" s="1">
        <v>5</v>
      </c>
      <c r="E1592" s="1">
        <v>1</v>
      </c>
      <c r="F1592" s="1">
        <v>3.7127561569213867</v>
      </c>
      <c r="G1592" s="1">
        <v>0</v>
      </c>
      <c r="H1592" s="1">
        <v>4.6901912689208984</v>
      </c>
      <c r="I1592" s="1">
        <v>2.50156474113464</v>
      </c>
      <c r="J1592" s="1">
        <v>17.872316360473633</v>
      </c>
      <c r="K1592" s="1">
        <v>9.7145366668701207</v>
      </c>
      <c r="N1592" s="1">
        <v>6.67572021484375E-5</v>
      </c>
      <c r="O1592" s="1">
        <v>49.253112627151324</v>
      </c>
    </row>
    <row r="1593" spans="1:15" x14ac:dyDescent="0.25">
      <c r="A1593" s="14">
        <v>45539.002760033567</v>
      </c>
      <c r="B1593" s="1">
        <v>29197.321304000001</v>
      </c>
      <c r="C1593" s="1">
        <v>200.00120000000001</v>
      </c>
      <c r="D1593" s="1">
        <v>5</v>
      </c>
      <c r="E1593" s="1">
        <v>1</v>
      </c>
      <c r="F1593" s="1">
        <v>3.7130537033081055</v>
      </c>
      <c r="G1593" s="1">
        <v>0</v>
      </c>
      <c r="H1593" s="1">
        <v>4.6901912689208984</v>
      </c>
      <c r="I1593" s="1">
        <v>2.50156474113464</v>
      </c>
      <c r="J1593" s="1">
        <v>17.872316360473633</v>
      </c>
      <c r="K1593" s="1">
        <v>9.7145366668701207</v>
      </c>
      <c r="N1593" s="1">
        <v>-6.866455078125E-5</v>
      </c>
      <c r="O1593" s="1">
        <v>49.219440460205078</v>
      </c>
    </row>
    <row r="1594" spans="1:15" x14ac:dyDescent="0.25">
      <c r="A1594" s="14">
        <v>45539.002991513888</v>
      </c>
      <c r="B1594" s="1">
        <v>29217.321204</v>
      </c>
      <c r="C1594" s="1">
        <v>220.00110000000001</v>
      </c>
      <c r="D1594" s="1">
        <v>5</v>
      </c>
      <c r="E1594" s="1">
        <v>1</v>
      </c>
      <c r="F1594" s="1">
        <v>3.7131834030151367</v>
      </c>
      <c r="G1594" s="1">
        <v>0</v>
      </c>
      <c r="H1594" s="1">
        <v>4.6901912689208984</v>
      </c>
      <c r="I1594" s="1">
        <v>2.50156474113464</v>
      </c>
      <c r="J1594" s="1">
        <v>17.872316360473633</v>
      </c>
      <c r="K1594" s="1">
        <v>9.7145366668701207</v>
      </c>
      <c r="N1594" s="1">
        <v>-8.7738037109375E-5</v>
      </c>
      <c r="O1594" s="1">
        <v>49.216442108154297</v>
      </c>
    </row>
    <row r="1595" spans="1:15" x14ac:dyDescent="0.25">
      <c r="A1595" s="14">
        <v>45539.003223001157</v>
      </c>
      <c r="B1595" s="1">
        <v>29237.321704000002</v>
      </c>
      <c r="C1595" s="1">
        <v>240.0016</v>
      </c>
      <c r="D1595" s="1">
        <v>5</v>
      </c>
      <c r="E1595" s="1">
        <v>1</v>
      </c>
      <c r="F1595" s="1">
        <v>3.7133798599243164</v>
      </c>
      <c r="G1595" s="1">
        <v>0</v>
      </c>
      <c r="H1595" s="1">
        <v>4.6901912689208984</v>
      </c>
      <c r="I1595" s="1">
        <v>2.50156474113464</v>
      </c>
      <c r="J1595" s="1">
        <v>17.872316360473633</v>
      </c>
      <c r="K1595" s="1">
        <v>9.7145366668701207</v>
      </c>
      <c r="N1595" s="1">
        <v>-1.33514404296875E-5</v>
      </c>
      <c r="O1595" s="1">
        <v>49.220252971668813</v>
      </c>
    </row>
    <row r="1596" spans="1:15" x14ac:dyDescent="0.25">
      <c r="A1596" s="14">
        <v>45539.003454467595</v>
      </c>
      <c r="B1596" s="1">
        <v>29257.320404000002</v>
      </c>
      <c r="C1596" s="1">
        <v>260.00029999999998</v>
      </c>
      <c r="D1596" s="1">
        <v>5</v>
      </c>
      <c r="E1596" s="1">
        <v>1</v>
      </c>
      <c r="F1596" s="1">
        <v>3.7134904861450195</v>
      </c>
      <c r="G1596" s="1">
        <v>0</v>
      </c>
      <c r="H1596" s="1">
        <v>4.6901912689208984</v>
      </c>
      <c r="I1596" s="1">
        <v>2.50156474113464</v>
      </c>
      <c r="J1596" s="1">
        <v>17.872316360473633</v>
      </c>
      <c r="K1596" s="1">
        <v>9.7145366668701207</v>
      </c>
      <c r="N1596" s="1">
        <v>9.5367431640625E-6</v>
      </c>
      <c r="O1596" s="1">
        <v>49.241172685921548</v>
      </c>
    </row>
    <row r="1597" spans="1:15" x14ac:dyDescent="0.25">
      <c r="A1597" s="14">
        <v>45539.003685959491</v>
      </c>
      <c r="B1597" s="1">
        <v>29277.321304000001</v>
      </c>
      <c r="C1597" s="1">
        <v>280.00119999999998</v>
      </c>
      <c r="D1597" s="1">
        <v>5</v>
      </c>
      <c r="E1597" s="1">
        <v>1</v>
      </c>
      <c r="F1597" s="1">
        <v>3.7135133743286133</v>
      </c>
      <c r="G1597" s="1">
        <v>0</v>
      </c>
      <c r="H1597" s="1">
        <v>4.6901912689208984</v>
      </c>
      <c r="I1597" s="1">
        <v>2.50156474113464</v>
      </c>
      <c r="J1597" s="1">
        <v>17.872316360473633</v>
      </c>
      <c r="K1597" s="1">
        <v>9.7145366668701207</v>
      </c>
      <c r="N1597" s="1">
        <v>-2.288818359375E-5</v>
      </c>
      <c r="O1597" s="1">
        <v>49.271884764659163</v>
      </c>
    </row>
    <row r="1598" spans="1:15" x14ac:dyDescent="0.25">
      <c r="A1598" s="14">
        <v>45539.003917449074</v>
      </c>
      <c r="B1598" s="1">
        <v>29297.322004000001</v>
      </c>
      <c r="C1598" s="1">
        <v>300.00189999999998</v>
      </c>
      <c r="D1598" s="1">
        <v>5</v>
      </c>
      <c r="E1598" s="1">
        <v>1</v>
      </c>
      <c r="F1598" s="1">
        <v>3.713719367980957</v>
      </c>
      <c r="G1598" s="1">
        <v>0</v>
      </c>
      <c r="H1598" s="1">
        <v>4.6901912689208984</v>
      </c>
      <c r="I1598" s="1">
        <v>2.50156474113464</v>
      </c>
      <c r="J1598" s="1">
        <v>17.872316360473633</v>
      </c>
      <c r="K1598" s="1">
        <v>9.7145366668701207</v>
      </c>
      <c r="N1598" s="1">
        <v>-1.52587890625E-5</v>
      </c>
      <c r="O1598" s="1">
        <v>49.256443023681641</v>
      </c>
    </row>
    <row r="1599" spans="1:15" x14ac:dyDescent="0.25">
      <c r="A1599" s="14">
        <v>45539.004148913191</v>
      </c>
      <c r="B1599" s="1">
        <v>29317.320504000003</v>
      </c>
      <c r="C1599" s="1">
        <v>320.00040000000001</v>
      </c>
      <c r="D1599" s="1">
        <v>5</v>
      </c>
      <c r="E1599" s="1">
        <v>1</v>
      </c>
      <c r="F1599" s="1">
        <v>3.7137002944946289</v>
      </c>
      <c r="G1599" s="1">
        <v>0</v>
      </c>
      <c r="H1599" s="1">
        <v>4.6901912689208984</v>
      </c>
      <c r="I1599" s="1">
        <v>2.50156474113464</v>
      </c>
      <c r="J1599" s="1">
        <v>17.872316360473633</v>
      </c>
      <c r="K1599" s="1">
        <v>9.7145366668701207</v>
      </c>
      <c r="N1599" s="1">
        <v>-8.392333984375E-5</v>
      </c>
      <c r="O1599" s="1">
        <v>49.262088747404029</v>
      </c>
    </row>
    <row r="1600" spans="1:15" x14ac:dyDescent="0.25">
      <c r="A1600" s="14">
        <v>45539.004380412036</v>
      </c>
      <c r="B1600" s="1">
        <v>29337.322004000001</v>
      </c>
      <c r="C1600" s="1">
        <v>340.00189999999998</v>
      </c>
      <c r="D1600" s="1">
        <v>5</v>
      </c>
      <c r="E1600" s="1">
        <v>1</v>
      </c>
      <c r="F1600" s="1">
        <v>3.7137994766235352</v>
      </c>
      <c r="G1600" s="1">
        <v>0</v>
      </c>
      <c r="H1600" s="1">
        <v>4.6901912689208984</v>
      </c>
      <c r="I1600" s="1">
        <v>2.50156474113464</v>
      </c>
      <c r="J1600" s="1">
        <v>17.872316360473633</v>
      </c>
      <c r="K1600" s="1">
        <v>9.7145366668701207</v>
      </c>
      <c r="N1600" s="1">
        <v>-2.288818359375E-5</v>
      </c>
      <c r="O1600" s="1">
        <v>49.292590942470547</v>
      </c>
    </row>
    <row r="1601" spans="1:15" x14ac:dyDescent="0.25">
      <c r="A1601" s="14">
        <v>45539.004611885415</v>
      </c>
      <c r="B1601" s="1">
        <v>29357.321304000001</v>
      </c>
      <c r="C1601" s="1">
        <v>360.00119999999998</v>
      </c>
      <c r="D1601" s="1">
        <v>5</v>
      </c>
      <c r="E1601" s="1">
        <v>1</v>
      </c>
      <c r="F1601" s="1">
        <v>3.7139101028442383</v>
      </c>
      <c r="G1601" s="1">
        <v>0</v>
      </c>
      <c r="H1601" s="1">
        <v>4.6901912689208984</v>
      </c>
      <c r="I1601" s="1">
        <v>2.50156474113464</v>
      </c>
      <c r="J1601" s="1">
        <v>17.872316360473633</v>
      </c>
      <c r="K1601" s="1">
        <v>9.7145366668701207</v>
      </c>
      <c r="N1601" s="1">
        <v>-8.58306884765625E-5</v>
      </c>
      <c r="O1601" s="1">
        <v>49.278167796728752</v>
      </c>
    </row>
    <row r="1602" spans="1:15" x14ac:dyDescent="0.25">
      <c r="A1602" s="14">
        <v>45539.004843358794</v>
      </c>
      <c r="B1602" s="1">
        <v>29377.320604</v>
      </c>
      <c r="C1602" s="1">
        <v>380.00049999999999</v>
      </c>
      <c r="D1602" s="1">
        <v>5</v>
      </c>
      <c r="E1602" s="1">
        <v>1</v>
      </c>
      <c r="F1602" s="1">
        <v>3.7140207290649414</v>
      </c>
      <c r="G1602" s="1">
        <v>0</v>
      </c>
      <c r="H1602" s="1">
        <v>4.6901912689208984</v>
      </c>
      <c r="I1602" s="1">
        <v>2.50156474113464</v>
      </c>
      <c r="J1602" s="1">
        <v>17.872316360473633</v>
      </c>
      <c r="K1602" s="1">
        <v>9.7145366668701207</v>
      </c>
      <c r="N1602" s="1">
        <v>-1.9073486328125E-6</v>
      </c>
      <c r="O1602" s="1">
        <v>49.271369934082031</v>
      </c>
    </row>
    <row r="1603" spans="1:15" x14ac:dyDescent="0.25">
      <c r="A1603" s="14">
        <v>45539.00507484722</v>
      </c>
      <c r="B1603" s="1">
        <v>29397.321204</v>
      </c>
      <c r="C1603" s="1">
        <v>400.00110000000001</v>
      </c>
      <c r="D1603" s="1">
        <v>5</v>
      </c>
      <c r="E1603" s="1">
        <v>1</v>
      </c>
      <c r="F1603" s="1">
        <v>3.714167594909668</v>
      </c>
      <c r="G1603" s="1">
        <v>0</v>
      </c>
      <c r="H1603" s="1">
        <v>4.6901912689208984</v>
      </c>
      <c r="I1603" s="1">
        <v>2.50156474113464</v>
      </c>
      <c r="J1603" s="1">
        <v>17.872316360473633</v>
      </c>
      <c r="K1603" s="1">
        <v>9.7145366668701207</v>
      </c>
      <c r="N1603" s="1">
        <v>9.5367431640625E-6</v>
      </c>
      <c r="O1603" s="1">
        <v>49.335239410400391</v>
      </c>
    </row>
    <row r="1604" spans="1:15" x14ac:dyDescent="0.25">
      <c r="A1604" s="14">
        <v>45539.00530633796</v>
      </c>
      <c r="B1604" s="1">
        <v>29417.322004000001</v>
      </c>
      <c r="C1604" s="1">
        <v>420.00189999999998</v>
      </c>
      <c r="D1604" s="1">
        <v>5</v>
      </c>
      <c r="E1604" s="1">
        <v>1</v>
      </c>
      <c r="F1604" s="1">
        <v>3.7142858505249023</v>
      </c>
      <c r="G1604" s="1">
        <v>0</v>
      </c>
      <c r="H1604" s="1">
        <v>4.6901912689208984</v>
      </c>
      <c r="I1604" s="1">
        <v>2.50156474113464</v>
      </c>
      <c r="J1604" s="1">
        <v>17.872316360473633</v>
      </c>
      <c r="K1604" s="1">
        <v>9.7145366668701207</v>
      </c>
      <c r="N1604" s="1">
        <v>-7.62939453125E-6</v>
      </c>
      <c r="O1604" s="1">
        <v>49.330101038874425</v>
      </c>
    </row>
    <row r="1605" spans="1:15" x14ac:dyDescent="0.25">
      <c r="A1605" s="14">
        <v>45539.005537820602</v>
      </c>
      <c r="B1605" s="1">
        <v>29437.322104000003</v>
      </c>
      <c r="C1605" s="1">
        <v>440.00200000000001</v>
      </c>
      <c r="D1605" s="1">
        <v>5</v>
      </c>
      <c r="E1605" s="1">
        <v>1</v>
      </c>
      <c r="F1605" s="1">
        <v>3.7143831253051758</v>
      </c>
      <c r="G1605" s="1">
        <v>0</v>
      </c>
      <c r="H1605" s="1">
        <v>4.6901912689208984</v>
      </c>
      <c r="I1605" s="1">
        <v>2.50156474113464</v>
      </c>
      <c r="J1605" s="1">
        <v>17.872316360473633</v>
      </c>
      <c r="K1605" s="1">
        <v>9.7145366668701207</v>
      </c>
      <c r="N1605" s="1">
        <v>5.7220458984375E-6</v>
      </c>
      <c r="O1605" s="1">
        <v>49.289596557617188</v>
      </c>
    </row>
    <row r="1606" spans="1:15" x14ac:dyDescent="0.25">
      <c r="A1606" s="14">
        <v>45539.005769285875</v>
      </c>
      <c r="B1606" s="1">
        <v>29457.320704000002</v>
      </c>
      <c r="C1606" s="1">
        <v>460.00060000000002</v>
      </c>
      <c r="D1606" s="1">
        <v>5</v>
      </c>
      <c r="E1606" s="1">
        <v>1</v>
      </c>
      <c r="F1606" s="1">
        <v>3.714451789855957</v>
      </c>
      <c r="G1606" s="1">
        <v>0</v>
      </c>
      <c r="H1606" s="1">
        <v>4.6901912689208984</v>
      </c>
      <c r="I1606" s="1">
        <v>2.50156474113464</v>
      </c>
      <c r="J1606" s="1">
        <v>17.872316360473633</v>
      </c>
      <c r="K1606" s="1">
        <v>9.7145366668701207</v>
      </c>
      <c r="N1606" s="1">
        <v>8.392333984375E-5</v>
      </c>
      <c r="O1606" s="1">
        <v>49.326591306712523</v>
      </c>
    </row>
    <row r="1607" spans="1:15" x14ac:dyDescent="0.25">
      <c r="A1607" s="14">
        <v>45539.006000766203</v>
      </c>
      <c r="B1607" s="1">
        <v>29477.320604</v>
      </c>
      <c r="C1607" s="1">
        <v>480.00049999999999</v>
      </c>
      <c r="D1607" s="1">
        <v>5</v>
      </c>
      <c r="E1607" s="1">
        <v>1</v>
      </c>
      <c r="F1607" s="1">
        <v>3.7145681381225586</v>
      </c>
      <c r="G1607" s="1">
        <v>0</v>
      </c>
      <c r="H1607" s="1">
        <v>4.6901912689208984</v>
      </c>
      <c r="I1607" s="1">
        <v>2.50156474113464</v>
      </c>
      <c r="J1607" s="1">
        <v>17.872316360473633</v>
      </c>
      <c r="K1607" s="1">
        <v>9.7145366668701207</v>
      </c>
      <c r="N1607" s="1">
        <v>-4.57763671875E-5</v>
      </c>
      <c r="O1607" s="1">
        <v>49.327922814388245</v>
      </c>
    </row>
    <row r="1608" spans="1:15" x14ac:dyDescent="0.25">
      <c r="A1608" s="14">
        <v>45539.006232256943</v>
      </c>
      <c r="B1608" s="1">
        <v>29497.321404000002</v>
      </c>
      <c r="C1608" s="1">
        <v>500.00130000000001</v>
      </c>
      <c r="D1608" s="1">
        <v>5</v>
      </c>
      <c r="E1608" s="1">
        <v>1</v>
      </c>
      <c r="F1608" s="1">
        <v>3.7145814895629883</v>
      </c>
      <c r="G1608" s="1">
        <v>0</v>
      </c>
      <c r="H1608" s="1">
        <v>4.6901912689208984</v>
      </c>
      <c r="I1608" s="1">
        <v>2.50156474113464</v>
      </c>
      <c r="J1608" s="1">
        <v>17.872316360473633</v>
      </c>
      <c r="K1608" s="1">
        <v>9.7145366668701207</v>
      </c>
      <c r="N1608" s="1">
        <v>2.86102294921875E-5</v>
      </c>
      <c r="O1608" s="1">
        <v>49.328266142082285</v>
      </c>
    </row>
    <row r="1609" spans="1:15" x14ac:dyDescent="0.25">
      <c r="A1609" s="14">
        <v>45539.006463737271</v>
      </c>
      <c r="B1609" s="1">
        <v>29517.321304000001</v>
      </c>
      <c r="C1609" s="1">
        <v>520.00120000000004</v>
      </c>
      <c r="D1609" s="1">
        <v>5</v>
      </c>
      <c r="E1609" s="1">
        <v>1</v>
      </c>
      <c r="F1609" s="1">
        <v>3.7144956588745117</v>
      </c>
      <c r="G1609" s="1">
        <v>0</v>
      </c>
      <c r="H1609" s="1">
        <v>4.6901912689208984</v>
      </c>
      <c r="I1609" s="1">
        <v>2.50156474113464</v>
      </c>
      <c r="J1609" s="1">
        <v>17.872316360473633</v>
      </c>
      <c r="K1609" s="1">
        <v>9.7145366668701207</v>
      </c>
      <c r="N1609" s="1">
        <v>-2.47955322265625E-5</v>
      </c>
      <c r="O1609" s="1">
        <v>49.369567664584082</v>
      </c>
    </row>
    <row r="1610" spans="1:15" x14ac:dyDescent="0.25">
      <c r="A1610" s="14">
        <v>45539.006695229167</v>
      </c>
      <c r="B1610" s="1">
        <v>29537.322204</v>
      </c>
      <c r="C1610" s="1">
        <v>540.00210000000004</v>
      </c>
      <c r="D1610" s="1">
        <v>5</v>
      </c>
      <c r="E1610" s="1">
        <v>1</v>
      </c>
      <c r="F1610" s="1">
        <v>3.714573860168457</v>
      </c>
      <c r="G1610" s="1">
        <v>0</v>
      </c>
      <c r="H1610" s="1">
        <v>4.6901912689208984</v>
      </c>
      <c r="I1610" s="1">
        <v>2.50156474113464</v>
      </c>
      <c r="J1610" s="1">
        <v>17.872316360473633</v>
      </c>
      <c r="K1610" s="1">
        <v>9.7145366668701207</v>
      </c>
      <c r="N1610" s="1">
        <v>-7.43865966796875E-5</v>
      </c>
      <c r="O1610" s="1">
        <v>49.317650100887064</v>
      </c>
    </row>
    <row r="1611" spans="1:15" x14ac:dyDescent="0.25">
      <c r="A1611" s="14">
        <v>45539.00692669097</v>
      </c>
      <c r="B1611" s="1">
        <v>29557.320504000003</v>
      </c>
      <c r="C1611" s="1">
        <v>560.00040000000001</v>
      </c>
      <c r="D1611" s="1">
        <v>5</v>
      </c>
      <c r="E1611" s="1">
        <v>1</v>
      </c>
      <c r="F1611" s="1">
        <v>3.7145242691040039</v>
      </c>
      <c r="G1611" s="1">
        <v>0</v>
      </c>
      <c r="H1611" s="1">
        <v>4.6901912689208984</v>
      </c>
      <c r="I1611" s="1">
        <v>2.50156474113464</v>
      </c>
      <c r="J1611" s="1">
        <v>17.872316360473633</v>
      </c>
      <c r="K1611" s="1">
        <v>9.7145366668701207</v>
      </c>
      <c r="N1611" s="1">
        <v>8.0108642578125E-5</v>
      </c>
      <c r="O1611" s="1">
        <v>49.304863040013977</v>
      </c>
    </row>
    <row r="1612" spans="1:15" x14ac:dyDescent="0.25">
      <c r="A1612" s="14">
        <v>45539.007158180553</v>
      </c>
      <c r="B1612" s="1">
        <v>29577.321204</v>
      </c>
      <c r="C1612" s="1">
        <v>580.00109999999995</v>
      </c>
      <c r="D1612" s="1">
        <v>5</v>
      </c>
      <c r="E1612" s="1">
        <v>1</v>
      </c>
      <c r="F1612" s="1">
        <v>3.7145700454711914</v>
      </c>
      <c r="G1612" s="1">
        <v>0</v>
      </c>
      <c r="H1612" s="1">
        <v>4.6901912689208984</v>
      </c>
      <c r="I1612" s="1">
        <v>2.50156474113464</v>
      </c>
      <c r="J1612" s="1">
        <v>17.872316360473633</v>
      </c>
      <c r="K1612" s="1">
        <v>9.7145366668701207</v>
      </c>
      <c r="N1612" s="1">
        <v>5.340576171875E-5</v>
      </c>
      <c r="O1612" s="1">
        <v>49.359779357910156</v>
      </c>
    </row>
    <row r="1613" spans="1:15" x14ac:dyDescent="0.25">
      <c r="A1613" s="14">
        <v>45539.007389664352</v>
      </c>
      <c r="B1613" s="1">
        <v>29597.321404000002</v>
      </c>
      <c r="C1613" s="1">
        <v>600.00130000000001</v>
      </c>
      <c r="D1613" s="1">
        <v>5</v>
      </c>
      <c r="E1613" s="1">
        <v>1</v>
      </c>
      <c r="F1613" s="1">
        <v>3.7145681381225586</v>
      </c>
      <c r="G1613" s="1">
        <v>0</v>
      </c>
      <c r="H1613" s="1">
        <v>4.6901912689208984</v>
      </c>
      <c r="I1613" s="1">
        <v>2.50156474113464</v>
      </c>
      <c r="J1613" s="1">
        <v>17.872316360473633</v>
      </c>
      <c r="K1613" s="1">
        <v>9.7145366668701207</v>
      </c>
      <c r="N1613" s="1">
        <v>1.9073486328125E-6</v>
      </c>
      <c r="O1613" s="1">
        <v>49.366577114449058</v>
      </c>
    </row>
    <row r="1614" spans="1:15" x14ac:dyDescent="0.25">
      <c r="A1614" s="14">
        <v>45539.007621143515</v>
      </c>
      <c r="B1614" s="1">
        <v>29617.321204</v>
      </c>
      <c r="C1614" s="1">
        <v>620.00109999999995</v>
      </c>
      <c r="D1614" s="1">
        <v>5</v>
      </c>
      <c r="E1614" s="1">
        <v>1</v>
      </c>
      <c r="F1614" s="1">
        <v>3.7145986557006836</v>
      </c>
      <c r="G1614" s="1">
        <v>0</v>
      </c>
      <c r="H1614" s="1">
        <v>4.6901912689208984</v>
      </c>
      <c r="I1614" s="1">
        <v>2.50156474113464</v>
      </c>
      <c r="J1614" s="1">
        <v>17.872316360473633</v>
      </c>
      <c r="K1614" s="1">
        <v>9.7145366668701207</v>
      </c>
      <c r="N1614" s="1">
        <v>3.24249267578125E-5</v>
      </c>
      <c r="O1614" s="1">
        <v>49.350296101914267</v>
      </c>
    </row>
    <row r="1615" spans="1:15" x14ac:dyDescent="0.25">
      <c r="A1615" s="14">
        <v>45539.007852627314</v>
      </c>
      <c r="B1615" s="1">
        <v>29637.321404000002</v>
      </c>
      <c r="C1615" s="1">
        <v>640.00130000000001</v>
      </c>
      <c r="D1615" s="1">
        <v>5</v>
      </c>
      <c r="E1615" s="1">
        <v>1</v>
      </c>
      <c r="F1615" s="1">
        <v>3.7147188186645508</v>
      </c>
      <c r="G1615" s="1">
        <v>0</v>
      </c>
      <c r="H1615" s="1">
        <v>4.6901912689208984</v>
      </c>
      <c r="I1615" s="1">
        <v>2.50156474113464</v>
      </c>
      <c r="J1615" s="1">
        <v>17.872316360473633</v>
      </c>
      <c r="K1615" s="1">
        <v>9.7145366668701207</v>
      </c>
      <c r="N1615" s="1">
        <v>4.00543212890625E-5</v>
      </c>
      <c r="O1615" s="1">
        <v>49.342681884765625</v>
      </c>
    </row>
    <row r="1616" spans="1:15" x14ac:dyDescent="0.25">
      <c r="A1616" s="14">
        <v>45539.008084099536</v>
      </c>
      <c r="B1616" s="1">
        <v>29657.320604</v>
      </c>
      <c r="C1616" s="1">
        <v>660.00049999999999</v>
      </c>
      <c r="D1616" s="1">
        <v>5</v>
      </c>
      <c r="E1616" s="1">
        <v>1</v>
      </c>
      <c r="F1616" s="1">
        <v>3.7146329879760742</v>
      </c>
      <c r="G1616" s="1">
        <v>0</v>
      </c>
      <c r="H1616" s="1">
        <v>4.6901912689208984</v>
      </c>
      <c r="I1616" s="1">
        <v>2.50156474113464</v>
      </c>
      <c r="J1616" s="1">
        <v>17.872316360473633</v>
      </c>
      <c r="K1616" s="1">
        <v>9.7145366668701207</v>
      </c>
      <c r="N1616" s="1">
        <v>8.58306884765625E-5</v>
      </c>
      <c r="O1616" s="1">
        <v>49.357101440429688</v>
      </c>
    </row>
    <row r="1617" spans="1:15" x14ac:dyDescent="0.25">
      <c r="A1617" s="14">
        <v>45539.008315590276</v>
      </c>
      <c r="B1617" s="1">
        <v>29677.321404000002</v>
      </c>
      <c r="C1617" s="1">
        <v>680.00130000000001</v>
      </c>
      <c r="D1617" s="1">
        <v>5</v>
      </c>
      <c r="E1617" s="1">
        <v>1</v>
      </c>
      <c r="F1617" s="1">
        <v>3.7147836685180664</v>
      </c>
      <c r="G1617" s="1">
        <v>0</v>
      </c>
      <c r="H1617" s="1">
        <v>4.6901912689208984</v>
      </c>
      <c r="I1617" s="1">
        <v>2.50156474113464</v>
      </c>
      <c r="J1617" s="1">
        <v>17.872316360473633</v>
      </c>
      <c r="K1617" s="1">
        <v>9.7145366668701207</v>
      </c>
      <c r="N1617" s="1">
        <v>-4.1961669921875E-5</v>
      </c>
      <c r="O1617" s="1">
        <v>49.365249593049931</v>
      </c>
    </row>
    <row r="1618" spans="1:15" x14ac:dyDescent="0.25">
      <c r="A1618" s="14">
        <v>45539.008547060184</v>
      </c>
      <c r="B1618" s="1">
        <v>29697.320404000002</v>
      </c>
      <c r="C1618" s="1">
        <v>700.00030000000004</v>
      </c>
      <c r="D1618" s="1">
        <v>5</v>
      </c>
      <c r="E1618" s="1">
        <v>1</v>
      </c>
      <c r="F1618" s="1">
        <v>3.7149133682250977</v>
      </c>
      <c r="G1618" s="1">
        <v>0</v>
      </c>
      <c r="H1618" s="1">
        <v>4.6901912689208984</v>
      </c>
      <c r="I1618" s="1">
        <v>2.50156474113464</v>
      </c>
      <c r="J1618" s="1">
        <v>17.872316360473633</v>
      </c>
      <c r="K1618" s="1">
        <v>9.7145366668701207</v>
      </c>
      <c r="N1618" s="1">
        <v>-9.4416353773766953E-10</v>
      </c>
      <c r="O1618" s="1">
        <v>49.32989501953125</v>
      </c>
    </row>
    <row r="1619" spans="1:15" x14ac:dyDescent="0.25">
      <c r="A1619" s="14">
        <v>45539.008778540505</v>
      </c>
      <c r="B1619" s="1">
        <v>29717.320304000001</v>
      </c>
      <c r="C1619" s="1">
        <v>720.00019999999995</v>
      </c>
      <c r="D1619" s="1">
        <v>5</v>
      </c>
      <c r="E1619" s="1">
        <v>1</v>
      </c>
      <c r="F1619" s="1">
        <v>3.7148923873901367</v>
      </c>
      <c r="G1619" s="1">
        <v>0</v>
      </c>
      <c r="H1619" s="1">
        <v>4.6901912689208984</v>
      </c>
      <c r="I1619" s="1">
        <v>2.50156474113464</v>
      </c>
      <c r="J1619" s="1">
        <v>17.872316360473633</v>
      </c>
      <c r="K1619" s="1">
        <v>9.7145366668701207</v>
      </c>
      <c r="N1619" s="1">
        <v>4.1961669921875E-5</v>
      </c>
      <c r="O1619" s="1">
        <v>49.376376873302462</v>
      </c>
    </row>
    <row r="1620" spans="1:15" x14ac:dyDescent="0.25">
      <c r="A1620" s="14">
        <v>45539.009010040507</v>
      </c>
      <c r="B1620" s="1">
        <v>29737.321904</v>
      </c>
      <c r="C1620" s="1">
        <v>740.0018</v>
      </c>
      <c r="D1620" s="1">
        <v>5</v>
      </c>
      <c r="E1620" s="1">
        <v>1</v>
      </c>
      <c r="F1620" s="1">
        <v>3.714900016784668</v>
      </c>
      <c r="G1620" s="1">
        <v>0</v>
      </c>
      <c r="H1620" s="1">
        <v>4.6901912689208984</v>
      </c>
      <c r="I1620" s="1">
        <v>2.50156474113464</v>
      </c>
      <c r="J1620" s="1">
        <v>17.872316360473633</v>
      </c>
      <c r="K1620" s="1">
        <v>9.7145366668701207</v>
      </c>
      <c r="N1620" s="1">
        <v>7.82012939453125E-5</v>
      </c>
      <c r="O1620" s="1">
        <v>49.339683716168032</v>
      </c>
    </row>
    <row r="1621" spans="1:15" x14ac:dyDescent="0.25">
      <c r="A1621" s="14">
        <v>45539.009241513886</v>
      </c>
      <c r="B1621" s="1">
        <v>29757.321204</v>
      </c>
      <c r="C1621" s="1">
        <v>760.00109999999995</v>
      </c>
      <c r="D1621" s="1">
        <v>5</v>
      </c>
      <c r="E1621" s="1">
        <v>1</v>
      </c>
      <c r="F1621" s="1">
        <v>3.7149286270141602</v>
      </c>
      <c r="G1621" s="1">
        <v>0</v>
      </c>
      <c r="H1621" s="1">
        <v>4.6901912689208984</v>
      </c>
      <c r="I1621" s="1">
        <v>2.50156474113464</v>
      </c>
      <c r="J1621" s="1">
        <v>17.872316360473633</v>
      </c>
      <c r="K1621" s="1">
        <v>9.7145366668701207</v>
      </c>
      <c r="N1621" s="1">
        <v>-1.10626220703125E-4</v>
      </c>
      <c r="O1621" s="1">
        <v>49.349781036376953</v>
      </c>
    </row>
    <row r="1622" spans="1:15" x14ac:dyDescent="0.25">
      <c r="A1622" s="14">
        <v>45539.009473005783</v>
      </c>
      <c r="B1622" s="1">
        <v>29777.322104000003</v>
      </c>
      <c r="C1622" s="1">
        <v>780.00199999999995</v>
      </c>
      <c r="D1622" s="1">
        <v>5</v>
      </c>
      <c r="E1622" s="1">
        <v>1</v>
      </c>
      <c r="F1622" s="1">
        <v>3.7150430679321289</v>
      </c>
      <c r="G1622" s="1">
        <v>0</v>
      </c>
      <c r="H1622" s="1">
        <v>4.6901912689208984</v>
      </c>
      <c r="I1622" s="1">
        <v>2.50156474113464</v>
      </c>
      <c r="J1622" s="1">
        <v>17.872316360473633</v>
      </c>
      <c r="K1622" s="1">
        <v>9.7145366668701207</v>
      </c>
      <c r="N1622" s="1">
        <v>4.9591064453125E-5</v>
      </c>
      <c r="O1622" s="1">
        <v>49.343494446714736</v>
      </c>
    </row>
    <row r="1623" spans="1:15" x14ac:dyDescent="0.25">
      <c r="A1623" s="14">
        <v>45539.009704476848</v>
      </c>
      <c r="B1623" s="1">
        <v>29797.321204</v>
      </c>
      <c r="C1623" s="1">
        <v>800.00109999999995</v>
      </c>
      <c r="D1623" s="1">
        <v>5</v>
      </c>
      <c r="E1623" s="1">
        <v>1</v>
      </c>
      <c r="F1623" s="1">
        <v>3.7150774002075195</v>
      </c>
      <c r="G1623" s="1">
        <v>0</v>
      </c>
      <c r="H1623" s="1">
        <v>4.6901912689208984</v>
      </c>
      <c r="I1623" s="1">
        <v>2.50156474113464</v>
      </c>
      <c r="J1623" s="1">
        <v>17.872316360473633</v>
      </c>
      <c r="K1623" s="1">
        <v>9.7145366668701207</v>
      </c>
      <c r="N1623" s="1">
        <v>-2.47955322265625E-5</v>
      </c>
      <c r="O1623" s="1">
        <v>49.380180358886719</v>
      </c>
    </row>
    <row r="1624" spans="1:15" x14ac:dyDescent="0.25">
      <c r="A1624" s="14">
        <v>45539.009935967588</v>
      </c>
      <c r="B1624" s="1">
        <v>29817.322004000001</v>
      </c>
      <c r="C1624" s="1">
        <v>820.00189999999998</v>
      </c>
      <c r="D1624" s="1">
        <v>5</v>
      </c>
      <c r="E1624" s="1">
        <v>1</v>
      </c>
      <c r="F1624" s="1">
        <v>3.714909553527832</v>
      </c>
      <c r="G1624" s="1">
        <v>0</v>
      </c>
      <c r="H1624" s="1">
        <v>4.6901912689208984</v>
      </c>
      <c r="I1624" s="1">
        <v>2.50156474113464</v>
      </c>
      <c r="J1624" s="1">
        <v>17.872316360473633</v>
      </c>
      <c r="K1624" s="1">
        <v>9.7145366668701207</v>
      </c>
      <c r="N1624" s="1">
        <v>-5.91278076171875E-5</v>
      </c>
      <c r="O1624" s="1">
        <v>49.374195098876953</v>
      </c>
    </row>
    <row r="1625" spans="1:15" x14ac:dyDescent="0.25">
      <c r="A1625" s="14">
        <v>45539.010167446759</v>
      </c>
      <c r="B1625" s="1">
        <v>29837.321804000003</v>
      </c>
      <c r="C1625" s="1">
        <v>840.00170000000003</v>
      </c>
      <c r="D1625" s="1">
        <v>5</v>
      </c>
      <c r="E1625" s="1">
        <v>1</v>
      </c>
      <c r="F1625" s="1">
        <v>3.7149190902709961</v>
      </c>
      <c r="G1625" s="1">
        <v>0</v>
      </c>
      <c r="H1625" s="1">
        <v>4.6901912689208984</v>
      </c>
      <c r="I1625" s="1">
        <v>2.50156474113464</v>
      </c>
      <c r="J1625" s="1">
        <v>17.872316360473633</v>
      </c>
      <c r="K1625" s="1">
        <v>9.7145366668701207</v>
      </c>
      <c r="N1625" s="1">
        <v>7.62939453125E-6</v>
      </c>
      <c r="O1625" s="1">
        <v>49.344005735665121</v>
      </c>
    </row>
    <row r="1626" spans="1:15" x14ac:dyDescent="0.25">
      <c r="A1626" s="14">
        <v>45539.010398921295</v>
      </c>
      <c r="B1626" s="1">
        <v>29857.321204</v>
      </c>
      <c r="C1626" s="1">
        <v>860.00109999999995</v>
      </c>
      <c r="D1626" s="1">
        <v>5</v>
      </c>
      <c r="E1626" s="1">
        <v>1</v>
      </c>
      <c r="F1626" s="1">
        <v>3.7149229049682617</v>
      </c>
      <c r="G1626" s="1">
        <v>0</v>
      </c>
      <c r="H1626" s="1">
        <v>4.6901912689208984</v>
      </c>
      <c r="I1626" s="1">
        <v>2.50156474113464</v>
      </c>
      <c r="J1626" s="1">
        <v>17.872316360473633</v>
      </c>
      <c r="K1626" s="1">
        <v>9.7145366668701207</v>
      </c>
      <c r="N1626" s="1">
        <v>3.814697265625E-5</v>
      </c>
      <c r="O1626" s="1">
        <v>49.342170715332031</v>
      </c>
    </row>
    <row r="1627" spans="1:15" x14ac:dyDescent="0.25">
      <c r="A1627" s="14">
        <v>45539.010630402779</v>
      </c>
      <c r="B1627" s="1">
        <v>29877.321204</v>
      </c>
      <c r="C1627" s="1">
        <v>880.00109999999995</v>
      </c>
      <c r="D1627" s="1">
        <v>5</v>
      </c>
      <c r="E1627" s="1">
        <v>1</v>
      </c>
      <c r="F1627" s="1">
        <v>3.7148885726928711</v>
      </c>
      <c r="G1627" s="1">
        <v>0</v>
      </c>
      <c r="H1627" s="1">
        <v>4.6901912689208984</v>
      </c>
      <c r="I1627" s="1">
        <v>2.50156474113464</v>
      </c>
      <c r="J1627" s="1">
        <v>17.872316360473633</v>
      </c>
      <c r="K1627" s="1">
        <v>9.7145366668701207</v>
      </c>
      <c r="N1627" s="1">
        <v>-5.14984130859375E-5</v>
      </c>
      <c r="O1627" s="1">
        <v>49.35577392578125</v>
      </c>
    </row>
    <row r="1628" spans="1:15" x14ac:dyDescent="0.25">
      <c r="A1628" s="14">
        <v>45539.010861892362</v>
      </c>
      <c r="B1628" s="1">
        <v>29897.321904</v>
      </c>
      <c r="C1628" s="1">
        <v>900.0018</v>
      </c>
      <c r="D1628" s="1">
        <v>5</v>
      </c>
      <c r="E1628" s="1">
        <v>1</v>
      </c>
      <c r="F1628" s="1">
        <v>3.7149076461791992</v>
      </c>
      <c r="G1628" s="1">
        <v>0</v>
      </c>
      <c r="H1628" s="1">
        <v>4.6901912689208984</v>
      </c>
      <c r="I1628" s="1">
        <v>2.50156474113464</v>
      </c>
      <c r="J1628" s="1">
        <v>17.872316360473633</v>
      </c>
      <c r="K1628" s="1">
        <v>9.7145366668701207</v>
      </c>
      <c r="N1628" s="1">
        <v>-5.91278076171875E-5</v>
      </c>
      <c r="O1628" s="1">
        <v>49.374195006774769</v>
      </c>
    </row>
    <row r="1629" spans="1:15" x14ac:dyDescent="0.25">
      <c r="A1629" s="14">
        <v>45539.011093368055</v>
      </c>
      <c r="B1629" s="1">
        <v>29917.321404000002</v>
      </c>
      <c r="C1629" s="1">
        <v>920.00130000000001</v>
      </c>
      <c r="D1629" s="1">
        <v>5</v>
      </c>
      <c r="E1629" s="1">
        <v>1</v>
      </c>
      <c r="F1629" s="1">
        <v>3.7149477005004883</v>
      </c>
      <c r="G1629" s="1">
        <v>0</v>
      </c>
      <c r="H1629" s="1">
        <v>4.6901912689208984</v>
      </c>
      <c r="I1629" s="1">
        <v>2.50156474113464</v>
      </c>
      <c r="J1629" s="1">
        <v>17.872316360473633</v>
      </c>
      <c r="K1629" s="1">
        <v>9.7145366668701207</v>
      </c>
      <c r="N1629" s="1">
        <v>1.33514404296875E-5</v>
      </c>
      <c r="O1629" s="1">
        <v>49.327209707590256</v>
      </c>
    </row>
    <row r="1630" spans="1:15" x14ac:dyDescent="0.25">
      <c r="A1630" s="14">
        <v>45539.011324856481</v>
      </c>
      <c r="B1630" s="1">
        <v>29937.322004000001</v>
      </c>
      <c r="C1630" s="1">
        <v>940.00189999999998</v>
      </c>
      <c r="D1630" s="1">
        <v>5</v>
      </c>
      <c r="E1630" s="1">
        <v>1</v>
      </c>
      <c r="F1630" s="1">
        <v>3.7149648666381836</v>
      </c>
      <c r="G1630" s="1">
        <v>0</v>
      </c>
      <c r="H1630" s="1">
        <v>4.6901912689208984</v>
      </c>
      <c r="I1630" s="1">
        <v>2.50156474113464</v>
      </c>
      <c r="J1630" s="1">
        <v>17.872316360473633</v>
      </c>
      <c r="K1630" s="1">
        <v>9.7145366668701207</v>
      </c>
      <c r="N1630" s="1">
        <v>-4.00543212890625E-5</v>
      </c>
      <c r="O1630" s="1">
        <v>49.378852586029168</v>
      </c>
    </row>
    <row r="1631" spans="1:15" x14ac:dyDescent="0.25">
      <c r="A1631" s="14">
        <v>45539.011556328704</v>
      </c>
      <c r="B1631" s="1">
        <v>29957.321204</v>
      </c>
      <c r="C1631" s="1">
        <v>960.00109999999995</v>
      </c>
      <c r="D1631" s="1">
        <v>5</v>
      </c>
      <c r="E1631" s="1">
        <v>1</v>
      </c>
      <c r="F1631" s="1">
        <v>3.715092658996582</v>
      </c>
      <c r="G1631" s="1">
        <v>0</v>
      </c>
      <c r="H1631" s="1">
        <v>4.6901912689208984</v>
      </c>
      <c r="I1631" s="1">
        <v>2.50156474113464</v>
      </c>
      <c r="J1631" s="1">
        <v>17.872316360473633</v>
      </c>
      <c r="K1631" s="1">
        <v>9.7145366668701207</v>
      </c>
      <c r="N1631" s="1">
        <v>-3.24249267578125E-5</v>
      </c>
      <c r="O1631" s="1">
        <v>49.366371217196097</v>
      </c>
    </row>
    <row r="1632" spans="1:15" x14ac:dyDescent="0.25">
      <c r="A1632" s="14">
        <v>45539.011787811338</v>
      </c>
      <c r="B1632" s="1">
        <v>29977.321304000001</v>
      </c>
      <c r="C1632" s="1">
        <v>980.00120000000004</v>
      </c>
      <c r="D1632" s="1">
        <v>5</v>
      </c>
      <c r="E1632" s="1">
        <v>1</v>
      </c>
      <c r="F1632" s="1">
        <v>3.7151975631713867</v>
      </c>
      <c r="G1632" s="1">
        <v>0</v>
      </c>
      <c r="H1632" s="1">
        <v>4.6901912689208984</v>
      </c>
      <c r="I1632" s="1">
        <v>2.50156474113464</v>
      </c>
      <c r="J1632" s="1">
        <v>17.872316360473633</v>
      </c>
      <c r="K1632" s="1">
        <v>9.7145366668701207</v>
      </c>
      <c r="N1632" s="1">
        <v>-5.14984130859375E-5</v>
      </c>
      <c r="O1632" s="1">
        <v>49.372051210613392</v>
      </c>
    </row>
    <row r="1633" spans="1:15" x14ac:dyDescent="0.25">
      <c r="A1633" s="14">
        <v>45539.01201928356</v>
      </c>
      <c r="B1633" s="1">
        <v>29997.320504000003</v>
      </c>
      <c r="C1633" s="1">
        <v>1000.0004</v>
      </c>
      <c r="D1633" s="1">
        <v>5</v>
      </c>
      <c r="E1633" s="1">
        <v>1</v>
      </c>
      <c r="F1633" s="1">
        <v>3.7151517868041992</v>
      </c>
      <c r="G1633" s="1">
        <v>0</v>
      </c>
      <c r="H1633" s="1">
        <v>4.6901912689208984</v>
      </c>
      <c r="I1633" s="1">
        <v>2.50156474113464</v>
      </c>
      <c r="J1633" s="1">
        <v>17.872316360473633</v>
      </c>
      <c r="K1633" s="1">
        <v>9.7145366668701207</v>
      </c>
      <c r="N1633" s="1">
        <v>-8.392333984375E-5</v>
      </c>
      <c r="O1633" s="1">
        <v>49.316627502441406</v>
      </c>
    </row>
    <row r="1634" spans="1:15" x14ac:dyDescent="0.25">
      <c r="A1634" s="14">
        <v>45539.012250774307</v>
      </c>
      <c r="B1634" s="1">
        <v>30017.321304000001</v>
      </c>
      <c r="C1634" s="1">
        <v>1020.0012</v>
      </c>
      <c r="D1634" s="1">
        <v>5</v>
      </c>
      <c r="E1634" s="1">
        <v>1</v>
      </c>
      <c r="F1634" s="1">
        <v>3.715235710144043</v>
      </c>
      <c r="G1634" s="1">
        <v>0</v>
      </c>
      <c r="H1634" s="1">
        <v>4.6901912689208984</v>
      </c>
      <c r="I1634" s="1">
        <v>2.50156474113464</v>
      </c>
      <c r="J1634" s="1">
        <v>17.872316360473633</v>
      </c>
      <c r="K1634" s="1">
        <v>9.7145366668701207</v>
      </c>
      <c r="N1634" s="1">
        <v>-1.9073486328125E-5</v>
      </c>
      <c r="O1634" s="1">
        <v>49.352775392998247</v>
      </c>
    </row>
    <row r="1635" spans="1:15" x14ac:dyDescent="0.25">
      <c r="A1635" s="14">
        <v>45539.012482245373</v>
      </c>
      <c r="B1635" s="1">
        <v>30037.320404000002</v>
      </c>
      <c r="C1635" s="1">
        <v>1040.0002999999999</v>
      </c>
      <c r="D1635" s="1">
        <v>5</v>
      </c>
      <c r="E1635" s="1">
        <v>1</v>
      </c>
      <c r="F1635" s="1">
        <v>3.715235710144043</v>
      </c>
      <c r="G1635" s="1">
        <v>0</v>
      </c>
      <c r="H1635" s="1">
        <v>4.6901912689208984</v>
      </c>
      <c r="I1635" s="1">
        <v>2.50156474113464</v>
      </c>
      <c r="J1635" s="1">
        <v>17.872316360473633</v>
      </c>
      <c r="K1635" s="1">
        <v>9.7145366668701207</v>
      </c>
      <c r="N1635" s="1">
        <v>4.9591064453125E-5</v>
      </c>
      <c r="O1635" s="1">
        <v>49.365558624267578</v>
      </c>
    </row>
    <row r="1636" spans="1:15" x14ac:dyDescent="0.25">
      <c r="A1636" s="14">
        <v>45539.012713738426</v>
      </c>
      <c r="B1636" s="1">
        <v>30057.321404000002</v>
      </c>
      <c r="C1636" s="1">
        <v>1060.0012999999999</v>
      </c>
      <c r="D1636" s="1">
        <v>5</v>
      </c>
      <c r="E1636" s="1">
        <v>1</v>
      </c>
      <c r="F1636" s="1">
        <v>3.7152776718139648</v>
      </c>
      <c r="G1636" s="1">
        <v>0</v>
      </c>
      <c r="H1636" s="1">
        <v>4.6901912689208984</v>
      </c>
      <c r="I1636" s="1">
        <v>2.50156474113464</v>
      </c>
      <c r="J1636" s="1">
        <v>17.872316360473633</v>
      </c>
      <c r="K1636" s="1">
        <v>9.7145366668701207</v>
      </c>
      <c r="N1636" s="1">
        <v>-2.6702880859375E-5</v>
      </c>
      <c r="O1636" s="1">
        <v>49.332370923986844</v>
      </c>
    </row>
    <row r="1637" spans="1:15" x14ac:dyDescent="0.25">
      <c r="A1637" s="14">
        <v>45539.01294521759</v>
      </c>
      <c r="B1637" s="1">
        <v>30077.321204</v>
      </c>
      <c r="C1637" s="1">
        <v>1080.0011</v>
      </c>
      <c r="D1637" s="1">
        <v>5</v>
      </c>
      <c r="E1637" s="1">
        <v>1</v>
      </c>
      <c r="F1637" s="1">
        <v>3.7152605056762695</v>
      </c>
      <c r="G1637" s="1">
        <v>0</v>
      </c>
      <c r="H1637" s="1">
        <v>4.6901912689208984</v>
      </c>
      <c r="I1637" s="1">
        <v>2.50156474113464</v>
      </c>
      <c r="J1637" s="1">
        <v>17.872316360473633</v>
      </c>
      <c r="K1637" s="1">
        <v>9.7145366668701207</v>
      </c>
      <c r="N1637" s="1">
        <v>-8.0108642578125E-5</v>
      </c>
      <c r="O1637" s="1">
        <v>49.359268188476563</v>
      </c>
    </row>
    <row r="1638" spans="1:15" x14ac:dyDescent="0.25">
      <c r="A1638" s="14">
        <v>45539.013176709486</v>
      </c>
      <c r="B1638" s="1">
        <v>30097.322104000003</v>
      </c>
      <c r="C1638" s="1">
        <v>1100.002</v>
      </c>
      <c r="D1638" s="1">
        <v>5</v>
      </c>
      <c r="E1638" s="1">
        <v>1</v>
      </c>
      <c r="F1638" s="1">
        <v>3.7151594161987305</v>
      </c>
      <c r="G1638" s="1">
        <v>0</v>
      </c>
      <c r="H1638" s="1">
        <v>4.6901912689208984</v>
      </c>
      <c r="I1638" s="1">
        <v>2.50156474113464</v>
      </c>
      <c r="J1638" s="1">
        <v>17.872316360473633</v>
      </c>
      <c r="K1638" s="1">
        <v>9.7145366668701207</v>
      </c>
      <c r="N1638" s="1">
        <v>8.0108642578125E-5</v>
      </c>
      <c r="O1638" s="1">
        <v>49.348156030900086</v>
      </c>
    </row>
    <row r="1639" spans="1:15" x14ac:dyDescent="0.25">
      <c r="A1639" s="14">
        <v>45539.013408181709</v>
      </c>
      <c r="B1639" s="1">
        <v>30117.321304000001</v>
      </c>
      <c r="C1639" s="1">
        <v>1120.0011999999999</v>
      </c>
      <c r="D1639" s="1">
        <v>5</v>
      </c>
      <c r="E1639" s="1">
        <v>1</v>
      </c>
      <c r="F1639" s="1">
        <v>3.7150774002075195</v>
      </c>
      <c r="G1639" s="1">
        <v>0</v>
      </c>
      <c r="H1639" s="1">
        <v>4.6901912689208984</v>
      </c>
      <c r="I1639" s="1">
        <v>2.50156474113464</v>
      </c>
      <c r="J1639" s="1">
        <v>17.872316360473633</v>
      </c>
      <c r="K1639" s="1">
        <v>9.7145366668701207</v>
      </c>
      <c r="N1639" s="1">
        <v>6.866455078125E-5</v>
      </c>
      <c r="O1639" s="1">
        <v>49.357940673828125</v>
      </c>
    </row>
    <row r="1640" spans="1:15" x14ac:dyDescent="0.25">
      <c r="A1640" s="14">
        <v>45539.013639670135</v>
      </c>
      <c r="B1640" s="1">
        <v>30137.321904</v>
      </c>
      <c r="C1640" s="1">
        <v>1140.0018</v>
      </c>
      <c r="D1640" s="1">
        <v>5</v>
      </c>
      <c r="E1640" s="1">
        <v>1</v>
      </c>
      <c r="F1640" s="1">
        <v>3.715123176574707</v>
      </c>
      <c r="G1640" s="1">
        <v>0</v>
      </c>
      <c r="H1640" s="1">
        <v>4.6901912689208984</v>
      </c>
      <c r="I1640" s="1">
        <v>2.50156474113464</v>
      </c>
      <c r="J1640" s="1">
        <v>17.872316360473633</v>
      </c>
      <c r="K1640" s="1">
        <v>9.7145366668701207</v>
      </c>
      <c r="N1640" s="1">
        <v>8.0108642578125E-5</v>
      </c>
      <c r="O1640" s="1">
        <v>49.351139102610354</v>
      </c>
    </row>
    <row r="1641" spans="1:15" x14ac:dyDescent="0.25">
      <c r="A1641" s="14">
        <v>45539.013871152776</v>
      </c>
      <c r="B1641" s="1">
        <v>30157.322004000001</v>
      </c>
      <c r="C1641" s="1">
        <v>1160.0019</v>
      </c>
      <c r="D1641" s="1">
        <v>5</v>
      </c>
      <c r="E1641" s="1">
        <v>1</v>
      </c>
      <c r="F1641" s="1">
        <v>3.7151498794555664</v>
      </c>
      <c r="G1641" s="1">
        <v>0</v>
      </c>
      <c r="H1641" s="1">
        <v>4.6901912689208984</v>
      </c>
      <c r="I1641" s="1">
        <v>2.50156474113464</v>
      </c>
      <c r="J1641" s="1">
        <v>17.872316360473633</v>
      </c>
      <c r="K1641" s="1">
        <v>9.7145366668701207</v>
      </c>
      <c r="N1641" s="1">
        <v>-3.0517578125E-5</v>
      </c>
      <c r="O1641" s="1">
        <v>49.343494453506281</v>
      </c>
    </row>
    <row r="1642" spans="1:15" x14ac:dyDescent="0.25">
      <c r="A1642" s="14">
        <v>45539.014102624998</v>
      </c>
      <c r="B1642" s="1">
        <v>30177.321204</v>
      </c>
      <c r="C1642" s="1">
        <v>1180.0011</v>
      </c>
      <c r="D1642" s="1">
        <v>5</v>
      </c>
      <c r="E1642" s="1">
        <v>1</v>
      </c>
      <c r="F1642" s="1">
        <v>3.7151365280151367</v>
      </c>
      <c r="G1642" s="1">
        <v>0</v>
      </c>
      <c r="H1642" s="1">
        <v>4.6901912689208984</v>
      </c>
      <c r="I1642" s="1">
        <v>2.50156474113464</v>
      </c>
      <c r="J1642" s="1">
        <v>17.872316360473633</v>
      </c>
      <c r="K1642" s="1">
        <v>9.7145366668701207</v>
      </c>
      <c r="N1642" s="1">
        <v>-1.9073486328125E-6</v>
      </c>
      <c r="O1642" s="1">
        <v>49.353282879522276</v>
      </c>
    </row>
    <row r="1643" spans="1:15" x14ac:dyDescent="0.25">
      <c r="A1643" s="14">
        <v>45539.014334106483</v>
      </c>
      <c r="B1643" s="1">
        <v>30197.321204</v>
      </c>
      <c r="C1643" s="1">
        <v>1200.0011</v>
      </c>
      <c r="D1643" s="1">
        <v>5</v>
      </c>
      <c r="E1643" s="1">
        <v>1</v>
      </c>
      <c r="F1643" s="1">
        <v>3.7150888442993164</v>
      </c>
      <c r="G1643" s="1">
        <v>0</v>
      </c>
      <c r="H1643" s="1">
        <v>4.6901912689208984</v>
      </c>
      <c r="I1643" s="1">
        <v>2.50156474113464</v>
      </c>
      <c r="J1643" s="1">
        <v>17.872316360473633</v>
      </c>
      <c r="K1643" s="1">
        <v>9.7145366668701207</v>
      </c>
      <c r="N1643" s="1">
        <v>-8.7738037109375E-5</v>
      </c>
      <c r="O1643" s="1">
        <v>49.348155975341797</v>
      </c>
    </row>
    <row r="1644" spans="1:15" x14ac:dyDescent="0.25">
      <c r="A1644" s="14">
        <v>45539.014565597223</v>
      </c>
      <c r="B1644" s="1">
        <v>30217.322004000001</v>
      </c>
      <c r="C1644" s="1">
        <v>1220.0019</v>
      </c>
      <c r="D1644" s="1">
        <v>5</v>
      </c>
      <c r="E1644" s="1">
        <v>1</v>
      </c>
      <c r="F1644" s="1">
        <v>3.7151784896850586</v>
      </c>
      <c r="G1644" s="1">
        <v>0</v>
      </c>
      <c r="H1644" s="1">
        <v>4.6901912689208984</v>
      </c>
      <c r="I1644" s="1">
        <v>2.50156474113464</v>
      </c>
      <c r="J1644" s="1">
        <v>17.872316360473633</v>
      </c>
      <c r="K1644" s="1">
        <v>9.7145366668701207</v>
      </c>
      <c r="N1644" s="1">
        <v>5.340576171875E-5</v>
      </c>
      <c r="O1644" s="1">
        <v>49.353282928466797</v>
      </c>
    </row>
    <row r="1645" spans="1:15" x14ac:dyDescent="0.25">
      <c r="A1645" s="14">
        <v>45539.014797079857</v>
      </c>
      <c r="B1645" s="1">
        <v>30237.322104000003</v>
      </c>
      <c r="C1645" s="1">
        <v>1240.002</v>
      </c>
      <c r="D1645" s="1">
        <v>5</v>
      </c>
      <c r="E1645" s="1">
        <v>1</v>
      </c>
      <c r="F1645" s="1">
        <v>3.7152833938598633</v>
      </c>
      <c r="G1645" s="1">
        <v>0</v>
      </c>
      <c r="H1645" s="1">
        <v>4.6901912689208984</v>
      </c>
      <c r="I1645" s="1">
        <v>2.50156474113464</v>
      </c>
      <c r="J1645" s="1">
        <v>17.872316360473633</v>
      </c>
      <c r="K1645" s="1">
        <v>9.7145366668701207</v>
      </c>
      <c r="N1645" s="1">
        <v>-5.7220458984375E-6</v>
      </c>
      <c r="O1645" s="1">
        <v>49.351139079322706</v>
      </c>
    </row>
    <row r="1646" spans="1:15" x14ac:dyDescent="0.25">
      <c r="A1646" s="14">
        <v>45539.015028541668</v>
      </c>
      <c r="B1646" s="1">
        <v>30257.320404000002</v>
      </c>
      <c r="C1646" s="1">
        <v>1260.0002999999999</v>
      </c>
      <c r="D1646" s="1">
        <v>5</v>
      </c>
      <c r="E1646" s="1">
        <v>1</v>
      </c>
      <c r="F1646" s="1">
        <v>3.7152433395385742</v>
      </c>
      <c r="G1646" s="1">
        <v>0</v>
      </c>
      <c r="H1646" s="1">
        <v>4.6901912689208984</v>
      </c>
      <c r="I1646" s="1">
        <v>2.50156474113464</v>
      </c>
      <c r="J1646" s="1">
        <v>17.872316360473633</v>
      </c>
      <c r="K1646" s="1">
        <v>9.7145366668701207</v>
      </c>
      <c r="N1646" s="1">
        <v>-5.340576171875E-5</v>
      </c>
      <c r="O1646" s="1">
        <v>49.398403167724609</v>
      </c>
    </row>
    <row r="1647" spans="1:15" x14ac:dyDescent="0.25">
      <c r="A1647" s="14">
        <v>45539.015260032407</v>
      </c>
      <c r="B1647" s="1">
        <v>30277.321204</v>
      </c>
      <c r="C1647" s="1">
        <v>1280.0011</v>
      </c>
      <c r="D1647" s="1">
        <v>5</v>
      </c>
      <c r="E1647" s="1">
        <v>1</v>
      </c>
      <c r="F1647" s="1">
        <v>3.7153501510620117</v>
      </c>
      <c r="G1647" s="1">
        <v>0</v>
      </c>
      <c r="H1647" s="1">
        <v>4.6901912689208984</v>
      </c>
      <c r="I1647" s="1">
        <v>2.50156474113464</v>
      </c>
      <c r="J1647" s="1">
        <v>17.872316360473633</v>
      </c>
      <c r="K1647" s="1">
        <v>9.7145366668701207</v>
      </c>
      <c r="N1647" s="1">
        <v>3.0517578125E-5</v>
      </c>
      <c r="O1647" s="1">
        <v>49.335365610585335</v>
      </c>
    </row>
    <row r="1648" spans="1:15" x14ac:dyDescent="0.25">
      <c r="A1648" s="14">
        <v>45539.01549150463</v>
      </c>
      <c r="B1648" s="1">
        <v>30297.320404000002</v>
      </c>
      <c r="C1648" s="1">
        <v>1300.0002999999999</v>
      </c>
      <c r="D1648" s="1">
        <v>5</v>
      </c>
      <c r="E1648" s="1">
        <v>1</v>
      </c>
      <c r="F1648" s="1">
        <v>3.7153310775756836</v>
      </c>
      <c r="G1648" s="1">
        <v>0</v>
      </c>
      <c r="H1648" s="1">
        <v>4.6901912689208984</v>
      </c>
      <c r="I1648" s="1">
        <v>2.50156474113464</v>
      </c>
      <c r="J1648" s="1">
        <v>17.872316360473633</v>
      </c>
      <c r="K1648" s="1">
        <v>9.7145366668701207</v>
      </c>
      <c r="N1648" s="1">
        <v>4.1961669921875E-5</v>
      </c>
      <c r="O1648" s="1">
        <v>49.37205105557662</v>
      </c>
    </row>
    <row r="1649" spans="1:15" x14ac:dyDescent="0.25">
      <c r="A1649" s="14">
        <v>45539.015723004632</v>
      </c>
      <c r="B1649" s="1">
        <v>30317.322004000001</v>
      </c>
      <c r="C1649" s="1">
        <v>1320.0019</v>
      </c>
      <c r="D1649" s="1">
        <v>5</v>
      </c>
      <c r="E1649" s="1">
        <v>1</v>
      </c>
      <c r="F1649" s="1">
        <v>3.7154741287231445</v>
      </c>
      <c r="G1649" s="1">
        <v>0</v>
      </c>
      <c r="H1649" s="1">
        <v>4.6901912689208984</v>
      </c>
      <c r="I1649" s="1">
        <v>2.50156474113464</v>
      </c>
      <c r="J1649" s="1">
        <v>17.872316360473633</v>
      </c>
      <c r="K1649" s="1">
        <v>9.7145366668701207</v>
      </c>
      <c r="N1649" s="1">
        <v>5.91278076171875E-5</v>
      </c>
      <c r="O1649" s="1">
        <v>49.369873046875</v>
      </c>
    </row>
    <row r="1650" spans="1:15" x14ac:dyDescent="0.25">
      <c r="A1650" s="14">
        <v>45539.015954487266</v>
      </c>
      <c r="B1650" s="1">
        <v>30337.322104000003</v>
      </c>
      <c r="C1650" s="1">
        <v>1340.002</v>
      </c>
      <c r="D1650" s="1">
        <v>5</v>
      </c>
      <c r="E1650" s="1">
        <v>1</v>
      </c>
      <c r="F1650" s="1">
        <v>3.7154684066772461</v>
      </c>
      <c r="G1650" s="1">
        <v>0</v>
      </c>
      <c r="H1650" s="1">
        <v>4.6901912689208984</v>
      </c>
      <c r="I1650" s="1">
        <v>2.50156474113464</v>
      </c>
      <c r="J1650" s="1">
        <v>17.872316360473633</v>
      </c>
      <c r="K1650" s="1">
        <v>9.7145366668701207</v>
      </c>
      <c r="N1650" s="1">
        <v>-3.4332275390625E-5</v>
      </c>
      <c r="O1650" s="1">
        <v>49.372863754577786</v>
      </c>
    </row>
    <row r="1651" spans="1:15" x14ac:dyDescent="0.25">
      <c r="A1651" s="14">
        <v>45539.016185958331</v>
      </c>
      <c r="B1651" s="1">
        <v>30357.321204</v>
      </c>
      <c r="C1651" s="1">
        <v>1360.0011</v>
      </c>
      <c r="D1651" s="1">
        <v>5</v>
      </c>
      <c r="E1651" s="1">
        <v>1</v>
      </c>
      <c r="F1651" s="1">
        <v>3.7154684066772461</v>
      </c>
      <c r="G1651" s="1">
        <v>0</v>
      </c>
      <c r="H1651" s="1">
        <v>4.6901912689208984</v>
      </c>
      <c r="I1651" s="1">
        <v>2.50156474113464</v>
      </c>
      <c r="J1651" s="1">
        <v>17.872316360473633</v>
      </c>
      <c r="K1651" s="1">
        <v>9.7145366668701207</v>
      </c>
      <c r="N1651" s="1">
        <v>4.1961669921875E-5</v>
      </c>
      <c r="O1651" s="1">
        <v>49.333221435546875</v>
      </c>
    </row>
    <row r="1652" spans="1:15" x14ac:dyDescent="0.25">
      <c r="A1652" s="14">
        <v>45539.016417430554</v>
      </c>
      <c r="B1652" s="1">
        <v>30377.320404000002</v>
      </c>
      <c r="C1652" s="1">
        <v>1380.0002999999999</v>
      </c>
      <c r="D1652" s="1">
        <v>5</v>
      </c>
      <c r="E1652" s="1">
        <v>1</v>
      </c>
      <c r="F1652" s="1">
        <v>3.7153730392456055</v>
      </c>
      <c r="G1652" s="1">
        <v>0</v>
      </c>
      <c r="H1652" s="1">
        <v>4.6901912689208984</v>
      </c>
      <c r="I1652" s="1">
        <v>2.50156474113464</v>
      </c>
      <c r="J1652" s="1">
        <v>17.872316360473633</v>
      </c>
      <c r="K1652" s="1">
        <v>9.7145366668701207</v>
      </c>
      <c r="N1652" s="1">
        <v>-7.62939453125E-6</v>
      </c>
      <c r="O1652" s="1">
        <v>49.342170715332031</v>
      </c>
    </row>
    <row r="1653" spans="1:15" x14ac:dyDescent="0.25">
      <c r="A1653" s="14">
        <v>45539.016648932869</v>
      </c>
      <c r="B1653" s="1">
        <v>30397.322204</v>
      </c>
      <c r="C1653" s="1">
        <v>1400.0020999999999</v>
      </c>
      <c r="D1653" s="1">
        <v>5</v>
      </c>
      <c r="E1653" s="1">
        <v>1</v>
      </c>
      <c r="F1653" s="1">
        <v>3.7152948379516602</v>
      </c>
      <c r="G1653" s="1">
        <v>0</v>
      </c>
      <c r="H1653" s="1">
        <v>4.6901912689208984</v>
      </c>
      <c r="I1653" s="1">
        <v>2.50156474113464</v>
      </c>
      <c r="J1653" s="1">
        <v>17.872316360473633</v>
      </c>
      <c r="K1653" s="1">
        <v>9.7145366668701207</v>
      </c>
      <c r="N1653" s="1">
        <v>4.1961669921875E-5</v>
      </c>
      <c r="O1653" s="1">
        <v>49.364742279052734</v>
      </c>
    </row>
    <row r="1654" spans="1:15" x14ac:dyDescent="0.25">
      <c r="A1654" s="14">
        <v>45539.016880393516</v>
      </c>
      <c r="B1654" s="1">
        <v>30417.320404000002</v>
      </c>
      <c r="C1654" s="1">
        <v>1420.0002999999999</v>
      </c>
      <c r="D1654" s="1">
        <v>5</v>
      </c>
      <c r="E1654" s="1">
        <v>1</v>
      </c>
      <c r="F1654" s="1">
        <v>3.7152223587036133</v>
      </c>
      <c r="G1654" s="1">
        <v>0</v>
      </c>
      <c r="H1654" s="1">
        <v>4.6901912689208984</v>
      </c>
      <c r="I1654" s="1">
        <v>2.50156474113464</v>
      </c>
      <c r="J1654" s="1">
        <v>17.872316360473633</v>
      </c>
      <c r="K1654" s="1">
        <v>9.7145366668701207</v>
      </c>
      <c r="N1654" s="1">
        <v>-7.82012939453125E-5</v>
      </c>
      <c r="O1654" s="1">
        <v>49.345970153808594</v>
      </c>
    </row>
    <row r="1655" spans="1:15" x14ac:dyDescent="0.25">
      <c r="A1655" s="14">
        <v>45539.017111884255</v>
      </c>
      <c r="B1655" s="1">
        <v>30437.321204</v>
      </c>
      <c r="C1655" s="1">
        <v>1440.0011</v>
      </c>
      <c r="D1655" s="1">
        <v>5</v>
      </c>
      <c r="E1655" s="1">
        <v>1</v>
      </c>
      <c r="F1655" s="1">
        <v>3.7152929306030273</v>
      </c>
      <c r="G1655" s="1">
        <v>0</v>
      </c>
      <c r="H1655" s="1">
        <v>4.6901912689208984</v>
      </c>
      <c r="I1655" s="1">
        <v>2.50156474113464</v>
      </c>
      <c r="J1655" s="1">
        <v>17.872316360473633</v>
      </c>
      <c r="K1655" s="1">
        <v>9.7145366668701207</v>
      </c>
      <c r="N1655" s="1">
        <v>2.09808349609375E-5</v>
      </c>
      <c r="O1655" s="1">
        <v>49.363078985504188</v>
      </c>
    </row>
    <row r="1656" spans="1:15" x14ac:dyDescent="0.25">
      <c r="A1656" s="14">
        <v>45539.017343373838</v>
      </c>
      <c r="B1656" s="1">
        <v>30457.321904</v>
      </c>
      <c r="C1656" s="1">
        <v>1460.0018</v>
      </c>
      <c r="D1656" s="1">
        <v>5</v>
      </c>
      <c r="E1656" s="1">
        <v>1</v>
      </c>
      <c r="F1656" s="1">
        <v>3.7153081893920898</v>
      </c>
      <c r="G1656" s="1">
        <v>0</v>
      </c>
      <c r="H1656" s="1">
        <v>4.6901912689208984</v>
      </c>
      <c r="I1656" s="1">
        <v>2.50156474113464</v>
      </c>
      <c r="J1656" s="1">
        <v>17.872316360473633</v>
      </c>
      <c r="K1656" s="1">
        <v>9.7145366668701207</v>
      </c>
      <c r="N1656" s="1">
        <v>-3.62396240234375E-5</v>
      </c>
      <c r="O1656" s="1">
        <v>49.332370758056641</v>
      </c>
    </row>
    <row r="1657" spans="1:15" x14ac:dyDescent="0.25">
      <c r="A1657" s="14">
        <v>45539.017574836806</v>
      </c>
      <c r="B1657" s="1">
        <v>30477.320304000001</v>
      </c>
      <c r="C1657" s="1">
        <v>1480.0001999999999</v>
      </c>
      <c r="D1657" s="1">
        <v>5</v>
      </c>
      <c r="E1657" s="1">
        <v>1</v>
      </c>
      <c r="F1657" s="1">
        <v>3.7153158187866211</v>
      </c>
      <c r="G1657" s="1">
        <v>0</v>
      </c>
      <c r="H1657" s="1">
        <v>4.6901912689208984</v>
      </c>
      <c r="I1657" s="1">
        <v>2.50156474113464</v>
      </c>
      <c r="J1657" s="1">
        <v>17.872316360473633</v>
      </c>
      <c r="K1657" s="1">
        <v>9.7145366668701207</v>
      </c>
      <c r="N1657" s="1">
        <v>-1.9073486328125E-6</v>
      </c>
      <c r="O1657" s="1">
        <v>49.368549346923828</v>
      </c>
    </row>
    <row r="1658" spans="1:15" x14ac:dyDescent="0.25">
      <c r="A1658" s="14">
        <v>45539.017806328702</v>
      </c>
      <c r="B1658" s="1">
        <v>30497.321204</v>
      </c>
      <c r="C1658" s="1">
        <v>1500.0011</v>
      </c>
      <c r="D1658" s="1">
        <v>5</v>
      </c>
      <c r="E1658" s="1">
        <v>1</v>
      </c>
      <c r="F1658" s="1">
        <v>3.7153520584106445</v>
      </c>
      <c r="G1658" s="1">
        <v>0</v>
      </c>
      <c r="H1658" s="1">
        <v>4.6901912689208984</v>
      </c>
      <c r="I1658" s="1">
        <v>2.50156474113464</v>
      </c>
      <c r="J1658" s="1">
        <v>17.872316360473633</v>
      </c>
      <c r="K1658" s="1">
        <v>9.7145366668701207</v>
      </c>
      <c r="N1658" s="1">
        <v>1.52587890625E-5</v>
      </c>
      <c r="O1658" s="1">
        <v>49.353283004795074</v>
      </c>
    </row>
    <row r="1659" spans="1:15" x14ac:dyDescent="0.25">
      <c r="A1659" s="14">
        <v>45539.018037810187</v>
      </c>
      <c r="B1659" s="1">
        <v>30517.321204</v>
      </c>
      <c r="C1659" s="1">
        <v>1520.0011</v>
      </c>
      <c r="D1659" s="1">
        <v>5</v>
      </c>
      <c r="E1659" s="1">
        <v>1</v>
      </c>
      <c r="F1659" s="1">
        <v>3.7152204513549805</v>
      </c>
      <c r="G1659" s="1">
        <v>0</v>
      </c>
      <c r="H1659" s="1">
        <v>4.6901912689208984</v>
      </c>
      <c r="I1659" s="1">
        <v>2.50156474113464</v>
      </c>
      <c r="J1659" s="1">
        <v>17.872316360473633</v>
      </c>
      <c r="K1659" s="1">
        <v>9.7145366668701207</v>
      </c>
      <c r="N1659" s="1">
        <v>-7.82012939453125E-5</v>
      </c>
      <c r="O1659" s="1">
        <v>49.348968505859375</v>
      </c>
    </row>
    <row r="1660" spans="1:15" x14ac:dyDescent="0.25">
      <c r="A1660" s="14">
        <v>45539.018269292821</v>
      </c>
      <c r="B1660" s="1">
        <v>30537.321304000001</v>
      </c>
      <c r="C1660" s="1">
        <v>1540.0011999999999</v>
      </c>
      <c r="D1660" s="1">
        <v>5</v>
      </c>
      <c r="E1660" s="1">
        <v>1</v>
      </c>
      <c r="F1660" s="1">
        <v>3.7154397964477539</v>
      </c>
      <c r="G1660" s="1">
        <v>0</v>
      </c>
      <c r="H1660" s="1">
        <v>4.6901912689208984</v>
      </c>
      <c r="I1660" s="1">
        <v>2.50156474113464</v>
      </c>
      <c r="J1660" s="1">
        <v>17.872316360473633</v>
      </c>
      <c r="K1660" s="1">
        <v>9.7145366668701207</v>
      </c>
      <c r="N1660" s="1">
        <v>5.14984130859375E-5</v>
      </c>
      <c r="O1660" s="1">
        <v>49.345668792724609</v>
      </c>
    </row>
    <row r="1661" spans="1:15" x14ac:dyDescent="0.25">
      <c r="A1661" s="14">
        <v>45539.018500773149</v>
      </c>
      <c r="B1661" s="1">
        <v>30557.321204</v>
      </c>
      <c r="C1661" s="1">
        <v>1560.0011</v>
      </c>
      <c r="D1661" s="1">
        <v>5</v>
      </c>
      <c r="E1661" s="1">
        <v>1</v>
      </c>
      <c r="F1661" s="1">
        <v>3.7155351638793945</v>
      </c>
      <c r="G1661" s="1">
        <v>0</v>
      </c>
      <c r="H1661" s="1">
        <v>4.6901912689208984</v>
      </c>
      <c r="I1661" s="1">
        <v>2.50156474113464</v>
      </c>
      <c r="J1661" s="1">
        <v>17.872316360473633</v>
      </c>
      <c r="K1661" s="1">
        <v>9.7145366668701207</v>
      </c>
      <c r="N1661" s="1">
        <v>-1.71661376953125E-5</v>
      </c>
      <c r="O1661" s="1">
        <v>49.341350577011106</v>
      </c>
    </row>
    <row r="1662" spans="1:15" x14ac:dyDescent="0.25">
      <c r="A1662" s="14">
        <v>45539.018732254626</v>
      </c>
      <c r="B1662" s="1">
        <v>30577.321204</v>
      </c>
      <c r="C1662" s="1">
        <v>1580.0011</v>
      </c>
      <c r="D1662" s="1">
        <v>5</v>
      </c>
      <c r="E1662" s="1">
        <v>1</v>
      </c>
      <c r="F1662" s="1">
        <v>3.7154550552368164</v>
      </c>
      <c r="G1662" s="1">
        <v>0</v>
      </c>
      <c r="H1662" s="1">
        <v>4.6901912689208984</v>
      </c>
      <c r="I1662" s="1">
        <v>2.50156474113464</v>
      </c>
      <c r="J1662" s="1">
        <v>17.872316360473633</v>
      </c>
      <c r="K1662" s="1">
        <v>9.7145366668701207</v>
      </c>
      <c r="N1662" s="1">
        <v>-1.33514404296875E-5</v>
      </c>
      <c r="O1662" s="1">
        <v>49.396766662597656</v>
      </c>
    </row>
    <row r="1663" spans="1:15" x14ac:dyDescent="0.25">
      <c r="A1663" s="14">
        <v>45539.018963736111</v>
      </c>
      <c r="B1663" s="1">
        <v>30597.321204</v>
      </c>
      <c r="C1663" s="1">
        <v>1600.0011</v>
      </c>
      <c r="D1663" s="1">
        <v>5</v>
      </c>
      <c r="E1663" s="1">
        <v>1</v>
      </c>
      <c r="F1663" s="1">
        <v>3.715510368347168</v>
      </c>
      <c r="G1663" s="1">
        <v>0</v>
      </c>
      <c r="H1663" s="1">
        <v>4.6901912689208984</v>
      </c>
      <c r="I1663" s="1">
        <v>2.50156474113464</v>
      </c>
      <c r="J1663" s="1">
        <v>17.872316360473633</v>
      </c>
      <c r="K1663" s="1">
        <v>9.7145366668701207</v>
      </c>
      <c r="N1663" s="1">
        <v>4.00543212890625E-5</v>
      </c>
      <c r="O1663" s="1">
        <v>49.357101638754806</v>
      </c>
    </row>
    <row r="1664" spans="1:15" x14ac:dyDescent="0.25">
      <c r="A1664" s="14">
        <v>45539.019195226851</v>
      </c>
      <c r="B1664" s="1">
        <v>30617.322004000001</v>
      </c>
      <c r="C1664" s="1">
        <v>1620.0019</v>
      </c>
      <c r="D1664" s="1">
        <v>5</v>
      </c>
      <c r="E1664" s="1">
        <v>1</v>
      </c>
      <c r="F1664" s="1">
        <v>3.715540885925293</v>
      </c>
      <c r="G1664" s="1">
        <v>0</v>
      </c>
      <c r="H1664" s="1">
        <v>4.6901912689208984</v>
      </c>
      <c r="I1664" s="1">
        <v>2.50156474113464</v>
      </c>
      <c r="J1664" s="1">
        <v>17.872316360473633</v>
      </c>
      <c r="K1664" s="1">
        <v>9.7145366668701207</v>
      </c>
      <c r="N1664" s="1">
        <v>1.33514404296875E-5</v>
      </c>
      <c r="O1664" s="1">
        <v>49.332370758056641</v>
      </c>
    </row>
    <row r="1665" spans="1:15" x14ac:dyDescent="0.25">
      <c r="A1665" s="14">
        <v>45539.019426699073</v>
      </c>
      <c r="B1665" s="1">
        <v>30637.321204</v>
      </c>
      <c r="C1665" s="1">
        <v>1640.0011</v>
      </c>
      <c r="D1665" s="1">
        <v>5</v>
      </c>
      <c r="E1665" s="1">
        <v>1</v>
      </c>
      <c r="F1665" s="1">
        <v>3.7155351638793945</v>
      </c>
      <c r="G1665" s="1">
        <v>0</v>
      </c>
      <c r="H1665" s="1">
        <v>4.6901912689208984</v>
      </c>
      <c r="I1665" s="1">
        <v>2.50156474113464</v>
      </c>
      <c r="J1665" s="1">
        <v>17.872316360473633</v>
      </c>
      <c r="K1665" s="1">
        <v>9.7145366668701207</v>
      </c>
      <c r="N1665" s="1">
        <v>-4.76837158203125E-5</v>
      </c>
      <c r="O1665" s="1">
        <v>49.362567901611328</v>
      </c>
    </row>
    <row r="1666" spans="1:15" x14ac:dyDescent="0.25">
      <c r="A1666" s="14">
        <v>45539.019658171295</v>
      </c>
      <c r="B1666" s="1">
        <v>30657.320404000002</v>
      </c>
      <c r="C1666" s="1">
        <v>1660.0002999999999</v>
      </c>
      <c r="D1666" s="1">
        <v>5</v>
      </c>
      <c r="E1666" s="1">
        <v>1</v>
      </c>
      <c r="F1666" s="1">
        <v>3.715510368347168</v>
      </c>
      <c r="G1666" s="1">
        <v>0</v>
      </c>
      <c r="H1666" s="1">
        <v>4.6901912689208984</v>
      </c>
      <c r="I1666" s="1">
        <v>2.50156474113464</v>
      </c>
      <c r="J1666" s="1">
        <v>17.872316360473633</v>
      </c>
      <c r="K1666" s="1">
        <v>9.7145366668701207</v>
      </c>
      <c r="N1666" s="1">
        <v>9.72747802734375E-5</v>
      </c>
      <c r="O1666" s="1">
        <v>49.375354702909142</v>
      </c>
    </row>
    <row r="1667" spans="1:15" x14ac:dyDescent="0.25">
      <c r="A1667" s="14">
        <v>45539.019889671297</v>
      </c>
      <c r="B1667" s="1">
        <v>30677.322004000001</v>
      </c>
      <c r="C1667" s="1">
        <v>1680.0019</v>
      </c>
      <c r="D1667" s="1">
        <v>5</v>
      </c>
      <c r="E1667" s="1">
        <v>1</v>
      </c>
      <c r="F1667" s="1">
        <v>3.7153635025024414</v>
      </c>
      <c r="G1667" s="1">
        <v>0</v>
      </c>
      <c r="H1667" s="1">
        <v>4.6901912689208984</v>
      </c>
      <c r="I1667" s="1">
        <v>2.50156474113464</v>
      </c>
      <c r="J1667" s="1">
        <v>17.872316360473633</v>
      </c>
      <c r="K1667" s="1">
        <v>9.7145366668701207</v>
      </c>
      <c r="N1667" s="1">
        <v>-4.76837158203125E-5</v>
      </c>
      <c r="O1667" s="1">
        <v>49.351139189672324</v>
      </c>
    </row>
    <row r="1668" spans="1:15" x14ac:dyDescent="0.25">
      <c r="A1668" s="14">
        <v>45539.020121134257</v>
      </c>
      <c r="B1668" s="1">
        <v>30697.320404000002</v>
      </c>
      <c r="C1668" s="1">
        <v>1700.0002999999999</v>
      </c>
      <c r="D1668" s="1">
        <v>5</v>
      </c>
      <c r="E1668" s="1">
        <v>1</v>
      </c>
      <c r="F1668" s="1">
        <v>3.7153806686401367</v>
      </c>
      <c r="G1668" s="1">
        <v>0</v>
      </c>
      <c r="H1668" s="1">
        <v>4.6901912689208984</v>
      </c>
      <c r="I1668" s="1">
        <v>2.50156474113464</v>
      </c>
      <c r="J1668" s="1">
        <v>17.872316360473633</v>
      </c>
      <c r="K1668" s="1">
        <v>9.7145366668701207</v>
      </c>
      <c r="N1668" s="1">
        <v>-7.43865966796875E-5</v>
      </c>
      <c r="O1668" s="1">
        <v>49.386466803326776</v>
      </c>
    </row>
    <row r="1669" spans="1:15" x14ac:dyDescent="0.25">
      <c r="A1669" s="14">
        <v>45539.020352624997</v>
      </c>
      <c r="B1669" s="1">
        <v>30717.321204</v>
      </c>
      <c r="C1669" s="1">
        <v>1720.0011</v>
      </c>
      <c r="D1669" s="1">
        <v>5</v>
      </c>
      <c r="E1669" s="1">
        <v>1</v>
      </c>
      <c r="F1669" s="1">
        <v>3.7153959274291992</v>
      </c>
      <c r="G1669" s="1">
        <v>0</v>
      </c>
      <c r="H1669" s="1">
        <v>4.6901912689208984</v>
      </c>
      <c r="I1669" s="1">
        <v>2.50156474113464</v>
      </c>
      <c r="J1669" s="1">
        <v>17.872316360473633</v>
      </c>
      <c r="K1669" s="1">
        <v>9.7145366668701207</v>
      </c>
      <c r="N1669" s="1">
        <v>6.29425048828125E-5</v>
      </c>
      <c r="O1669" s="1">
        <v>49.372051239013672</v>
      </c>
    </row>
    <row r="1670" spans="1:15" x14ac:dyDescent="0.25">
      <c r="A1670" s="14">
        <v>45539.020584106482</v>
      </c>
      <c r="B1670" s="1">
        <v>30737.321204</v>
      </c>
      <c r="C1670" s="1">
        <v>1740.0011</v>
      </c>
      <c r="D1670" s="1">
        <v>5</v>
      </c>
      <c r="E1670" s="1">
        <v>1</v>
      </c>
      <c r="F1670" s="1">
        <v>3.715449333190918</v>
      </c>
      <c r="G1670" s="1">
        <v>0</v>
      </c>
      <c r="H1670" s="1">
        <v>4.6901912689208984</v>
      </c>
      <c r="I1670" s="1">
        <v>2.50156474113464</v>
      </c>
      <c r="J1670" s="1">
        <v>17.872316360473633</v>
      </c>
      <c r="K1670" s="1">
        <v>9.7145366668701207</v>
      </c>
      <c r="N1670" s="1">
        <v>-3.814697265625E-6</v>
      </c>
      <c r="O1670" s="1">
        <v>49.378852844238281</v>
      </c>
    </row>
    <row r="1671" spans="1:15" x14ac:dyDescent="0.25">
      <c r="A1671" s="14">
        <v>45539.020815587959</v>
      </c>
      <c r="B1671" s="1">
        <v>30757.321204</v>
      </c>
      <c r="C1671" s="1">
        <v>1760.0011</v>
      </c>
      <c r="D1671" s="1">
        <v>5</v>
      </c>
      <c r="E1671" s="1">
        <v>1</v>
      </c>
      <c r="F1671" s="1">
        <v>3.7154855728149414</v>
      </c>
      <c r="G1671" s="1">
        <v>0</v>
      </c>
      <c r="H1671" s="1">
        <v>4.6901912689208984</v>
      </c>
      <c r="I1671" s="1">
        <v>2.50156474113464</v>
      </c>
      <c r="J1671" s="1">
        <v>17.872316360473633</v>
      </c>
      <c r="K1671" s="1">
        <v>9.7145366668701207</v>
      </c>
      <c r="N1671" s="1">
        <v>6.29425048828125E-5</v>
      </c>
      <c r="O1671" s="1">
        <v>49.364742279052734</v>
      </c>
    </row>
    <row r="1672" spans="1:15" x14ac:dyDescent="0.25">
      <c r="A1672" s="14">
        <v>45539.021047076385</v>
      </c>
      <c r="B1672" s="1">
        <v>30777.321804000003</v>
      </c>
      <c r="C1672" s="1">
        <v>1780.0017</v>
      </c>
      <c r="D1672" s="1">
        <v>5</v>
      </c>
      <c r="E1672" s="1">
        <v>1</v>
      </c>
      <c r="F1672" s="1">
        <v>3.7153730392456055</v>
      </c>
      <c r="G1672" s="1">
        <v>0</v>
      </c>
      <c r="H1672" s="1">
        <v>4.6901912689208984</v>
      </c>
      <c r="I1672" s="1">
        <v>2.50156474113464</v>
      </c>
      <c r="J1672" s="1">
        <v>17.872316360473633</v>
      </c>
      <c r="K1672" s="1">
        <v>9.7145366668701207</v>
      </c>
      <c r="N1672" s="1">
        <v>2.288818359375E-5</v>
      </c>
      <c r="O1672" s="1">
        <v>49.348156058270412</v>
      </c>
    </row>
    <row r="1673" spans="1:15" x14ac:dyDescent="0.25">
      <c r="E1673" s="18" t="s">
        <v>40</v>
      </c>
    </row>
    <row r="1674" spans="1:15" x14ac:dyDescent="0.25">
      <c r="A1674" s="14">
        <v>45539.021278546294</v>
      </c>
      <c r="B1674" s="1">
        <v>30797.320804000003</v>
      </c>
      <c r="C1674" s="1">
        <v>1800.0007000000001</v>
      </c>
      <c r="D1674" s="1">
        <v>5</v>
      </c>
      <c r="E1674" s="1">
        <v>1</v>
      </c>
      <c r="F1674" s="1">
        <v>3.7154626846313477</v>
      </c>
      <c r="G1674" s="1">
        <v>0</v>
      </c>
      <c r="H1674" s="1">
        <v>4.6901912689208984</v>
      </c>
      <c r="I1674" s="1">
        <v>2.50156474113464</v>
      </c>
      <c r="J1674" s="1">
        <v>17.872316360473633</v>
      </c>
      <c r="K1674" s="1">
        <v>9.7145366668701207</v>
      </c>
      <c r="N1674" s="1">
        <v>-0.13569590374886112</v>
      </c>
      <c r="O1674" s="1">
        <v>49.35577392578125</v>
      </c>
    </row>
    <row r="1675" spans="1:15" x14ac:dyDescent="0.25">
      <c r="A1675" s="14">
        <v>45539.021284949071</v>
      </c>
      <c r="B1675" s="1">
        <v>30797.87484</v>
      </c>
      <c r="C1675" s="1">
        <v>0.50190000000000001</v>
      </c>
      <c r="D1675" s="1">
        <v>6</v>
      </c>
      <c r="E1675" s="1">
        <v>1</v>
      </c>
      <c r="F1675" s="1">
        <v>3.5745935440063477</v>
      </c>
      <c r="G1675" s="1">
        <v>-17.993053436279297</v>
      </c>
      <c r="H1675" s="1">
        <v>4.6901912689208984</v>
      </c>
      <c r="I1675" s="1">
        <v>2.5040576457977299</v>
      </c>
      <c r="J1675" s="1">
        <v>17.872316360473633</v>
      </c>
      <c r="K1675" s="1">
        <v>9.7234640121459996</v>
      </c>
      <c r="N1675" s="1">
        <v>-0.1394500732421875</v>
      </c>
      <c r="O1675" s="1">
        <v>49.358237913279432</v>
      </c>
    </row>
    <row r="1676" spans="1:15" x14ac:dyDescent="0.25">
      <c r="A1676" s="14">
        <v>45539.021290729164</v>
      </c>
      <c r="B1676" s="1">
        <v>30798.374240000001</v>
      </c>
      <c r="C1676" s="1">
        <v>1.0013000000000001</v>
      </c>
      <c r="D1676" s="1">
        <v>6</v>
      </c>
      <c r="E1676" s="1">
        <v>1</v>
      </c>
      <c r="F1676" s="1">
        <v>3.567927360534668</v>
      </c>
      <c r="G1676" s="1">
        <v>-17.994556427001953</v>
      </c>
      <c r="H1676" s="1">
        <v>4.6901912689208984</v>
      </c>
      <c r="I1676" s="1">
        <v>2.5065594429106994</v>
      </c>
      <c r="J1676" s="1">
        <v>17.872316360473633</v>
      </c>
      <c r="K1676" s="1">
        <v>9.7323911201486233</v>
      </c>
      <c r="N1676" s="1">
        <v>-7.6017987546775703E-2</v>
      </c>
      <c r="O1676" s="1">
        <v>49.360462272203137</v>
      </c>
    </row>
    <row r="1677" spans="1:15" x14ac:dyDescent="0.25">
      <c r="A1677" s="14">
        <v>45539.021296513885</v>
      </c>
      <c r="B1677" s="1">
        <v>30798.874039999999</v>
      </c>
      <c r="C1677" s="1">
        <v>1.5011000000000001</v>
      </c>
      <c r="D1677" s="1">
        <v>6</v>
      </c>
      <c r="E1677" s="1">
        <v>1</v>
      </c>
      <c r="F1677" s="1">
        <v>3.5629472732543945</v>
      </c>
      <c r="G1677" s="1">
        <v>-17.996807098388672</v>
      </c>
      <c r="H1677" s="1">
        <v>4.6901912689208984</v>
      </c>
      <c r="I1677" s="1">
        <v>2.5090632438659699</v>
      </c>
      <c r="J1677" s="1">
        <v>17.872316360473633</v>
      </c>
      <c r="K1677" s="1">
        <v>9.7413253784179705</v>
      </c>
      <c r="N1677" s="1">
        <v>-1.253509521484375E-2</v>
      </c>
      <c r="O1677" s="1">
        <v>49.362688412751929</v>
      </c>
    </row>
    <row r="1678" spans="1:15" x14ac:dyDescent="0.25">
      <c r="A1678" s="14">
        <v>45539.021302292822</v>
      </c>
      <c r="B1678" s="1">
        <v>30799.373339999998</v>
      </c>
      <c r="C1678" s="1">
        <v>2.0004</v>
      </c>
      <c r="D1678" s="1">
        <v>6</v>
      </c>
      <c r="E1678" s="1">
        <v>1</v>
      </c>
      <c r="F1678" s="1">
        <v>3.5585947036743164</v>
      </c>
      <c r="G1678" s="1">
        <v>-17.999114990234375</v>
      </c>
      <c r="H1678" s="1">
        <v>4.6901912689208984</v>
      </c>
      <c r="I1678" s="1">
        <v>2.5115608607109938</v>
      </c>
      <c r="J1678" s="1">
        <v>17.872316360473633</v>
      </c>
      <c r="K1678" s="1">
        <v>9.7502136234283068</v>
      </c>
      <c r="N1678" s="1">
        <v>-1.0492531946451351E-2</v>
      </c>
      <c r="O1678" s="1">
        <v>49.364912326269355</v>
      </c>
    </row>
    <row r="1679" spans="1:15" x14ac:dyDescent="0.25">
      <c r="A1679" s="14">
        <v>45539.021308089119</v>
      </c>
      <c r="B1679" s="1">
        <v>30799.87414</v>
      </c>
      <c r="C1679" s="1">
        <v>2.5011999999999999</v>
      </c>
      <c r="D1679" s="1">
        <v>6</v>
      </c>
      <c r="E1679" s="1">
        <v>1</v>
      </c>
      <c r="F1679" s="1">
        <v>3.5547170639038086</v>
      </c>
      <c r="G1679" s="1">
        <v>-17.999893188476563</v>
      </c>
      <c r="H1679" s="1">
        <v>4.6901912689208984</v>
      </c>
      <c r="I1679" s="1">
        <v>2.51406598091125</v>
      </c>
      <c r="J1679" s="1">
        <v>17.872316360473633</v>
      </c>
      <c r="K1679" s="1">
        <v>9.7591285705566406</v>
      </c>
      <c r="N1679" s="1">
        <v>-8.4438323974609375E-3</v>
      </c>
      <c r="O1679" s="1">
        <v>49.367142920880873</v>
      </c>
    </row>
    <row r="1680" spans="1:15" x14ac:dyDescent="0.25">
      <c r="A1680" s="14">
        <v>45539.021313874997</v>
      </c>
      <c r="B1680" s="1">
        <v>30800.374039999999</v>
      </c>
      <c r="C1680" s="1">
        <v>3.0011000000000001</v>
      </c>
      <c r="D1680" s="1">
        <v>6</v>
      </c>
      <c r="E1680" s="1">
        <v>1</v>
      </c>
      <c r="F1680" s="1">
        <v>3.5510931015014648</v>
      </c>
      <c r="G1680" s="1">
        <v>-18.000045776367188</v>
      </c>
      <c r="H1680" s="1">
        <v>4.6901912689208984</v>
      </c>
      <c r="I1680" s="1">
        <v>2.5165589620801905</v>
      </c>
      <c r="J1680" s="1">
        <v>17.872316360473633</v>
      </c>
      <c r="K1680" s="1">
        <v>9.7679815286631211</v>
      </c>
      <c r="N1680" s="1">
        <v>-7.778655682081647E-3</v>
      </c>
      <c r="O1680" s="1">
        <v>49.369370000000004</v>
      </c>
    </row>
    <row r="1681" spans="1:15" x14ac:dyDescent="0.25">
      <c r="A1681" s="14">
        <v>45539.021319652777</v>
      </c>
      <c r="B1681" s="1">
        <v>30800.873240000001</v>
      </c>
      <c r="C1681" s="1">
        <v>3.5003000000000002</v>
      </c>
      <c r="D1681" s="1">
        <v>6</v>
      </c>
      <c r="E1681" s="1">
        <v>1</v>
      </c>
      <c r="F1681" s="1">
        <v>3.5477724075317383</v>
      </c>
      <c r="G1681" s="1">
        <v>-17.999767303466797</v>
      </c>
      <c r="H1681" s="1">
        <v>4.6901912689208984</v>
      </c>
      <c r="I1681" s="1">
        <v>2.5190484523773198</v>
      </c>
      <c r="J1681" s="1">
        <v>17.872316360473633</v>
      </c>
      <c r="K1681" s="1">
        <v>9.7768220901489293</v>
      </c>
      <c r="N1681" s="1">
        <v>-7.114410400390625E-3</v>
      </c>
      <c r="O1681" s="1">
        <v>49.357973169852727</v>
      </c>
    </row>
    <row r="1682" spans="1:15" x14ac:dyDescent="0.25">
      <c r="A1682" s="14">
        <v>45539.021325450231</v>
      </c>
      <c r="B1682" s="1">
        <v>30801.37414</v>
      </c>
      <c r="C1682" s="1">
        <v>4.0011999999999999</v>
      </c>
      <c r="D1682" s="1">
        <v>6</v>
      </c>
      <c r="E1682" s="1">
        <v>1</v>
      </c>
      <c r="F1682" s="1">
        <v>3.5446615219116211</v>
      </c>
      <c r="G1682" s="1">
        <v>-17.999641418457031</v>
      </c>
      <c r="H1682" s="1">
        <v>4.6901912689208984</v>
      </c>
      <c r="I1682" s="1">
        <v>2.5215546816349006</v>
      </c>
      <c r="J1682" s="1">
        <v>17.872316360473633</v>
      </c>
      <c r="K1682" s="1">
        <v>9.7857062704086317</v>
      </c>
      <c r="N1682" s="1">
        <v>-6.6911722183227535E-3</v>
      </c>
      <c r="O1682" s="1">
        <v>49.346537528384829</v>
      </c>
    </row>
    <row r="1683" spans="1:15" x14ac:dyDescent="0.25">
      <c r="A1683" s="14">
        <v>45539.021331226853</v>
      </c>
      <c r="B1683" s="1">
        <v>30801.873240000001</v>
      </c>
      <c r="C1683" s="1">
        <v>4.5003000000000002</v>
      </c>
      <c r="D1683" s="1">
        <v>6</v>
      </c>
      <c r="E1683" s="1">
        <v>1</v>
      </c>
      <c r="F1683" s="1">
        <v>3.5416631698608398</v>
      </c>
      <c r="G1683" s="1">
        <v>-17.999904632568359</v>
      </c>
      <c r="H1683" s="1">
        <v>4.6901912689208984</v>
      </c>
      <c r="I1683" s="1">
        <v>2.5240519046783398</v>
      </c>
      <c r="J1683" s="1">
        <v>17.872316360473633</v>
      </c>
      <c r="K1683" s="1">
        <v>9.7945585250854492</v>
      </c>
      <c r="N1683" s="1">
        <v>-6.2694549560546875E-3</v>
      </c>
      <c r="O1683" s="1">
        <v>49.335142981256411</v>
      </c>
    </row>
    <row r="1684" spans="1:15" x14ac:dyDescent="0.25">
      <c r="A1684" s="14">
        <v>45539.021337032405</v>
      </c>
      <c r="B1684" s="1">
        <v>30802.37484</v>
      </c>
      <c r="C1684" s="1">
        <v>5.0019</v>
      </c>
      <c r="D1684" s="1">
        <v>6</v>
      </c>
      <c r="E1684" s="1">
        <v>1</v>
      </c>
      <c r="F1684" s="1">
        <v>3.5388269424438477</v>
      </c>
      <c r="G1684" s="1">
        <v>-17.999526977539063</v>
      </c>
      <c r="H1684" s="1">
        <v>4.6901912689208984</v>
      </c>
      <c r="I1684" s="1">
        <v>2.5265646019451005</v>
      </c>
      <c r="J1684" s="1">
        <v>17.872316360473633</v>
      </c>
      <c r="K1684" s="1">
        <v>9.8034504722819449</v>
      </c>
      <c r="N1684" s="1">
        <v>-5.8964063968212216E-3</v>
      </c>
      <c r="O1684" s="1">
        <v>49.323691358656504</v>
      </c>
    </row>
    <row r="1685" spans="1:15" x14ac:dyDescent="0.25">
      <c r="A1685" s="14">
        <v>45539.021342803237</v>
      </c>
      <c r="B1685" s="1">
        <v>30802.873439999999</v>
      </c>
      <c r="C1685" s="1">
        <v>5.5004999999999997</v>
      </c>
      <c r="D1685" s="1">
        <v>6</v>
      </c>
      <c r="E1685" s="1">
        <v>1</v>
      </c>
      <c r="F1685" s="1">
        <v>3.5362138748168945</v>
      </c>
      <c r="G1685" s="1">
        <v>-17.999740600585938</v>
      </c>
      <c r="H1685" s="1">
        <v>4.6901912689208984</v>
      </c>
      <c r="I1685" s="1">
        <v>2.5290622711181601</v>
      </c>
      <c r="J1685" s="1">
        <v>17.872316360473633</v>
      </c>
      <c r="K1685" s="1">
        <v>9.8122892379760707</v>
      </c>
      <c r="N1685" s="1">
        <v>-5.5255889892578125E-3</v>
      </c>
      <c r="O1685" s="1">
        <v>49.312307733458312</v>
      </c>
    </row>
    <row r="1686" spans="1:15" x14ac:dyDescent="0.25">
      <c r="A1686" s="14">
        <v>45539.021348586801</v>
      </c>
      <c r="B1686" s="1">
        <v>30803.37314</v>
      </c>
      <c r="C1686" s="1">
        <v>6.0002000000000004</v>
      </c>
      <c r="D1686" s="1">
        <v>6</v>
      </c>
      <c r="E1686" s="1">
        <v>1</v>
      </c>
      <c r="F1686" s="1">
        <v>3.5336389541625977</v>
      </c>
      <c r="G1686" s="1">
        <v>-17.999843597412109</v>
      </c>
      <c r="H1686" s="1">
        <v>4.6901912689208984</v>
      </c>
      <c r="I1686" s="1">
        <v>2.5315599411056429</v>
      </c>
      <c r="J1686" s="1">
        <v>17.872316360473633</v>
      </c>
      <c r="K1686" s="1">
        <v>9.8211155440529971</v>
      </c>
      <c r="N1686" s="1">
        <v>-5.2667334980805161E-3</v>
      </c>
      <c r="O1686" s="1">
        <v>49.32443846872836</v>
      </c>
    </row>
    <row r="1687" spans="1:15" x14ac:dyDescent="0.25">
      <c r="A1687" s="14">
        <v>45539.021354394674</v>
      </c>
      <c r="B1687" s="1">
        <v>30803.874939999998</v>
      </c>
      <c r="C1687" s="1">
        <v>6.5019999999999998</v>
      </c>
      <c r="D1687" s="1">
        <v>6</v>
      </c>
      <c r="E1687" s="1">
        <v>1</v>
      </c>
      <c r="F1687" s="1">
        <v>3.5312891006469727</v>
      </c>
      <c r="G1687" s="1">
        <v>-17.999862670898438</v>
      </c>
      <c r="H1687" s="1">
        <v>4.6901912689208984</v>
      </c>
      <c r="I1687" s="1">
        <v>2.53406810760498</v>
      </c>
      <c r="J1687" s="1">
        <v>17.872316360473633</v>
      </c>
      <c r="K1687" s="1">
        <v>9.8299789428710902</v>
      </c>
      <c r="N1687" s="1">
        <v>-5.0067901611328125E-3</v>
      </c>
      <c r="O1687" s="1">
        <v>49.336622621967969</v>
      </c>
    </row>
    <row r="1688" spans="1:15" x14ac:dyDescent="0.25">
      <c r="A1688" s="14">
        <v>45539.021360172454</v>
      </c>
      <c r="B1688" s="1">
        <v>30804.37414</v>
      </c>
      <c r="C1688" s="1">
        <v>7.0011999999999999</v>
      </c>
      <c r="D1688" s="1">
        <v>6</v>
      </c>
      <c r="E1688" s="1">
        <v>1</v>
      </c>
      <c r="F1688" s="1">
        <v>3.5290193557739258</v>
      </c>
      <c r="G1688" s="1">
        <v>-17.999454498291016</v>
      </c>
      <c r="H1688" s="1">
        <v>4.6901912689208984</v>
      </c>
      <c r="I1688" s="1">
        <v>2.5365638732910147</v>
      </c>
      <c r="J1688" s="1">
        <v>17.872316360473633</v>
      </c>
      <c r="K1688" s="1">
        <v>9.8387861251831055</v>
      </c>
      <c r="N1688" s="1">
        <v>-4.7369003295898438E-3</v>
      </c>
      <c r="O1688" s="1">
        <v>49.34874364487991</v>
      </c>
    </row>
    <row r="1689" spans="1:15" x14ac:dyDescent="0.25">
      <c r="A1689" s="14">
        <v>45539.021365950233</v>
      </c>
      <c r="B1689" s="1">
        <v>30804.873339999998</v>
      </c>
      <c r="C1689" s="1">
        <v>7.5004</v>
      </c>
      <c r="D1689" s="1">
        <v>6</v>
      </c>
      <c r="E1689" s="1">
        <v>1</v>
      </c>
      <c r="F1689" s="1">
        <v>3.5269804000854492</v>
      </c>
      <c r="G1689" s="1">
        <v>-17.999336242675781</v>
      </c>
      <c r="H1689" s="1">
        <v>4.6901912689208984</v>
      </c>
      <c r="I1689" s="1">
        <v>2.5390596389770499</v>
      </c>
      <c r="J1689" s="1">
        <v>17.872316360473633</v>
      </c>
      <c r="K1689" s="1">
        <v>9.8475933074951207</v>
      </c>
      <c r="N1689" s="1">
        <v>-4.467010498046875E-3</v>
      </c>
      <c r="O1689" s="1">
        <v>49.360864667791859</v>
      </c>
    </row>
    <row r="1690" spans="1:15" x14ac:dyDescent="0.25">
      <c r="A1690" s="14">
        <v>45539.021371754628</v>
      </c>
      <c r="B1690" s="1">
        <v>30805.37484</v>
      </c>
      <c r="C1690" s="1">
        <v>8.0018999999999991</v>
      </c>
      <c r="D1690" s="1">
        <v>6</v>
      </c>
      <c r="E1690" s="1">
        <v>1</v>
      </c>
      <c r="F1690" s="1">
        <v>3.5248479843139648</v>
      </c>
      <c r="G1690" s="1">
        <v>-17.999595642089844</v>
      </c>
      <c r="H1690" s="1">
        <v>4.6901912689208984</v>
      </c>
      <c r="I1690" s="1">
        <v>2.5415572829455892</v>
      </c>
      <c r="J1690" s="1">
        <v>17.872316360473633</v>
      </c>
      <c r="K1690" s="1">
        <v>9.8563971826107188</v>
      </c>
      <c r="N1690" s="1">
        <v>-4.330212264695708E-3</v>
      </c>
      <c r="O1690" s="1">
        <v>49.373041536762891</v>
      </c>
    </row>
    <row r="1691" spans="1:15" x14ac:dyDescent="0.25">
      <c r="A1691" s="14">
        <v>45539.021377523146</v>
      </c>
      <c r="B1691" s="1">
        <v>30805.873240000001</v>
      </c>
      <c r="C1691" s="1">
        <v>8.5002999999999993</v>
      </c>
      <c r="D1691" s="1">
        <v>6</v>
      </c>
      <c r="E1691" s="1">
        <v>1</v>
      </c>
      <c r="F1691" s="1">
        <v>3.5228490829467773</v>
      </c>
      <c r="G1691" s="1">
        <v>-17.999565124511719</v>
      </c>
      <c r="H1691" s="1">
        <v>4.6901912689208984</v>
      </c>
      <c r="I1691" s="1">
        <v>2.54403948783875</v>
      </c>
      <c r="J1691" s="1">
        <v>17.872316360473633</v>
      </c>
      <c r="K1691" s="1">
        <v>9.8651466369628906</v>
      </c>
      <c r="N1691" s="1">
        <v>-4.1942596435546875E-3</v>
      </c>
      <c r="O1691" s="1">
        <v>49.385140851939774</v>
      </c>
    </row>
    <row r="1692" spans="1:15" x14ac:dyDescent="0.25">
      <c r="A1692" s="14">
        <v>45539.021383310181</v>
      </c>
      <c r="B1692" s="1">
        <v>30806.373240000001</v>
      </c>
      <c r="C1692" s="1">
        <v>9.0002999999999993</v>
      </c>
      <c r="D1692" s="1">
        <v>6</v>
      </c>
      <c r="E1692" s="1">
        <v>1</v>
      </c>
      <c r="F1692" s="1">
        <v>3.5209836959838867</v>
      </c>
      <c r="G1692" s="1">
        <v>-17.999382019042969</v>
      </c>
      <c r="H1692" s="1">
        <v>4.6901912689208984</v>
      </c>
      <c r="I1692" s="1">
        <v>2.5465491195075449</v>
      </c>
      <c r="J1692" s="1">
        <v>17.872316360473633</v>
      </c>
      <c r="K1692" s="1">
        <v>9.8739830731583886</v>
      </c>
      <c r="N1692" s="1">
        <v>-3.9676477353032024E-3</v>
      </c>
      <c r="O1692" s="1">
        <v>49.387533910153792</v>
      </c>
    </row>
    <row r="1693" spans="1:15" x14ac:dyDescent="0.25">
      <c r="A1693" s="14">
        <v>45539.02138911574</v>
      </c>
      <c r="B1693" s="1">
        <v>30806.87484</v>
      </c>
      <c r="C1693" s="1">
        <v>9.5018999999999991</v>
      </c>
      <c r="D1693" s="1">
        <v>6</v>
      </c>
      <c r="E1693" s="1">
        <v>1</v>
      </c>
      <c r="F1693" s="1">
        <v>3.5191411972045898</v>
      </c>
      <c r="G1693" s="1">
        <v>-17.999576568603516</v>
      </c>
      <c r="H1693" s="1">
        <v>4.6901912689208984</v>
      </c>
      <c r="I1693" s="1">
        <v>2.5490667819976802</v>
      </c>
      <c r="J1693" s="1">
        <v>17.872316360473633</v>
      </c>
      <c r="K1693" s="1">
        <v>9.8828477859497106</v>
      </c>
      <c r="N1693" s="1">
        <v>-3.7403106689453125E-3</v>
      </c>
      <c r="O1693" s="1">
        <v>49.389935106393338</v>
      </c>
    </row>
    <row r="1694" spans="1:15" x14ac:dyDescent="0.25">
      <c r="A1694" s="14">
        <v>45539.021394902775</v>
      </c>
      <c r="B1694" s="1">
        <v>30807.37484</v>
      </c>
      <c r="C1694" s="1">
        <v>10.001899999999999</v>
      </c>
      <c r="D1694" s="1">
        <v>6</v>
      </c>
      <c r="E1694" s="1">
        <v>1</v>
      </c>
      <c r="F1694" s="1">
        <v>3.5173730850219727</v>
      </c>
      <c r="G1694" s="1">
        <v>-17.999382019042969</v>
      </c>
      <c r="H1694" s="1">
        <v>4.6901912689208984</v>
      </c>
      <c r="I1694" s="1">
        <v>2.5515677791220179</v>
      </c>
      <c r="J1694" s="1">
        <v>17.872316360473633</v>
      </c>
      <c r="K1694" s="1">
        <v>9.8916456736883873</v>
      </c>
      <c r="N1694" s="1">
        <v>-3.637712888548395E-3</v>
      </c>
      <c r="O1694" s="1">
        <v>49.392328643314741</v>
      </c>
    </row>
    <row r="1695" spans="1:15" x14ac:dyDescent="0.25">
      <c r="A1695" s="14">
        <v>45539.021394927084</v>
      </c>
      <c r="B1695" s="1">
        <v>30807.376939999998</v>
      </c>
      <c r="C1695" s="1">
        <v>10.004</v>
      </c>
      <c r="D1695" s="1">
        <v>6</v>
      </c>
      <c r="E1695" s="1">
        <v>1</v>
      </c>
      <c r="F1695" s="1">
        <v>3.5173501968383789</v>
      </c>
      <c r="G1695" s="1">
        <v>-17.999401092529297</v>
      </c>
      <c r="H1695" s="1">
        <v>4.6901912689208984</v>
      </c>
      <c r="I1695" s="1">
        <v>2.5515782833099401</v>
      </c>
      <c r="J1695" s="1">
        <v>17.872316360473633</v>
      </c>
      <c r="K1695" s="1">
        <v>9.8916826248168892</v>
      </c>
      <c r="N1695" s="1">
        <v>-3.637281977870728E-3</v>
      </c>
      <c r="O1695" s="1">
        <v>49.392338696169809</v>
      </c>
    </row>
    <row r="1696" spans="1:15" x14ac:dyDescent="0.25">
      <c r="A1696" s="14">
        <v>45539.021628060182</v>
      </c>
      <c r="B1696" s="1">
        <v>30827.516984000002</v>
      </c>
      <c r="C1696" s="1">
        <v>20.000399999999999</v>
      </c>
      <c r="D1696" s="1">
        <v>7</v>
      </c>
      <c r="E1696" s="1">
        <v>1</v>
      </c>
      <c r="F1696" s="1">
        <v>3.6925573348999023</v>
      </c>
      <c r="G1696" s="1">
        <v>0</v>
      </c>
      <c r="H1696" s="1">
        <v>4.6901912689208984</v>
      </c>
      <c r="I1696" s="1">
        <v>2.55190801620483</v>
      </c>
      <c r="J1696" s="1">
        <v>17.872316360473633</v>
      </c>
      <c r="K1696" s="1">
        <v>9.8928594589233398</v>
      </c>
      <c r="N1696" s="1">
        <v>4.9591064453125E-4</v>
      </c>
      <c r="O1696" s="1">
        <v>49.488770000000002</v>
      </c>
    </row>
    <row r="1697" spans="1:15" x14ac:dyDescent="0.25">
      <c r="A1697" s="14">
        <v>45539.021859550921</v>
      </c>
      <c r="B1697" s="1">
        <v>30847.517784</v>
      </c>
      <c r="C1697" s="1">
        <v>40.001199999999997</v>
      </c>
      <c r="D1697" s="1">
        <v>7</v>
      </c>
      <c r="E1697" s="1">
        <v>1</v>
      </c>
      <c r="F1697" s="1">
        <v>3.6974058151245117</v>
      </c>
      <c r="G1697" s="1">
        <v>0</v>
      </c>
      <c r="H1697" s="1">
        <v>4.6901912689208984</v>
      </c>
      <c r="I1697" s="1">
        <v>2.55190801620483</v>
      </c>
      <c r="J1697" s="1">
        <v>17.872316360473633</v>
      </c>
      <c r="K1697" s="1">
        <v>9.8928594589233398</v>
      </c>
      <c r="N1697" s="1">
        <v>1.71661376953125E-4</v>
      </c>
      <c r="O1697" s="1">
        <v>49.531722807684076</v>
      </c>
    </row>
    <row r="1698" spans="1:15" x14ac:dyDescent="0.25">
      <c r="A1698" s="14">
        <v>45539.022091023144</v>
      </c>
      <c r="B1698" s="1">
        <v>30867.516984000002</v>
      </c>
      <c r="C1698" s="1">
        <v>60.000399999999999</v>
      </c>
      <c r="D1698" s="1">
        <v>7</v>
      </c>
      <c r="E1698" s="1">
        <v>1</v>
      </c>
      <c r="F1698" s="1">
        <v>3.6992502212524414</v>
      </c>
      <c r="G1698" s="1">
        <v>0</v>
      </c>
      <c r="H1698" s="1">
        <v>4.6901912689208984</v>
      </c>
      <c r="I1698" s="1">
        <v>2.55190801620483</v>
      </c>
      <c r="J1698" s="1">
        <v>17.872316360473633</v>
      </c>
      <c r="K1698" s="1">
        <v>9.8928594589233398</v>
      </c>
      <c r="N1698" s="1">
        <v>9.5367431640625E-5</v>
      </c>
      <c r="O1698" s="1">
        <v>49.51864249094271</v>
      </c>
    </row>
    <row r="1699" spans="1:15" x14ac:dyDescent="0.25">
      <c r="A1699" s="14">
        <v>45539.022322513891</v>
      </c>
      <c r="B1699" s="1">
        <v>30887.517784</v>
      </c>
      <c r="C1699" s="1">
        <v>80.001199999999997</v>
      </c>
      <c r="D1699" s="1">
        <v>7</v>
      </c>
      <c r="E1699" s="1">
        <v>1</v>
      </c>
      <c r="F1699" s="1">
        <v>3.7004499435424805</v>
      </c>
      <c r="G1699" s="1">
        <v>0</v>
      </c>
      <c r="H1699" s="1">
        <v>4.6901912689208984</v>
      </c>
      <c r="I1699" s="1">
        <v>2.55190801620483</v>
      </c>
      <c r="J1699" s="1">
        <v>17.872316360473633</v>
      </c>
      <c r="K1699" s="1">
        <v>9.8928594589233398</v>
      </c>
      <c r="N1699" s="1">
        <v>2.86102294921875E-5</v>
      </c>
      <c r="O1699" s="1">
        <v>49.474349975585938</v>
      </c>
    </row>
    <row r="1700" spans="1:15" x14ac:dyDescent="0.25">
      <c r="A1700" s="14">
        <v>45539.022553994211</v>
      </c>
      <c r="B1700" s="1">
        <v>30907.517683999999</v>
      </c>
      <c r="C1700" s="1">
        <v>100.00109999999999</v>
      </c>
      <c r="D1700" s="1">
        <v>7</v>
      </c>
      <c r="E1700" s="1">
        <v>1</v>
      </c>
      <c r="F1700" s="1">
        <v>3.7012186050415039</v>
      </c>
      <c r="G1700" s="1">
        <v>0</v>
      </c>
      <c r="H1700" s="1">
        <v>4.6901912689208984</v>
      </c>
      <c r="I1700" s="1">
        <v>2.55190801620483</v>
      </c>
      <c r="J1700" s="1">
        <v>17.872316360473633</v>
      </c>
      <c r="K1700" s="1">
        <v>9.8928594589233398</v>
      </c>
      <c r="N1700" s="1">
        <v>-2.09808349609375E-5</v>
      </c>
      <c r="O1700" s="1">
        <v>49.453948974609375</v>
      </c>
    </row>
    <row r="1701" spans="1:15" x14ac:dyDescent="0.25">
      <c r="A1701" s="14">
        <v>45539.02278547801</v>
      </c>
      <c r="B1701" s="1">
        <v>30927.517884000001</v>
      </c>
      <c r="C1701" s="1">
        <v>120.0013</v>
      </c>
      <c r="D1701" s="1">
        <v>7</v>
      </c>
      <c r="E1701" s="1">
        <v>1</v>
      </c>
      <c r="F1701" s="1">
        <v>3.7017717361450195</v>
      </c>
      <c r="G1701" s="1">
        <v>0</v>
      </c>
      <c r="H1701" s="1">
        <v>4.6901912689208984</v>
      </c>
      <c r="I1701" s="1">
        <v>2.55190801620483</v>
      </c>
      <c r="J1701" s="1">
        <v>17.872316360473633</v>
      </c>
      <c r="K1701" s="1">
        <v>9.8928594589233398</v>
      </c>
      <c r="N1701" s="1">
        <v>3.24249267578125E-5</v>
      </c>
      <c r="O1701" s="1">
        <v>49.443344169234436</v>
      </c>
    </row>
    <row r="1702" spans="1:15" x14ac:dyDescent="0.25">
      <c r="A1702" s="14">
        <v>45539.02301695833</v>
      </c>
      <c r="B1702" s="1">
        <v>30947.517784</v>
      </c>
      <c r="C1702" s="1">
        <v>140.00120000000001</v>
      </c>
      <c r="D1702" s="1">
        <v>7</v>
      </c>
      <c r="E1702" s="1">
        <v>1</v>
      </c>
      <c r="F1702" s="1">
        <v>3.7022314071655273</v>
      </c>
      <c r="G1702" s="1">
        <v>0</v>
      </c>
      <c r="H1702" s="1">
        <v>4.6901912689208984</v>
      </c>
      <c r="I1702" s="1">
        <v>2.55190801620483</v>
      </c>
      <c r="J1702" s="1">
        <v>17.872316360473633</v>
      </c>
      <c r="K1702" s="1">
        <v>9.8928594589233398</v>
      </c>
      <c r="N1702" s="1">
        <v>-5.7220458984375E-6</v>
      </c>
      <c r="O1702" s="1">
        <v>49.445484150676677</v>
      </c>
    </row>
    <row r="1703" spans="1:15" x14ac:dyDescent="0.25">
      <c r="A1703" s="14">
        <v>45539.023248438658</v>
      </c>
      <c r="B1703" s="1">
        <v>30967.517683999999</v>
      </c>
      <c r="C1703" s="1">
        <v>160.00110000000001</v>
      </c>
      <c r="D1703" s="1">
        <v>7</v>
      </c>
      <c r="E1703" s="1">
        <v>1</v>
      </c>
      <c r="F1703" s="1">
        <v>3.702601432800293</v>
      </c>
      <c r="G1703" s="1">
        <v>0</v>
      </c>
      <c r="H1703" s="1">
        <v>4.6901912689208984</v>
      </c>
      <c r="I1703" s="1">
        <v>2.55190801620483</v>
      </c>
      <c r="J1703" s="1">
        <v>17.872316360473633</v>
      </c>
      <c r="K1703" s="1">
        <v>9.8928594589233398</v>
      </c>
      <c r="N1703" s="1">
        <v>-1.1444091796875E-5</v>
      </c>
      <c r="O1703" s="1">
        <v>49.413970947265625</v>
      </c>
    </row>
    <row r="1704" spans="1:15" x14ac:dyDescent="0.25">
      <c r="A1704" s="14">
        <v>45539.023479929398</v>
      </c>
      <c r="B1704" s="1">
        <v>30987.518484</v>
      </c>
      <c r="C1704" s="1">
        <v>180.00190000000001</v>
      </c>
      <c r="D1704" s="1">
        <v>7</v>
      </c>
      <c r="E1704" s="1">
        <v>1</v>
      </c>
      <c r="F1704" s="1">
        <v>3.7029199600219727</v>
      </c>
      <c r="G1704" s="1">
        <v>0</v>
      </c>
      <c r="H1704" s="1">
        <v>4.6901912689208984</v>
      </c>
      <c r="I1704" s="1">
        <v>2.55190801620483</v>
      </c>
      <c r="J1704" s="1">
        <v>17.872316360473633</v>
      </c>
      <c r="K1704" s="1">
        <v>9.8928594589233398</v>
      </c>
      <c r="N1704" s="1">
        <v>0</v>
      </c>
      <c r="O1704" s="1">
        <v>49.40802386396274</v>
      </c>
    </row>
    <row r="1705" spans="1:15" x14ac:dyDescent="0.25">
      <c r="A1705" s="14">
        <v>45539.023711393515</v>
      </c>
      <c r="B1705" s="1">
        <v>31007.516984000002</v>
      </c>
      <c r="C1705" s="1">
        <v>200.00040000000001</v>
      </c>
      <c r="D1705" s="1">
        <v>7</v>
      </c>
      <c r="E1705" s="1">
        <v>1</v>
      </c>
      <c r="F1705" s="1">
        <v>3.7032899856567383</v>
      </c>
      <c r="G1705" s="1">
        <v>0</v>
      </c>
      <c r="H1705" s="1">
        <v>4.6901912689208984</v>
      </c>
      <c r="I1705" s="1">
        <v>2.55190801620483</v>
      </c>
      <c r="J1705" s="1">
        <v>17.872316360473633</v>
      </c>
      <c r="K1705" s="1">
        <v>9.8928594589233398</v>
      </c>
      <c r="N1705" s="1">
        <v>6.4849853515625E-5</v>
      </c>
      <c r="O1705" s="1">
        <v>49.365558624267578</v>
      </c>
    </row>
    <row r="1706" spans="1:15" x14ac:dyDescent="0.25">
      <c r="A1706" s="14">
        <v>45539.023942884261</v>
      </c>
      <c r="B1706" s="1">
        <v>31027.517784</v>
      </c>
      <c r="C1706" s="1">
        <v>220.00120000000001</v>
      </c>
      <c r="D1706" s="1">
        <v>7</v>
      </c>
      <c r="E1706" s="1">
        <v>1</v>
      </c>
      <c r="F1706" s="1">
        <v>3.7034235000610352</v>
      </c>
      <c r="G1706" s="1">
        <v>0</v>
      </c>
      <c r="H1706" s="1">
        <v>4.6901912689208984</v>
      </c>
      <c r="I1706" s="1">
        <v>2.55190801620483</v>
      </c>
      <c r="J1706" s="1">
        <v>17.872316360473633</v>
      </c>
      <c r="K1706" s="1">
        <v>9.8928594589233398</v>
      </c>
      <c r="N1706" s="1">
        <v>-1.33514404296875E-5</v>
      </c>
      <c r="O1706" s="1">
        <v>49.423458099365234</v>
      </c>
    </row>
    <row r="1707" spans="1:15" x14ac:dyDescent="0.25">
      <c r="A1707" s="14">
        <v>45539.024174365739</v>
      </c>
      <c r="B1707" s="1">
        <v>31047.517784</v>
      </c>
      <c r="C1707" s="1">
        <v>240.00120000000001</v>
      </c>
      <c r="D1707" s="1">
        <v>7</v>
      </c>
      <c r="E1707" s="1">
        <v>1</v>
      </c>
      <c r="F1707" s="1">
        <v>3.7036638259887695</v>
      </c>
      <c r="G1707" s="1">
        <v>0</v>
      </c>
      <c r="H1707" s="1">
        <v>4.6901912689208984</v>
      </c>
      <c r="I1707" s="1">
        <v>2.55190801620483</v>
      </c>
      <c r="J1707" s="1">
        <v>17.872316360473633</v>
      </c>
      <c r="K1707" s="1">
        <v>9.8928594589233398</v>
      </c>
      <c r="N1707" s="1">
        <v>3.4332275390625E-5</v>
      </c>
      <c r="O1707" s="1">
        <v>49.410163879394531</v>
      </c>
    </row>
    <row r="1708" spans="1:15" x14ac:dyDescent="0.25">
      <c r="A1708" s="14">
        <v>45539.024405856479</v>
      </c>
      <c r="B1708" s="1">
        <v>31067.518584000001</v>
      </c>
      <c r="C1708" s="1">
        <v>260.00200000000001</v>
      </c>
      <c r="D1708" s="1">
        <v>7</v>
      </c>
      <c r="E1708" s="1">
        <v>1</v>
      </c>
      <c r="F1708" s="1">
        <v>3.7037897109985352</v>
      </c>
      <c r="G1708" s="1">
        <v>0</v>
      </c>
      <c r="H1708" s="1">
        <v>4.6901912689208984</v>
      </c>
      <c r="I1708" s="1">
        <v>2.55190801620483</v>
      </c>
      <c r="J1708" s="1">
        <v>17.872316360473633</v>
      </c>
      <c r="K1708" s="1">
        <v>9.8928594589233398</v>
      </c>
      <c r="N1708" s="1">
        <v>1.33514404296875E-5</v>
      </c>
      <c r="O1708" s="1">
        <v>49.399253845214844</v>
      </c>
    </row>
    <row r="1709" spans="1:15" x14ac:dyDescent="0.25">
      <c r="A1709" s="14">
        <v>45539.024637319446</v>
      </c>
      <c r="B1709" s="1">
        <v>31087.516984000002</v>
      </c>
      <c r="C1709" s="1">
        <v>280.00040000000001</v>
      </c>
      <c r="D1709" s="1">
        <v>7</v>
      </c>
      <c r="E1709" s="1">
        <v>1</v>
      </c>
      <c r="F1709" s="1">
        <v>3.7038373947143555</v>
      </c>
      <c r="G1709" s="1">
        <v>0</v>
      </c>
      <c r="H1709" s="1">
        <v>4.6901912689208984</v>
      </c>
      <c r="I1709" s="1">
        <v>2.55190801620483</v>
      </c>
      <c r="J1709" s="1">
        <v>17.872316360473633</v>
      </c>
      <c r="K1709" s="1">
        <v>9.8928594589233398</v>
      </c>
      <c r="N1709" s="1">
        <v>-5.91278076171875E-5</v>
      </c>
      <c r="O1709" s="1">
        <v>49.429409027099609</v>
      </c>
    </row>
    <row r="1710" spans="1:15" x14ac:dyDescent="0.25">
      <c r="A1710" s="14">
        <v>45539.024868811342</v>
      </c>
      <c r="B1710" s="1">
        <v>31107.517884000001</v>
      </c>
      <c r="C1710" s="1">
        <v>300.00130000000001</v>
      </c>
      <c r="D1710" s="1">
        <v>7</v>
      </c>
      <c r="E1710" s="1">
        <v>1</v>
      </c>
      <c r="F1710" s="1">
        <v>3.7039823532104492</v>
      </c>
      <c r="G1710" s="1">
        <v>0</v>
      </c>
      <c r="H1710" s="1">
        <v>4.6901912689208984</v>
      </c>
      <c r="I1710" s="1">
        <v>2.55190801620483</v>
      </c>
      <c r="J1710" s="1">
        <v>17.872316360473633</v>
      </c>
      <c r="K1710" s="1">
        <v>9.8928594589233398</v>
      </c>
      <c r="N1710" s="1">
        <v>3.814697265625E-6</v>
      </c>
      <c r="O1710" s="1">
        <v>49.403877385953244</v>
      </c>
    </row>
    <row r="1711" spans="1:15" x14ac:dyDescent="0.25">
      <c r="A1711" s="14">
        <v>45539.025100282408</v>
      </c>
      <c r="B1711" s="1">
        <v>31127.516984000002</v>
      </c>
      <c r="C1711" s="1">
        <v>320.00040000000001</v>
      </c>
      <c r="D1711" s="1">
        <v>7</v>
      </c>
      <c r="E1711" s="1">
        <v>1</v>
      </c>
      <c r="F1711" s="1">
        <v>3.7039918899536133</v>
      </c>
      <c r="G1711" s="1">
        <v>0</v>
      </c>
      <c r="H1711" s="1">
        <v>4.6901912689208984</v>
      </c>
      <c r="I1711" s="1">
        <v>2.55190801620483</v>
      </c>
      <c r="J1711" s="1">
        <v>17.872316360473633</v>
      </c>
      <c r="K1711" s="1">
        <v>9.8928594589233398</v>
      </c>
      <c r="N1711" s="1">
        <v>6.866455078125E-5</v>
      </c>
      <c r="O1711" s="1">
        <v>49.368549346923828</v>
      </c>
    </row>
    <row r="1712" spans="1:15" x14ac:dyDescent="0.25">
      <c r="A1712" s="14">
        <v>45539.025331781246</v>
      </c>
      <c r="B1712" s="1">
        <v>31147.518484</v>
      </c>
      <c r="C1712" s="1">
        <v>340.00189999999998</v>
      </c>
      <c r="D1712" s="1">
        <v>7</v>
      </c>
      <c r="E1712" s="1">
        <v>1</v>
      </c>
      <c r="F1712" s="1">
        <v>3.7039957046508789</v>
      </c>
      <c r="G1712" s="1">
        <v>0</v>
      </c>
      <c r="H1712" s="1">
        <v>4.6901912689208984</v>
      </c>
      <c r="I1712" s="1">
        <v>2.55190801620483</v>
      </c>
      <c r="J1712" s="1">
        <v>17.872316360473633</v>
      </c>
      <c r="K1712" s="1">
        <v>9.8928594589233398</v>
      </c>
      <c r="N1712" s="1">
        <v>2.47955322265625E-5</v>
      </c>
      <c r="O1712" s="1">
        <v>49.384292523829082</v>
      </c>
    </row>
    <row r="1713" spans="1:15" x14ac:dyDescent="0.25">
      <c r="A1713" s="14">
        <v>45539.025563255789</v>
      </c>
      <c r="B1713" s="1">
        <v>31167.517884000001</v>
      </c>
      <c r="C1713" s="1">
        <v>360.00130000000001</v>
      </c>
      <c r="D1713" s="1">
        <v>7</v>
      </c>
      <c r="E1713" s="1">
        <v>1</v>
      </c>
      <c r="F1713" s="1">
        <v>3.7041482925415039</v>
      </c>
      <c r="G1713" s="1">
        <v>0</v>
      </c>
      <c r="H1713" s="1">
        <v>4.6901912689208984</v>
      </c>
      <c r="I1713" s="1">
        <v>2.55190801620483</v>
      </c>
      <c r="J1713" s="1">
        <v>17.872316360473633</v>
      </c>
      <c r="K1713" s="1">
        <v>9.8928594589233398</v>
      </c>
      <c r="N1713" s="1">
        <v>5.7220458984375E-5</v>
      </c>
      <c r="O1713" s="1">
        <v>49.367698669433594</v>
      </c>
    </row>
    <row r="1714" spans="1:15" x14ac:dyDescent="0.25">
      <c r="A1714" s="14">
        <v>45539.025794726847</v>
      </c>
      <c r="B1714" s="1">
        <v>31187.516984000002</v>
      </c>
      <c r="C1714" s="1">
        <v>380.00040000000001</v>
      </c>
      <c r="D1714" s="1">
        <v>7</v>
      </c>
      <c r="E1714" s="1">
        <v>1</v>
      </c>
      <c r="F1714" s="1">
        <v>3.7041845321655273</v>
      </c>
      <c r="G1714" s="1">
        <v>0</v>
      </c>
      <c r="H1714" s="1">
        <v>4.6901912689208984</v>
      </c>
      <c r="I1714" s="1">
        <v>2.55190801620483</v>
      </c>
      <c r="J1714" s="1">
        <v>17.872316360473633</v>
      </c>
      <c r="K1714" s="1">
        <v>9.8928594589233398</v>
      </c>
      <c r="N1714" s="1">
        <v>-1.1444091796875E-5</v>
      </c>
      <c r="O1714" s="1">
        <v>49.375865895441329</v>
      </c>
    </row>
    <row r="1715" spans="1:15" x14ac:dyDescent="0.25">
      <c r="A1715" s="14">
        <v>45539.026026228006</v>
      </c>
      <c r="B1715" s="1">
        <v>31207.518683999999</v>
      </c>
      <c r="C1715" s="1">
        <v>400.00209999999998</v>
      </c>
      <c r="D1715" s="1">
        <v>7</v>
      </c>
      <c r="E1715" s="1">
        <v>1</v>
      </c>
      <c r="F1715" s="1">
        <v>3.7042322158813477</v>
      </c>
      <c r="G1715" s="1">
        <v>0</v>
      </c>
      <c r="H1715" s="1">
        <v>4.6901912689208984</v>
      </c>
      <c r="I1715" s="1">
        <v>2.55190801620483</v>
      </c>
      <c r="J1715" s="1">
        <v>17.872316360473633</v>
      </c>
      <c r="K1715" s="1">
        <v>9.8928594589233398</v>
      </c>
      <c r="N1715" s="1">
        <v>4.57763671875E-5</v>
      </c>
      <c r="O1715" s="1">
        <v>49.352775573730469</v>
      </c>
    </row>
    <row r="1716" spans="1:15" x14ac:dyDescent="0.25">
      <c r="A1716" s="14">
        <v>45539.026257689817</v>
      </c>
      <c r="B1716" s="1">
        <v>31227.516984000002</v>
      </c>
      <c r="C1716" s="1">
        <v>420.00040000000001</v>
      </c>
      <c r="D1716" s="1">
        <v>7</v>
      </c>
      <c r="E1716" s="1">
        <v>1</v>
      </c>
      <c r="F1716" s="1">
        <v>3.7041788101196289</v>
      </c>
      <c r="G1716" s="1">
        <v>0</v>
      </c>
      <c r="H1716" s="1">
        <v>4.6901912689208984</v>
      </c>
      <c r="I1716" s="1">
        <v>2.55190801620483</v>
      </c>
      <c r="J1716" s="1">
        <v>17.872316360473633</v>
      </c>
      <c r="K1716" s="1">
        <v>9.8928594589233398</v>
      </c>
      <c r="N1716" s="1">
        <v>-4.1961669921875E-5</v>
      </c>
      <c r="O1716" s="1">
        <v>49.353622436523438</v>
      </c>
    </row>
    <row r="1717" spans="1:15" x14ac:dyDescent="0.25">
      <c r="A1717" s="14">
        <v>45539.026489190968</v>
      </c>
      <c r="B1717" s="1">
        <v>31247.518683999999</v>
      </c>
      <c r="C1717" s="1">
        <v>440.00209999999998</v>
      </c>
      <c r="D1717" s="1">
        <v>7</v>
      </c>
      <c r="E1717" s="1">
        <v>1</v>
      </c>
      <c r="F1717" s="1">
        <v>3.7042932510375977</v>
      </c>
      <c r="G1717" s="1">
        <v>0</v>
      </c>
      <c r="H1717" s="1">
        <v>4.6901912689208984</v>
      </c>
      <c r="I1717" s="1">
        <v>2.55190801620483</v>
      </c>
      <c r="J1717" s="1">
        <v>17.872316360473633</v>
      </c>
      <c r="K1717" s="1">
        <v>9.8928594589233398</v>
      </c>
      <c r="N1717" s="1">
        <v>-2.09808349609375E-5</v>
      </c>
      <c r="O1717" s="1">
        <v>49.364742279052734</v>
      </c>
    </row>
    <row r="1718" spans="1:15" x14ac:dyDescent="0.25">
      <c r="A1718" s="14">
        <v>45539.026720652779</v>
      </c>
      <c r="B1718" s="1">
        <v>31267.516984000002</v>
      </c>
      <c r="C1718" s="1">
        <v>460.00040000000001</v>
      </c>
      <c r="D1718" s="1">
        <v>7</v>
      </c>
      <c r="E1718" s="1">
        <v>1</v>
      </c>
      <c r="F1718" s="1">
        <v>3.7044553756713867</v>
      </c>
      <c r="G1718" s="1">
        <v>0</v>
      </c>
      <c r="H1718" s="1">
        <v>4.6901912689208984</v>
      </c>
      <c r="I1718" s="1">
        <v>2.55190801620483</v>
      </c>
      <c r="J1718" s="1">
        <v>17.872316360473633</v>
      </c>
      <c r="K1718" s="1">
        <v>9.8928594589233398</v>
      </c>
      <c r="N1718" s="1">
        <v>6.103515625E-5</v>
      </c>
      <c r="O1718" s="1">
        <v>49.383476163646833</v>
      </c>
    </row>
    <row r="1719" spans="1:15" x14ac:dyDescent="0.25">
      <c r="A1719" s="14">
        <v>45539.026952153938</v>
      </c>
      <c r="B1719" s="1">
        <v>31287.518683999999</v>
      </c>
      <c r="C1719" s="1">
        <v>480.00209999999998</v>
      </c>
      <c r="D1719" s="1">
        <v>7</v>
      </c>
      <c r="E1719" s="1">
        <v>1</v>
      </c>
      <c r="F1719" s="1">
        <v>3.7045965194702148</v>
      </c>
      <c r="G1719" s="1">
        <v>0</v>
      </c>
      <c r="H1719" s="1">
        <v>4.6901912689208984</v>
      </c>
      <c r="I1719" s="1">
        <v>2.55190801620483</v>
      </c>
      <c r="J1719" s="1">
        <v>17.872316360473633</v>
      </c>
      <c r="K1719" s="1">
        <v>9.8928594589233398</v>
      </c>
      <c r="N1719" s="1">
        <v>2.288818359375E-5</v>
      </c>
      <c r="O1719" s="1">
        <v>49.379974382742347</v>
      </c>
    </row>
    <row r="1720" spans="1:15" x14ac:dyDescent="0.25">
      <c r="A1720" s="14">
        <v>45539.027183626153</v>
      </c>
      <c r="B1720" s="1">
        <v>31307.517884000001</v>
      </c>
      <c r="C1720" s="1">
        <v>500.00130000000001</v>
      </c>
      <c r="D1720" s="1">
        <v>7</v>
      </c>
      <c r="E1720" s="1">
        <v>1</v>
      </c>
      <c r="F1720" s="1">
        <v>3.7046232223510742</v>
      </c>
      <c r="G1720" s="1">
        <v>0</v>
      </c>
      <c r="H1720" s="1">
        <v>4.6901912689208984</v>
      </c>
      <c r="I1720" s="1">
        <v>2.55190801620483</v>
      </c>
      <c r="J1720" s="1">
        <v>17.872316360473633</v>
      </c>
      <c r="K1720" s="1">
        <v>9.8928594589233398</v>
      </c>
      <c r="N1720" s="1">
        <v>7.05718994140625E-5</v>
      </c>
      <c r="O1720" s="1">
        <v>49.3916015625</v>
      </c>
    </row>
    <row r="1721" spans="1:15" x14ac:dyDescent="0.25">
      <c r="A1721" s="14">
        <v>45539.02741510648</v>
      </c>
      <c r="B1721" s="1">
        <v>31327.517784</v>
      </c>
      <c r="C1721" s="1">
        <v>520.00120000000004</v>
      </c>
      <c r="D1721" s="1">
        <v>7</v>
      </c>
      <c r="E1721" s="1">
        <v>1</v>
      </c>
      <c r="F1721" s="1">
        <v>3.7047300338745117</v>
      </c>
      <c r="G1721" s="1">
        <v>0</v>
      </c>
      <c r="H1721" s="1">
        <v>4.6901912689208984</v>
      </c>
      <c r="I1721" s="1">
        <v>2.55190801620483</v>
      </c>
      <c r="J1721" s="1">
        <v>17.872316360473633</v>
      </c>
      <c r="K1721" s="1">
        <v>9.8928594589233398</v>
      </c>
      <c r="N1721" s="1">
        <v>5.340576171875E-5</v>
      </c>
      <c r="O1721" s="1">
        <v>49.374504174842833</v>
      </c>
    </row>
    <row r="1722" spans="1:15" x14ac:dyDescent="0.25">
      <c r="A1722" s="14">
        <v>45539.027646578703</v>
      </c>
      <c r="B1722" s="1">
        <v>31347.516984000002</v>
      </c>
      <c r="C1722" s="1">
        <v>540.00040000000001</v>
      </c>
      <c r="D1722" s="1">
        <v>7</v>
      </c>
      <c r="E1722" s="1">
        <v>1</v>
      </c>
      <c r="F1722" s="1">
        <v>3.7046880722045898</v>
      </c>
      <c r="G1722" s="1">
        <v>0</v>
      </c>
      <c r="H1722" s="1">
        <v>4.6901912689208984</v>
      </c>
      <c r="I1722" s="1">
        <v>2.55190801620483</v>
      </c>
      <c r="J1722" s="1">
        <v>17.872316360473633</v>
      </c>
      <c r="K1722" s="1">
        <v>9.8928594589233398</v>
      </c>
      <c r="N1722" s="1">
        <v>-4.57763671875E-5</v>
      </c>
      <c r="O1722" s="1">
        <v>49.387279446618386</v>
      </c>
    </row>
    <row r="1723" spans="1:15" x14ac:dyDescent="0.25">
      <c r="A1723" s="14">
        <v>45539.027878060188</v>
      </c>
      <c r="B1723" s="1">
        <v>31367.516984000002</v>
      </c>
      <c r="C1723" s="1">
        <v>560.00040000000001</v>
      </c>
      <c r="D1723" s="1">
        <v>7</v>
      </c>
      <c r="E1723" s="1">
        <v>1</v>
      </c>
      <c r="F1723" s="1">
        <v>3.7047281265258789</v>
      </c>
      <c r="G1723" s="1">
        <v>0</v>
      </c>
      <c r="H1723" s="1">
        <v>4.6901912689208984</v>
      </c>
      <c r="I1723" s="1">
        <v>2.55190801620483</v>
      </c>
      <c r="J1723" s="1">
        <v>17.872316360473633</v>
      </c>
      <c r="K1723" s="1">
        <v>9.8928594589233398</v>
      </c>
      <c r="N1723" s="1">
        <v>-6.103515625E-5</v>
      </c>
      <c r="O1723" s="1">
        <v>49.392452239990234</v>
      </c>
    </row>
    <row r="1724" spans="1:15" x14ac:dyDescent="0.25">
      <c r="A1724" s="14">
        <v>45539.028109569444</v>
      </c>
      <c r="B1724" s="1">
        <v>31387.519383999999</v>
      </c>
      <c r="C1724" s="1">
        <v>580.00279999999998</v>
      </c>
      <c r="D1724" s="1">
        <v>7</v>
      </c>
      <c r="E1724" s="1">
        <v>1</v>
      </c>
      <c r="F1724" s="1">
        <v>3.7048063278198242</v>
      </c>
      <c r="G1724" s="1">
        <v>0</v>
      </c>
      <c r="H1724" s="1">
        <v>4.6901912689208984</v>
      </c>
      <c r="I1724" s="1">
        <v>2.55190801620483</v>
      </c>
      <c r="J1724" s="1">
        <v>17.872316360473633</v>
      </c>
      <c r="K1724" s="1">
        <v>9.8928594589233398</v>
      </c>
      <c r="N1724" s="1">
        <v>-3.814697265625E-5</v>
      </c>
      <c r="O1724" s="1">
        <v>49.331558531971069</v>
      </c>
    </row>
    <row r="1725" spans="1:15" x14ac:dyDescent="0.25">
      <c r="A1725" s="14">
        <v>45539.028341034718</v>
      </c>
      <c r="B1725" s="1">
        <v>31407.517984000002</v>
      </c>
      <c r="C1725" s="1">
        <v>600.00139999999999</v>
      </c>
      <c r="D1725" s="1">
        <v>7</v>
      </c>
      <c r="E1725" s="1">
        <v>1</v>
      </c>
      <c r="F1725" s="1">
        <v>3.704737663269043</v>
      </c>
      <c r="G1725" s="1">
        <v>0</v>
      </c>
      <c r="H1725" s="1">
        <v>4.6901912689208984</v>
      </c>
      <c r="I1725" s="1">
        <v>2.55190801620483</v>
      </c>
      <c r="J1725" s="1">
        <v>17.872316360473633</v>
      </c>
      <c r="K1725" s="1">
        <v>9.8928594589233398</v>
      </c>
      <c r="N1725" s="1">
        <v>-6.866455078125E-5</v>
      </c>
      <c r="O1725" s="1">
        <v>49.344341214156444</v>
      </c>
    </row>
    <row r="1726" spans="1:15" x14ac:dyDescent="0.25">
      <c r="A1726" s="14">
        <v>45539.028572505784</v>
      </c>
      <c r="B1726" s="1">
        <v>31427.517083999999</v>
      </c>
      <c r="C1726" s="1">
        <v>620.00049999999999</v>
      </c>
      <c r="D1726" s="1">
        <v>7</v>
      </c>
      <c r="E1726" s="1">
        <v>1</v>
      </c>
      <c r="F1726" s="1">
        <v>3.7046785354614258</v>
      </c>
      <c r="G1726" s="1">
        <v>0</v>
      </c>
      <c r="H1726" s="1">
        <v>4.6901912689208984</v>
      </c>
      <c r="I1726" s="1">
        <v>2.55190801620483</v>
      </c>
      <c r="J1726" s="1">
        <v>17.872316360473633</v>
      </c>
      <c r="K1726" s="1">
        <v>9.8928594589233398</v>
      </c>
      <c r="N1726" s="1">
        <v>-5.7220458984375E-6</v>
      </c>
      <c r="O1726" s="1">
        <v>49.359268113838652</v>
      </c>
    </row>
    <row r="1727" spans="1:15" x14ac:dyDescent="0.25">
      <c r="A1727" s="14">
        <v>45539.028803995367</v>
      </c>
      <c r="B1727" s="1">
        <v>31447.517784</v>
      </c>
      <c r="C1727" s="1">
        <v>640.00120000000004</v>
      </c>
      <c r="D1727" s="1">
        <v>7</v>
      </c>
      <c r="E1727" s="1">
        <v>1</v>
      </c>
      <c r="F1727" s="1">
        <v>3.7046613693237305</v>
      </c>
      <c r="G1727" s="1">
        <v>0</v>
      </c>
      <c r="H1727" s="1">
        <v>4.6901912689208984</v>
      </c>
      <c r="I1727" s="1">
        <v>2.55190801620483</v>
      </c>
      <c r="J1727" s="1">
        <v>17.872316360473633</v>
      </c>
      <c r="K1727" s="1">
        <v>9.8928594589233398</v>
      </c>
      <c r="N1727" s="1">
        <v>6.29425048828125E-5</v>
      </c>
      <c r="O1727" s="1">
        <v>49.375865853293462</v>
      </c>
    </row>
    <row r="1728" spans="1:15" x14ac:dyDescent="0.25">
      <c r="A1728" s="14">
        <v>45539.029035486106</v>
      </c>
      <c r="B1728" s="1">
        <v>31467.518584000001</v>
      </c>
      <c r="C1728" s="1">
        <v>660.00199999999995</v>
      </c>
      <c r="D1728" s="1">
        <v>7</v>
      </c>
      <c r="E1728" s="1">
        <v>1</v>
      </c>
      <c r="F1728" s="1">
        <v>3.7047758102416992</v>
      </c>
      <c r="G1728" s="1">
        <v>0</v>
      </c>
      <c r="H1728" s="1">
        <v>4.6901912689208984</v>
      </c>
      <c r="I1728" s="1">
        <v>2.55190801620483</v>
      </c>
      <c r="J1728" s="1">
        <v>17.872316360473633</v>
      </c>
      <c r="K1728" s="1">
        <v>9.8928594589233398</v>
      </c>
      <c r="N1728" s="1">
        <v>6.866455078125E-5</v>
      </c>
      <c r="O1728" s="1">
        <v>49.359268188476563</v>
      </c>
    </row>
    <row r="1729" spans="1:15" x14ac:dyDescent="0.25">
      <c r="A1729" s="14">
        <v>45539.029266961807</v>
      </c>
      <c r="B1729" s="1">
        <v>31487.518083999999</v>
      </c>
      <c r="C1729" s="1">
        <v>680.00149999999996</v>
      </c>
      <c r="D1729" s="1">
        <v>7</v>
      </c>
      <c r="E1729" s="1">
        <v>1</v>
      </c>
      <c r="F1729" s="1">
        <v>3.7047948837280273</v>
      </c>
      <c r="G1729" s="1">
        <v>0</v>
      </c>
      <c r="H1729" s="1">
        <v>4.6901912689208984</v>
      </c>
      <c r="I1729" s="1">
        <v>2.55190801620483</v>
      </c>
      <c r="J1729" s="1">
        <v>17.872316360473633</v>
      </c>
      <c r="K1729" s="1">
        <v>9.8928594589233398</v>
      </c>
      <c r="N1729" s="1">
        <v>1.52587890625E-5</v>
      </c>
      <c r="O1729" s="1">
        <v>49.414485655302251</v>
      </c>
    </row>
    <row r="1730" spans="1:15" x14ac:dyDescent="0.25">
      <c r="A1730" s="14">
        <v>45539.029498438656</v>
      </c>
      <c r="B1730" s="1">
        <v>31507.517683999999</v>
      </c>
      <c r="C1730" s="1">
        <v>700.00109999999995</v>
      </c>
      <c r="D1730" s="1">
        <v>7</v>
      </c>
      <c r="E1730" s="1">
        <v>1</v>
      </c>
      <c r="F1730" s="1">
        <v>3.7048616409301758</v>
      </c>
      <c r="G1730" s="1">
        <v>0</v>
      </c>
      <c r="H1730" s="1">
        <v>4.6901912689208984</v>
      </c>
      <c r="I1730" s="1">
        <v>2.55190801620483</v>
      </c>
      <c r="J1730" s="1">
        <v>17.872316360473633</v>
      </c>
      <c r="K1730" s="1">
        <v>9.8928594589233398</v>
      </c>
      <c r="N1730" s="1">
        <v>-3.814697265625E-6</v>
      </c>
      <c r="O1730" s="1">
        <v>49.358757297693103</v>
      </c>
    </row>
    <row r="1731" spans="1:15" x14ac:dyDescent="0.25">
      <c r="A1731" s="14">
        <v>45539.029729915506</v>
      </c>
      <c r="B1731" s="1">
        <v>31527.517284000001</v>
      </c>
      <c r="C1731" s="1">
        <v>720.00070000000005</v>
      </c>
      <c r="D1731" s="1">
        <v>7</v>
      </c>
      <c r="E1731" s="1">
        <v>1</v>
      </c>
      <c r="F1731" s="1">
        <v>3.704829216003418</v>
      </c>
      <c r="G1731" s="1">
        <v>0</v>
      </c>
      <c r="H1731" s="1">
        <v>4.6901912689208984</v>
      </c>
      <c r="I1731" s="1">
        <v>2.55190801620483</v>
      </c>
      <c r="J1731" s="1">
        <v>17.872316360473633</v>
      </c>
      <c r="K1731" s="1">
        <v>9.8928594589233398</v>
      </c>
      <c r="N1731" s="1">
        <v>6.4849853515625E-5</v>
      </c>
      <c r="O1731" s="1">
        <v>49.381809119355758</v>
      </c>
    </row>
    <row r="1732" spans="1:15" x14ac:dyDescent="0.25">
      <c r="A1732" s="14">
        <v>45539.029961402775</v>
      </c>
      <c r="B1732" s="1">
        <v>31547.517784</v>
      </c>
      <c r="C1732" s="1">
        <v>740.00120000000004</v>
      </c>
      <c r="D1732" s="1">
        <v>7</v>
      </c>
      <c r="E1732" s="1">
        <v>1</v>
      </c>
      <c r="F1732" s="1">
        <v>3.7049226760864258</v>
      </c>
      <c r="G1732" s="1">
        <v>0</v>
      </c>
      <c r="H1732" s="1">
        <v>4.6901912689208984</v>
      </c>
      <c r="I1732" s="1">
        <v>2.55190801620483</v>
      </c>
      <c r="J1732" s="1">
        <v>17.872316360473633</v>
      </c>
      <c r="K1732" s="1">
        <v>9.8928594589233398</v>
      </c>
      <c r="N1732" s="1">
        <v>-3.4332275390625E-5</v>
      </c>
      <c r="O1732" s="1">
        <v>49.354946270786741</v>
      </c>
    </row>
    <row r="1733" spans="1:15" x14ac:dyDescent="0.25">
      <c r="A1733" s="14">
        <v>45539.030192874998</v>
      </c>
      <c r="B1733" s="1">
        <v>31567.516984000002</v>
      </c>
      <c r="C1733" s="1">
        <v>760.00040000000001</v>
      </c>
      <c r="D1733" s="1">
        <v>7</v>
      </c>
      <c r="E1733" s="1">
        <v>1</v>
      </c>
      <c r="F1733" s="1">
        <v>3.7050046920776367</v>
      </c>
      <c r="G1733" s="1">
        <v>0</v>
      </c>
      <c r="H1733" s="1">
        <v>4.6901912689208984</v>
      </c>
      <c r="I1733" s="1">
        <v>2.55190801620483</v>
      </c>
      <c r="J1733" s="1">
        <v>17.872316360473633</v>
      </c>
      <c r="K1733" s="1">
        <v>9.8928594589233398</v>
      </c>
      <c r="N1733" s="1">
        <v>-3.4332275390625E-5</v>
      </c>
      <c r="O1733" s="1">
        <v>49.351139068603516</v>
      </c>
    </row>
    <row r="1734" spans="1:15" x14ac:dyDescent="0.25">
      <c r="A1734" s="14">
        <v>45539.030424356482</v>
      </c>
      <c r="B1734" s="1">
        <v>31587.516984000002</v>
      </c>
      <c r="C1734" s="1">
        <v>780.00040000000001</v>
      </c>
      <c r="D1734" s="1">
        <v>7</v>
      </c>
      <c r="E1734" s="1">
        <v>1</v>
      </c>
      <c r="F1734" s="1">
        <v>3.7050771713256836</v>
      </c>
      <c r="G1734" s="1">
        <v>0</v>
      </c>
      <c r="H1734" s="1">
        <v>4.6901912689208984</v>
      </c>
      <c r="I1734" s="1">
        <v>2.55190801620483</v>
      </c>
      <c r="J1734" s="1">
        <v>17.872316360473633</v>
      </c>
      <c r="K1734" s="1">
        <v>9.8928594589233398</v>
      </c>
      <c r="N1734" s="1">
        <v>-7.62939453125E-6</v>
      </c>
      <c r="O1734" s="1">
        <v>49.363079071044922</v>
      </c>
    </row>
    <row r="1735" spans="1:15" x14ac:dyDescent="0.25">
      <c r="A1735" s="14">
        <v>45539.03065585532</v>
      </c>
      <c r="B1735" s="1">
        <v>31607.518484</v>
      </c>
      <c r="C1735" s="1">
        <v>800.00189999999998</v>
      </c>
      <c r="D1735" s="1">
        <v>7</v>
      </c>
      <c r="E1735" s="1">
        <v>1</v>
      </c>
      <c r="F1735" s="1">
        <v>3.7050886154174805</v>
      </c>
      <c r="G1735" s="1">
        <v>0</v>
      </c>
      <c r="H1735" s="1">
        <v>4.6901912689208984</v>
      </c>
      <c r="I1735" s="1">
        <v>2.55190801620483</v>
      </c>
      <c r="J1735" s="1">
        <v>17.872316360473633</v>
      </c>
      <c r="K1735" s="1">
        <v>9.8928594589233398</v>
      </c>
      <c r="N1735" s="1">
        <v>-1.068115234375E-4</v>
      </c>
      <c r="O1735" s="1">
        <v>49.347297668457031</v>
      </c>
    </row>
    <row r="1736" spans="1:15" x14ac:dyDescent="0.25">
      <c r="A1736" s="14">
        <v>45539.030887317131</v>
      </c>
      <c r="B1736" s="1">
        <v>31627.516783999999</v>
      </c>
      <c r="C1736" s="1">
        <v>820.00019999999995</v>
      </c>
      <c r="D1736" s="1">
        <v>7</v>
      </c>
      <c r="E1736" s="1">
        <v>1</v>
      </c>
      <c r="F1736" s="1">
        <v>3.7050676345825195</v>
      </c>
      <c r="G1736" s="1">
        <v>0</v>
      </c>
      <c r="H1736" s="1">
        <v>4.6901912689208984</v>
      </c>
      <c r="I1736" s="1">
        <v>2.55190801620483</v>
      </c>
      <c r="J1736" s="1">
        <v>17.872316360473633</v>
      </c>
      <c r="K1736" s="1">
        <v>9.8928594589233398</v>
      </c>
      <c r="N1736" s="1">
        <v>-1.9073486328125E-6</v>
      </c>
      <c r="O1736" s="1">
        <v>49.388610633261365</v>
      </c>
    </row>
    <row r="1737" spans="1:15" x14ac:dyDescent="0.25">
      <c r="A1737" s="14">
        <v>45539.031118819446</v>
      </c>
      <c r="B1737" s="1">
        <v>31647.518584000001</v>
      </c>
      <c r="C1737" s="1">
        <v>840.00199999999995</v>
      </c>
      <c r="D1737" s="1">
        <v>7</v>
      </c>
      <c r="E1737" s="1">
        <v>1</v>
      </c>
      <c r="F1737" s="1">
        <v>3.7051172256469727</v>
      </c>
      <c r="G1737" s="1">
        <v>0</v>
      </c>
      <c r="H1737" s="1">
        <v>4.6901912689208984</v>
      </c>
      <c r="I1737" s="1">
        <v>2.55190801620483</v>
      </c>
      <c r="J1737" s="1">
        <v>17.872316360473633</v>
      </c>
      <c r="K1737" s="1">
        <v>9.8928594589233398</v>
      </c>
      <c r="N1737" s="1">
        <v>7.62939453125E-6</v>
      </c>
      <c r="O1737" s="1">
        <v>49.369369506835938</v>
      </c>
    </row>
    <row r="1738" spans="1:15" x14ac:dyDescent="0.25">
      <c r="A1738" s="14">
        <v>45539.031350282406</v>
      </c>
      <c r="B1738" s="1">
        <v>31667.516984000002</v>
      </c>
      <c r="C1738" s="1">
        <v>860.00040000000001</v>
      </c>
      <c r="D1738" s="1">
        <v>7</v>
      </c>
      <c r="E1738" s="1">
        <v>1</v>
      </c>
      <c r="F1738" s="1">
        <v>3.7050867080688477</v>
      </c>
      <c r="G1738" s="1">
        <v>0</v>
      </c>
      <c r="H1738" s="1">
        <v>4.6901912689208984</v>
      </c>
      <c r="I1738" s="1">
        <v>2.55190801620483</v>
      </c>
      <c r="J1738" s="1">
        <v>17.872316360473633</v>
      </c>
      <c r="K1738" s="1">
        <v>9.8928594589233398</v>
      </c>
      <c r="N1738" s="1">
        <v>1.52587890625E-5</v>
      </c>
      <c r="O1738" s="1">
        <v>49.391094099132019</v>
      </c>
    </row>
    <row r="1739" spans="1:15" x14ac:dyDescent="0.25">
      <c r="A1739" s="14">
        <v>45539.031581771989</v>
      </c>
      <c r="B1739" s="1">
        <v>31687.517683999999</v>
      </c>
      <c r="C1739" s="1">
        <v>880.00109999999995</v>
      </c>
      <c r="D1739" s="1">
        <v>7</v>
      </c>
      <c r="E1739" s="1">
        <v>1</v>
      </c>
      <c r="F1739" s="1">
        <v>3.7049932479858398</v>
      </c>
      <c r="G1739" s="1">
        <v>0</v>
      </c>
      <c r="H1739" s="1">
        <v>4.6901912689208984</v>
      </c>
      <c r="I1739" s="1">
        <v>2.55190801620483</v>
      </c>
      <c r="J1739" s="1">
        <v>17.872316360473633</v>
      </c>
      <c r="K1739" s="1">
        <v>9.8928594589233398</v>
      </c>
      <c r="N1739" s="1">
        <v>-3.0517578125E-5</v>
      </c>
      <c r="O1739" s="1">
        <v>49.373680201813514</v>
      </c>
    </row>
    <row r="1740" spans="1:15" x14ac:dyDescent="0.25">
      <c r="A1740" s="14">
        <v>45539.031813253474</v>
      </c>
      <c r="B1740" s="1">
        <v>31707.517683999999</v>
      </c>
      <c r="C1740" s="1">
        <v>900.00109999999995</v>
      </c>
      <c r="D1740" s="1">
        <v>7</v>
      </c>
      <c r="E1740" s="1">
        <v>1</v>
      </c>
      <c r="F1740" s="1">
        <v>3.7049722671508789</v>
      </c>
      <c r="G1740" s="1">
        <v>0</v>
      </c>
      <c r="H1740" s="1">
        <v>4.6901912689208984</v>
      </c>
      <c r="I1740" s="1">
        <v>2.55190801620483</v>
      </c>
      <c r="J1740" s="1">
        <v>17.872316360473633</v>
      </c>
      <c r="K1740" s="1">
        <v>9.8928594589233398</v>
      </c>
      <c r="N1740" s="1">
        <v>2.09808349609375E-5</v>
      </c>
      <c r="O1740" s="1">
        <v>49.377494812011719</v>
      </c>
    </row>
    <row r="1741" spans="1:15" x14ac:dyDescent="0.25">
      <c r="A1741" s="14">
        <v>45539.032044737265</v>
      </c>
      <c r="B1741" s="1">
        <v>31727.517884000001</v>
      </c>
      <c r="C1741" s="1">
        <v>920.00130000000001</v>
      </c>
      <c r="D1741" s="1">
        <v>7</v>
      </c>
      <c r="E1741" s="1">
        <v>1</v>
      </c>
      <c r="F1741" s="1">
        <v>3.7049894332885742</v>
      </c>
      <c r="G1741" s="1">
        <v>0</v>
      </c>
      <c r="H1741" s="1">
        <v>4.6901912689208984</v>
      </c>
      <c r="I1741" s="1">
        <v>2.55190801620483</v>
      </c>
      <c r="J1741" s="1">
        <v>17.872316360473633</v>
      </c>
      <c r="K1741" s="1">
        <v>9.8928594589233398</v>
      </c>
      <c r="N1741" s="1">
        <v>2.86102294921875E-5</v>
      </c>
      <c r="O1741" s="1">
        <v>49.370693206787109</v>
      </c>
    </row>
    <row r="1742" spans="1:15" x14ac:dyDescent="0.25">
      <c r="A1742" s="14">
        <v>45539.032276208331</v>
      </c>
      <c r="B1742" s="1">
        <v>31747.516984000002</v>
      </c>
      <c r="C1742" s="1">
        <v>940.00040000000001</v>
      </c>
      <c r="D1742" s="1">
        <v>7</v>
      </c>
      <c r="E1742" s="1">
        <v>1</v>
      </c>
      <c r="F1742" s="1">
        <v>3.7050085067749023</v>
      </c>
      <c r="G1742" s="1">
        <v>0</v>
      </c>
      <c r="H1742" s="1">
        <v>4.6901912689208984</v>
      </c>
      <c r="I1742" s="1">
        <v>2.55190801620483</v>
      </c>
      <c r="J1742" s="1">
        <v>17.872316360473633</v>
      </c>
      <c r="K1742" s="1">
        <v>9.8928594589233398</v>
      </c>
      <c r="N1742" s="1">
        <v>1.9073486328125E-6</v>
      </c>
      <c r="O1742" s="1">
        <v>49.373680114746094</v>
      </c>
    </row>
    <row r="1743" spans="1:15" x14ac:dyDescent="0.25">
      <c r="A1743" s="14">
        <v>45539.032507688658</v>
      </c>
      <c r="B1743" s="1">
        <v>31767.516884000001</v>
      </c>
      <c r="C1743" s="1">
        <v>960.00030000000004</v>
      </c>
      <c r="D1743" s="1">
        <v>7</v>
      </c>
      <c r="E1743" s="1">
        <v>1</v>
      </c>
      <c r="F1743" s="1">
        <v>3.7050943374633789</v>
      </c>
      <c r="G1743" s="1">
        <v>0</v>
      </c>
      <c r="H1743" s="1">
        <v>4.6901912689208984</v>
      </c>
      <c r="I1743" s="1">
        <v>2.55190801620483</v>
      </c>
      <c r="J1743" s="1">
        <v>17.872316360473633</v>
      </c>
      <c r="K1743" s="1">
        <v>9.8928594589233398</v>
      </c>
      <c r="N1743" s="1">
        <v>1.33514404296875E-5</v>
      </c>
      <c r="O1743" s="1">
        <v>49.340812683105469</v>
      </c>
    </row>
    <row r="1744" spans="1:15" x14ac:dyDescent="0.25">
      <c r="A1744" s="14">
        <v>45539.032739189817</v>
      </c>
      <c r="B1744" s="1">
        <v>31787.518584000001</v>
      </c>
      <c r="C1744" s="1">
        <v>980.00199999999995</v>
      </c>
      <c r="D1744" s="1">
        <v>7</v>
      </c>
      <c r="E1744" s="1">
        <v>1</v>
      </c>
      <c r="F1744" s="1">
        <v>3.7050561904907227</v>
      </c>
      <c r="G1744" s="1">
        <v>0</v>
      </c>
      <c r="H1744" s="1">
        <v>4.6901912689208984</v>
      </c>
      <c r="I1744" s="1">
        <v>2.55190801620483</v>
      </c>
      <c r="J1744" s="1">
        <v>17.872316360473633</v>
      </c>
      <c r="K1744" s="1">
        <v>9.8928594589233398</v>
      </c>
      <c r="N1744" s="1">
        <v>4.38690185546875E-5</v>
      </c>
      <c r="O1744" s="1">
        <v>49.388610600874472</v>
      </c>
    </row>
    <row r="1745" spans="1:15" x14ac:dyDescent="0.25">
      <c r="A1745" s="14">
        <v>45539.032970672451</v>
      </c>
      <c r="B1745" s="1">
        <v>31807.518683999999</v>
      </c>
      <c r="C1745" s="1">
        <v>1000.0021</v>
      </c>
      <c r="D1745" s="1">
        <v>7</v>
      </c>
      <c r="E1745" s="1">
        <v>1</v>
      </c>
      <c r="F1745" s="1">
        <v>3.7050867080688477</v>
      </c>
      <c r="G1745" s="1">
        <v>0</v>
      </c>
      <c r="H1745" s="1">
        <v>4.6901912689208984</v>
      </c>
      <c r="I1745" s="1">
        <v>2.55190801620483</v>
      </c>
      <c r="J1745" s="1">
        <v>17.872316360473633</v>
      </c>
      <c r="K1745" s="1">
        <v>9.8928594589233398</v>
      </c>
      <c r="N1745" s="1">
        <v>3.24249267578125E-5</v>
      </c>
      <c r="O1745" s="1">
        <v>49.336181902769688</v>
      </c>
    </row>
    <row r="1746" spans="1:15" x14ac:dyDescent="0.25">
      <c r="A1746" s="14">
        <v>45539.033202134255</v>
      </c>
      <c r="B1746" s="1">
        <v>31827.516984000002</v>
      </c>
      <c r="C1746" s="1">
        <v>1020.0004</v>
      </c>
      <c r="D1746" s="1">
        <v>7</v>
      </c>
      <c r="E1746" s="1">
        <v>1</v>
      </c>
      <c r="F1746" s="1">
        <v>3.705174446105957</v>
      </c>
      <c r="G1746" s="1">
        <v>0</v>
      </c>
      <c r="H1746" s="1">
        <v>4.6901912689208984</v>
      </c>
      <c r="I1746" s="1">
        <v>2.55190801620483</v>
      </c>
      <c r="J1746" s="1">
        <v>17.872316360473633</v>
      </c>
      <c r="K1746" s="1">
        <v>9.8928594589233398</v>
      </c>
      <c r="N1746" s="1">
        <v>-5.340576171875E-5</v>
      </c>
      <c r="O1746" s="1">
        <v>49.363079071044922</v>
      </c>
    </row>
    <row r="1747" spans="1:15" x14ac:dyDescent="0.25">
      <c r="A1747" s="14">
        <v>45539.033433634257</v>
      </c>
      <c r="B1747" s="1">
        <v>31847.518584000001</v>
      </c>
      <c r="C1747" s="1">
        <v>1040.002</v>
      </c>
      <c r="D1747" s="1">
        <v>7</v>
      </c>
      <c r="E1747" s="1">
        <v>1</v>
      </c>
      <c r="F1747" s="1">
        <v>3.7052183151245117</v>
      </c>
      <c r="G1747" s="1">
        <v>0</v>
      </c>
      <c r="H1747" s="1">
        <v>4.6901912689208984</v>
      </c>
      <c r="I1747" s="1">
        <v>2.55190801620483</v>
      </c>
      <c r="J1747" s="1">
        <v>17.872316360473633</v>
      </c>
      <c r="K1747" s="1">
        <v>9.8928594589233398</v>
      </c>
      <c r="N1747" s="1">
        <v>-1.9073486328125E-6</v>
      </c>
      <c r="O1747" s="1">
        <v>49.324249461710643</v>
      </c>
    </row>
    <row r="1748" spans="1:15" x14ac:dyDescent="0.25">
      <c r="A1748" s="14">
        <v>45539.033665097224</v>
      </c>
      <c r="B1748" s="1">
        <v>31867.516984000002</v>
      </c>
      <c r="C1748" s="1">
        <v>1060.0003999999999</v>
      </c>
      <c r="D1748" s="1">
        <v>7</v>
      </c>
      <c r="E1748" s="1">
        <v>1</v>
      </c>
      <c r="F1748" s="1">
        <v>3.7053365707397461</v>
      </c>
      <c r="G1748" s="1">
        <v>0</v>
      </c>
      <c r="H1748" s="1">
        <v>4.6901912689208984</v>
      </c>
      <c r="I1748" s="1">
        <v>2.55190801620483</v>
      </c>
      <c r="J1748" s="1">
        <v>17.872316360473633</v>
      </c>
      <c r="K1748" s="1">
        <v>9.8928594589233398</v>
      </c>
      <c r="N1748" s="1">
        <v>1.1444091796875E-5</v>
      </c>
      <c r="O1748" s="1">
        <v>49.345970153808594</v>
      </c>
    </row>
    <row r="1749" spans="1:15" x14ac:dyDescent="0.25">
      <c r="A1749" s="14">
        <v>45539.033896581015</v>
      </c>
      <c r="B1749" s="1">
        <v>31887.517184</v>
      </c>
      <c r="C1749" s="1">
        <v>1080.0006000000001</v>
      </c>
      <c r="D1749" s="1">
        <v>7</v>
      </c>
      <c r="E1749" s="1">
        <v>1</v>
      </c>
      <c r="F1749" s="1">
        <v>3.7052621841430664</v>
      </c>
      <c r="G1749" s="1">
        <v>0</v>
      </c>
      <c r="H1749" s="1">
        <v>4.6901912689208984</v>
      </c>
      <c r="I1749" s="1">
        <v>2.55190801620483</v>
      </c>
      <c r="J1749" s="1">
        <v>17.872316360473633</v>
      </c>
      <c r="K1749" s="1">
        <v>9.8928594589233398</v>
      </c>
      <c r="N1749" s="1">
        <v>-1.52587890625E-5</v>
      </c>
      <c r="O1749" s="1">
        <v>49.381301879882813</v>
      </c>
    </row>
    <row r="1750" spans="1:15" x14ac:dyDescent="0.25">
      <c r="A1750" s="14">
        <v>45539.034128078703</v>
      </c>
      <c r="B1750" s="1">
        <v>31907.518584000001</v>
      </c>
      <c r="C1750" s="1">
        <v>1100.002</v>
      </c>
      <c r="D1750" s="1">
        <v>7</v>
      </c>
      <c r="E1750" s="1">
        <v>1</v>
      </c>
      <c r="F1750" s="1">
        <v>3.7052774429321289</v>
      </c>
      <c r="G1750" s="1">
        <v>0</v>
      </c>
      <c r="H1750" s="1">
        <v>4.6901912689208984</v>
      </c>
      <c r="I1750" s="1">
        <v>2.55190801620483</v>
      </c>
      <c r="J1750" s="1">
        <v>17.872316360473633</v>
      </c>
      <c r="K1750" s="1">
        <v>9.8928594589233398</v>
      </c>
      <c r="N1750" s="1">
        <v>-1.9073486328125E-6</v>
      </c>
      <c r="O1750" s="1">
        <v>49.369369506835938</v>
      </c>
    </row>
    <row r="1751" spans="1:15" x14ac:dyDescent="0.25">
      <c r="A1751" s="14">
        <v>45539.034359560181</v>
      </c>
      <c r="B1751" s="1">
        <v>31927.518584000001</v>
      </c>
      <c r="C1751" s="1">
        <v>1120.002</v>
      </c>
      <c r="D1751" s="1">
        <v>7</v>
      </c>
      <c r="E1751" s="1">
        <v>1</v>
      </c>
      <c r="F1751" s="1">
        <v>3.7054014205932617</v>
      </c>
      <c r="G1751" s="1">
        <v>0</v>
      </c>
      <c r="H1751" s="1">
        <v>4.6901912689208984</v>
      </c>
      <c r="I1751" s="1">
        <v>2.55190801620483</v>
      </c>
      <c r="J1751" s="1">
        <v>17.872316360473633</v>
      </c>
      <c r="K1751" s="1">
        <v>9.8928594589233398</v>
      </c>
      <c r="N1751" s="1">
        <v>7.62939453125E-5</v>
      </c>
      <c r="O1751" s="1">
        <v>49.360084533691406</v>
      </c>
    </row>
    <row r="1752" spans="1:15" x14ac:dyDescent="0.25">
      <c r="A1752" s="14">
        <v>45539.03459103356</v>
      </c>
      <c r="B1752" s="1">
        <v>31947.517884000001</v>
      </c>
      <c r="C1752" s="1">
        <v>1140.0012999999999</v>
      </c>
      <c r="D1752" s="1">
        <v>7</v>
      </c>
      <c r="E1752" s="1">
        <v>1</v>
      </c>
      <c r="F1752" s="1">
        <v>3.7053251266479492</v>
      </c>
      <c r="G1752" s="1">
        <v>0</v>
      </c>
      <c r="H1752" s="1">
        <v>4.6901912689208984</v>
      </c>
      <c r="I1752" s="1">
        <v>2.55190801620483</v>
      </c>
      <c r="J1752" s="1">
        <v>17.872316360473633</v>
      </c>
      <c r="K1752" s="1">
        <v>9.8928594589233398</v>
      </c>
      <c r="N1752" s="1">
        <v>-3.0517578125E-5</v>
      </c>
      <c r="O1752" s="1">
        <v>49.382152447029618</v>
      </c>
    </row>
    <row r="1753" spans="1:15" x14ac:dyDescent="0.25">
      <c r="A1753" s="14">
        <v>45539.034822504625</v>
      </c>
      <c r="B1753" s="1">
        <v>31967.516984000002</v>
      </c>
      <c r="C1753" s="1">
        <v>1160.0003999999999</v>
      </c>
      <c r="D1753" s="1">
        <v>7</v>
      </c>
      <c r="E1753" s="1">
        <v>1</v>
      </c>
      <c r="F1753" s="1">
        <v>3.7051782608032227</v>
      </c>
      <c r="G1753" s="1">
        <v>0</v>
      </c>
      <c r="H1753" s="1">
        <v>4.6901912689208984</v>
      </c>
      <c r="I1753" s="1">
        <v>2.55190801620483</v>
      </c>
      <c r="J1753" s="1">
        <v>17.872316360473633</v>
      </c>
      <c r="K1753" s="1">
        <v>9.8928594589233398</v>
      </c>
      <c r="N1753" s="1">
        <v>5.340576171875E-5</v>
      </c>
      <c r="O1753" s="1">
        <v>49.352775573730469</v>
      </c>
    </row>
    <row r="1754" spans="1:15" x14ac:dyDescent="0.25">
      <c r="A1754" s="14">
        <v>45539.035053995372</v>
      </c>
      <c r="B1754" s="1">
        <v>31987.517784</v>
      </c>
      <c r="C1754" s="1">
        <v>1180.0011999999999</v>
      </c>
      <c r="D1754" s="1">
        <v>7</v>
      </c>
      <c r="E1754" s="1">
        <v>1</v>
      </c>
      <c r="F1754" s="1">
        <v>3.7051916122436523</v>
      </c>
      <c r="G1754" s="1">
        <v>0</v>
      </c>
      <c r="H1754" s="1">
        <v>4.6901912689208984</v>
      </c>
      <c r="I1754" s="1">
        <v>2.55190801620483</v>
      </c>
      <c r="J1754" s="1">
        <v>17.872316360473633</v>
      </c>
      <c r="K1754" s="1">
        <v>9.8928594589233398</v>
      </c>
      <c r="N1754" s="1">
        <v>4.57763671875E-5</v>
      </c>
      <c r="O1754" s="1">
        <v>49.346485137939453</v>
      </c>
    </row>
    <row r="1755" spans="1:15" x14ac:dyDescent="0.25">
      <c r="A1755" s="14">
        <v>45539.035285468752</v>
      </c>
      <c r="B1755" s="1">
        <v>32007.517083999999</v>
      </c>
      <c r="C1755" s="1">
        <v>1200.0005000000001</v>
      </c>
      <c r="D1755" s="1">
        <v>7</v>
      </c>
      <c r="E1755" s="1">
        <v>1</v>
      </c>
      <c r="F1755" s="1">
        <v>3.7051801681518555</v>
      </c>
      <c r="G1755" s="1">
        <v>0</v>
      </c>
      <c r="H1755" s="1">
        <v>4.6901912689208984</v>
      </c>
      <c r="I1755" s="1">
        <v>2.55190801620483</v>
      </c>
      <c r="J1755" s="1">
        <v>17.872316360473633</v>
      </c>
      <c r="K1755" s="1">
        <v>9.8928594589233398</v>
      </c>
      <c r="N1755" s="1">
        <v>5.7220458984375E-5</v>
      </c>
      <c r="O1755" s="1">
        <v>49.35277554227735</v>
      </c>
    </row>
    <row r="1756" spans="1:15" x14ac:dyDescent="0.25">
      <c r="A1756" s="14">
        <v>45539.03528549074</v>
      </c>
      <c r="B1756" s="1">
        <v>32007.518983999998</v>
      </c>
      <c r="C1756" s="1">
        <v>1200.0024000000001</v>
      </c>
      <c r="D1756" s="1">
        <v>7</v>
      </c>
      <c r="E1756" s="1">
        <v>1</v>
      </c>
      <c r="F1756" s="1">
        <v>3.7051801681518555</v>
      </c>
      <c r="G1756" s="1">
        <v>0</v>
      </c>
      <c r="H1756" s="1">
        <v>4.6901912689208984</v>
      </c>
      <c r="I1756" s="1">
        <v>2.55190801620483</v>
      </c>
      <c r="J1756" s="1">
        <v>17.872316360473633</v>
      </c>
      <c r="K1756" s="1">
        <v>9.8928594589233398</v>
      </c>
      <c r="N1756" s="1">
        <v>5.3427092096678275E-4</v>
      </c>
      <c r="O1756" s="1">
        <v>49.352789697755128</v>
      </c>
    </row>
    <row r="1758" spans="1:15" x14ac:dyDescent="0.25">
      <c r="A1758" s="14">
        <v>45539.035291885419</v>
      </c>
      <c r="B1758" s="1">
        <v>32008.071356</v>
      </c>
      <c r="C1758" s="1">
        <v>0.50039999999999996</v>
      </c>
      <c r="D1758" s="1">
        <v>8</v>
      </c>
      <c r="E1758" s="1">
        <v>1</v>
      </c>
      <c r="F1758" s="1">
        <v>3.8461294174194336</v>
      </c>
      <c r="G1758" s="1">
        <v>17.990432739257813</v>
      </c>
      <c r="H1758" s="1">
        <v>4.6926498413085938</v>
      </c>
      <c r="I1758" s="1">
        <v>2.55190801620483</v>
      </c>
      <c r="J1758" s="1">
        <v>17.881755828857422</v>
      </c>
      <c r="K1758" s="1">
        <v>9.8928594589233398</v>
      </c>
      <c r="N1758" s="1">
        <v>0.13925552368164063</v>
      </c>
      <c r="O1758" s="1">
        <v>49.357134643018178</v>
      </c>
    </row>
    <row r="1759" spans="1:15" x14ac:dyDescent="0.25">
      <c r="A1759" s="14">
        <v>45539.035297672453</v>
      </c>
      <c r="B1759" s="1">
        <v>32008.571356</v>
      </c>
      <c r="C1759" s="1">
        <v>1.0004</v>
      </c>
      <c r="D1759" s="1">
        <v>8</v>
      </c>
      <c r="E1759" s="1">
        <v>1</v>
      </c>
      <c r="F1759" s="1">
        <v>3.8526239395141602</v>
      </c>
      <c r="G1759" s="1">
        <v>17.9935302734375</v>
      </c>
      <c r="H1759" s="1">
        <v>4.6951490107977678</v>
      </c>
      <c r="I1759" s="1">
        <v>2.55190801620483</v>
      </c>
      <c r="J1759" s="1">
        <v>17.891383035386497</v>
      </c>
      <c r="K1759" s="1">
        <v>9.8928594589233398</v>
      </c>
      <c r="N1759" s="1">
        <v>7.5774999838499085E-2</v>
      </c>
      <c r="O1759" s="1">
        <v>49.361066720179309</v>
      </c>
    </row>
    <row r="1760" spans="1:15" x14ac:dyDescent="0.25">
      <c r="A1760" s="14">
        <v>45539.035303476849</v>
      </c>
      <c r="B1760" s="1">
        <v>32009.072856000003</v>
      </c>
      <c r="C1760" s="1">
        <v>1.5019</v>
      </c>
      <c r="D1760" s="1">
        <v>8</v>
      </c>
      <c r="E1760" s="1">
        <v>1</v>
      </c>
      <c r="F1760" s="1">
        <v>3.8572492599487305</v>
      </c>
      <c r="G1760" s="1">
        <v>17.996299743652344</v>
      </c>
      <c r="H1760" s="1">
        <v>4.6976556777954102</v>
      </c>
      <c r="I1760" s="1">
        <v>2.55190801620483</v>
      </c>
      <c r="J1760" s="1">
        <v>17.901039123535156</v>
      </c>
      <c r="K1760" s="1">
        <v>9.8928594589233398</v>
      </c>
      <c r="N1760" s="1">
        <v>1.2104034423828125E-2</v>
      </c>
      <c r="O1760" s="1">
        <v>49.365010593571924</v>
      </c>
    </row>
    <row r="1761" spans="1:15" x14ac:dyDescent="0.25">
      <c r="A1761" s="14">
        <v>45539.035309254628</v>
      </c>
      <c r="B1761" s="1">
        <v>32009.572056000001</v>
      </c>
      <c r="C1761" s="1">
        <v>2.0011000000000001</v>
      </c>
      <c r="D1761" s="1">
        <v>8</v>
      </c>
      <c r="E1761" s="1">
        <v>1</v>
      </c>
      <c r="F1761" s="1">
        <v>3.8609857559204102</v>
      </c>
      <c r="G1761" s="1">
        <v>17.997886657714844</v>
      </c>
      <c r="H1761" s="1">
        <v>4.7001509436285138</v>
      </c>
      <c r="I1761" s="1">
        <v>2.55190801620483</v>
      </c>
      <c r="J1761" s="1">
        <v>17.910673118941226</v>
      </c>
      <c r="K1761" s="1">
        <v>9.8928594589233398</v>
      </c>
      <c r="N1761" s="1">
        <v>9.6621636563161088E-3</v>
      </c>
      <c r="O1761" s="1">
        <v>49.368936379409597</v>
      </c>
    </row>
    <row r="1762" spans="1:15" x14ac:dyDescent="0.25">
      <c r="A1762" s="14">
        <v>45539.035315034722</v>
      </c>
      <c r="B1762" s="1">
        <v>32010.071456000001</v>
      </c>
      <c r="C1762" s="1">
        <v>2.5005000000000002</v>
      </c>
      <c r="D1762" s="1">
        <v>8</v>
      </c>
      <c r="E1762" s="1">
        <v>1</v>
      </c>
      <c r="F1762" s="1">
        <v>3.8640947341918945</v>
      </c>
      <c r="G1762" s="1">
        <v>17.99810791015625</v>
      </c>
      <c r="H1762" s="1">
        <v>4.7026472091674805</v>
      </c>
      <c r="I1762" s="1">
        <v>2.55190801620483</v>
      </c>
      <c r="J1762" s="1">
        <v>17.920310974121094</v>
      </c>
      <c r="K1762" s="1">
        <v>9.8928594589233398</v>
      </c>
      <c r="N1762" s="1">
        <v>7.2193145751953125E-3</v>
      </c>
      <c r="O1762" s="1">
        <v>49.372860000000003</v>
      </c>
    </row>
    <row r="1763" spans="1:15" x14ac:dyDescent="0.25">
      <c r="A1763" s="14">
        <v>45539.035320828705</v>
      </c>
      <c r="B1763" s="1">
        <v>32010.572056000001</v>
      </c>
      <c r="C1763" s="1">
        <v>3.0011000000000001</v>
      </c>
      <c r="D1763" s="1">
        <v>8</v>
      </c>
      <c r="E1763" s="1">
        <v>1</v>
      </c>
      <c r="F1763" s="1">
        <v>3.8668928146362305</v>
      </c>
      <c r="G1763" s="1">
        <v>17.997993469238281</v>
      </c>
      <c r="H1763" s="1">
        <v>4.7051499352085413</v>
      </c>
      <c r="I1763" s="1">
        <v>2.55190801620483</v>
      </c>
      <c r="J1763" s="1">
        <v>17.929988912922397</v>
      </c>
      <c r="K1763" s="1">
        <v>9.8928594589233398</v>
      </c>
      <c r="N1763" s="1">
        <v>6.3749754743324481E-3</v>
      </c>
      <c r="O1763" s="1">
        <v>49.372412702119696</v>
      </c>
    </row>
    <row r="1764" spans="1:15" x14ac:dyDescent="0.25">
      <c r="A1764" s="14">
        <v>45539.035326618054</v>
      </c>
      <c r="B1764" s="1">
        <v>32011.072256000003</v>
      </c>
      <c r="C1764" s="1">
        <v>3.5013000000000001</v>
      </c>
      <c r="D1764" s="1">
        <v>8</v>
      </c>
      <c r="E1764" s="1">
        <v>1</v>
      </c>
      <c r="F1764" s="1">
        <v>3.8693609237670898</v>
      </c>
      <c r="G1764" s="1">
        <v>17.998031616210938</v>
      </c>
      <c r="H1764" s="1">
        <v>4.7076506614685059</v>
      </c>
      <c r="I1764" s="1">
        <v>2.55190801620483</v>
      </c>
      <c r="J1764" s="1">
        <v>17.939659118652344</v>
      </c>
      <c r="K1764" s="1">
        <v>9.8928594589233398</v>
      </c>
      <c r="N1764" s="1">
        <v>5.53131103515625E-3</v>
      </c>
      <c r="O1764" s="1">
        <v>49.371965761648795</v>
      </c>
    </row>
    <row r="1765" spans="1:15" x14ac:dyDescent="0.25">
      <c r="A1765" s="14">
        <v>45539.035332414351</v>
      </c>
      <c r="B1765" s="1">
        <v>32011.573056000001</v>
      </c>
      <c r="C1765" s="1">
        <v>4.0021000000000004</v>
      </c>
      <c r="D1765" s="1">
        <v>8</v>
      </c>
      <c r="E1765" s="1">
        <v>1</v>
      </c>
      <c r="F1765" s="1">
        <v>3.8716859817504883</v>
      </c>
      <c r="G1765" s="1">
        <v>17.998077392578125</v>
      </c>
      <c r="H1765" s="1">
        <v>4.7101556739807133</v>
      </c>
      <c r="I1765" s="1">
        <v>2.55190801620483</v>
      </c>
      <c r="J1765" s="1">
        <v>17.949357266235353</v>
      </c>
      <c r="K1765" s="1">
        <v>9.8928594589233398</v>
      </c>
      <c r="N1765" s="1">
        <v>5.0432037353515622E-3</v>
      </c>
      <c r="O1765" s="1">
        <v>49.371518285063779</v>
      </c>
    </row>
    <row r="1766" spans="1:15" x14ac:dyDescent="0.25">
      <c r="A1766" s="14">
        <v>45539.03533819213</v>
      </c>
      <c r="B1766" s="1">
        <v>32012.072256000003</v>
      </c>
      <c r="C1766" s="1">
        <v>4.5012999999999996</v>
      </c>
      <c r="D1766" s="1">
        <v>8</v>
      </c>
      <c r="E1766" s="1">
        <v>1</v>
      </c>
      <c r="F1766" s="1">
        <v>3.8738183975219727</v>
      </c>
      <c r="G1766" s="1">
        <v>17.998092651367188</v>
      </c>
      <c r="H1766" s="1">
        <v>4.7126526832580566</v>
      </c>
      <c r="I1766" s="1">
        <v>2.55190801620483</v>
      </c>
      <c r="J1766" s="1">
        <v>17.959024429321289</v>
      </c>
      <c r="K1766" s="1">
        <v>9.8928594589233398</v>
      </c>
      <c r="N1766" s="1">
        <v>4.5566558837890625E-3</v>
      </c>
      <c r="O1766" s="1">
        <v>49.371072238116419</v>
      </c>
    </row>
    <row r="1767" spans="1:15" x14ac:dyDescent="0.25">
      <c r="A1767" s="14">
        <v>45539.035343986106</v>
      </c>
      <c r="B1767" s="1">
        <v>32012.572856000003</v>
      </c>
      <c r="C1767" s="1">
        <v>5.0019</v>
      </c>
      <c r="D1767" s="1">
        <v>8</v>
      </c>
      <c r="E1767" s="1">
        <v>1</v>
      </c>
      <c r="F1767" s="1">
        <v>3.875798225402832</v>
      </c>
      <c r="G1767" s="1">
        <v>17.998069763183594</v>
      </c>
      <c r="H1767" s="1">
        <v>4.7151506833675523</v>
      </c>
      <c r="I1767" s="1">
        <v>2.55190801620483</v>
      </c>
      <c r="J1767" s="1">
        <v>17.968706237750261</v>
      </c>
      <c r="K1767" s="1">
        <v>9.8928594589233398</v>
      </c>
      <c r="N1767" s="1">
        <v>4.2130585814990412E-3</v>
      </c>
      <c r="O1767" s="1">
        <v>49.370624940236105</v>
      </c>
    </row>
    <row r="1768" spans="1:15" x14ac:dyDescent="0.25">
      <c r="A1768" s="14">
        <v>45539.035349770835</v>
      </c>
      <c r="B1768" s="1">
        <v>32013.072656</v>
      </c>
      <c r="C1768" s="1">
        <v>5.5016999999999996</v>
      </c>
      <c r="D1768" s="1">
        <v>8</v>
      </c>
      <c r="E1768" s="1">
        <v>1</v>
      </c>
      <c r="F1768" s="1">
        <v>3.8776369094848633</v>
      </c>
      <c r="G1768" s="1">
        <v>17.998085021972656</v>
      </c>
      <c r="H1768" s="1">
        <v>4.7176446914672852</v>
      </c>
      <c r="I1768" s="1">
        <v>2.55190801620483</v>
      </c>
      <c r="J1768" s="1">
        <v>17.978372573852539</v>
      </c>
      <c r="K1768" s="1">
        <v>9.8928594589233398</v>
      </c>
      <c r="N1768" s="1">
        <v>3.8700103759765625E-3</v>
      </c>
      <c r="O1768" s="1">
        <v>49.37018212670587</v>
      </c>
    </row>
    <row r="1769" spans="1:15" x14ac:dyDescent="0.25">
      <c r="A1769" s="14">
        <v>45539.035355560183</v>
      </c>
      <c r="B1769" s="1">
        <v>32013.572856000003</v>
      </c>
      <c r="C1769" s="1">
        <v>6.0019</v>
      </c>
      <c r="D1769" s="1">
        <v>8</v>
      </c>
      <c r="E1769" s="1">
        <v>1</v>
      </c>
      <c r="F1769" s="1">
        <v>3.8793859481811523</v>
      </c>
      <c r="G1769" s="1">
        <v>17.998031616210938</v>
      </c>
      <c r="H1769" s="1">
        <v>4.720149159503026</v>
      </c>
      <c r="I1769" s="1">
        <v>2.55190801620483</v>
      </c>
      <c r="J1769" s="1">
        <v>17.988088783369509</v>
      </c>
      <c r="K1769" s="1">
        <v>9.8928594589233398</v>
      </c>
      <c r="N1769" s="1">
        <v>3.6962679774612817E-3</v>
      </c>
      <c r="O1769" s="1">
        <v>49.376822621181383</v>
      </c>
    </row>
    <row r="1770" spans="1:15" x14ac:dyDescent="0.25">
      <c r="A1770" s="14">
        <v>45539.035361337963</v>
      </c>
      <c r="B1770" s="1">
        <v>32014.072056000001</v>
      </c>
      <c r="C1770" s="1">
        <v>6.5011000000000001</v>
      </c>
      <c r="D1770" s="1">
        <v>8</v>
      </c>
      <c r="E1770" s="1">
        <v>1</v>
      </c>
      <c r="F1770" s="1">
        <v>3.8811159133911133</v>
      </c>
      <c r="G1770" s="1">
        <v>17.998085021972656</v>
      </c>
      <c r="H1770" s="1">
        <v>4.7226486206054688</v>
      </c>
      <c r="I1770" s="1">
        <v>2.55190801620483</v>
      </c>
      <c r="J1770" s="1">
        <v>17.997785568237305</v>
      </c>
      <c r="K1770" s="1">
        <v>9.8928594589233398</v>
      </c>
      <c r="N1770" s="1">
        <v>3.5228729248046875E-3</v>
      </c>
      <c r="O1770" s="1">
        <v>49.383451165156934</v>
      </c>
    </row>
    <row r="1771" spans="1:15" x14ac:dyDescent="0.25">
      <c r="A1771" s="14">
        <v>45539.035367115743</v>
      </c>
      <c r="B1771" s="1">
        <v>32014.571256000003</v>
      </c>
      <c r="C1771" s="1">
        <v>7.0003000000000002</v>
      </c>
      <c r="D1771" s="1">
        <v>8</v>
      </c>
      <c r="E1771" s="1">
        <v>1</v>
      </c>
      <c r="F1771" s="1">
        <v>3.8826665878295898</v>
      </c>
      <c r="G1771" s="1">
        <v>17.998031616210938</v>
      </c>
      <c r="H1771" s="1">
        <v>4.7251450841531213</v>
      </c>
      <c r="I1771" s="1">
        <v>2.55190801620483</v>
      </c>
      <c r="J1771" s="1">
        <v>18.007478336560684</v>
      </c>
      <c r="K1771" s="1">
        <v>9.8928594589233398</v>
      </c>
      <c r="N1771" s="1">
        <v>3.3696689487528186E-3</v>
      </c>
      <c r="O1771" s="1">
        <v>49.390079709132486</v>
      </c>
    </row>
    <row r="1772" spans="1:15" x14ac:dyDescent="0.25">
      <c r="A1772" s="14">
        <v>45539.035372918981</v>
      </c>
      <c r="B1772" s="1">
        <v>32015.072656</v>
      </c>
      <c r="C1772" s="1">
        <v>7.5016999999999996</v>
      </c>
      <c r="D1772" s="1">
        <v>8</v>
      </c>
      <c r="E1772" s="1">
        <v>1</v>
      </c>
      <c r="F1772" s="1">
        <v>3.8842630386352539</v>
      </c>
      <c r="G1772" s="1">
        <v>17.998077392578125</v>
      </c>
      <c r="H1772" s="1">
        <v>4.7276525497436523</v>
      </c>
      <c r="I1772" s="1">
        <v>2.55190801620483</v>
      </c>
      <c r="J1772" s="1">
        <v>18.017213821411133</v>
      </c>
      <c r="K1772" s="1">
        <v>9.8928594589233398</v>
      </c>
      <c r="N1772" s="1">
        <v>3.215789794921875E-3</v>
      </c>
      <c r="O1772" s="1">
        <v>49.396737465441269</v>
      </c>
    </row>
    <row r="1773" spans="1:15" x14ac:dyDescent="0.25">
      <c r="A1773" s="14">
        <v>45539.035378700231</v>
      </c>
      <c r="B1773" s="1">
        <v>32015.572156000002</v>
      </c>
      <c r="C1773" s="1">
        <v>8.0012000000000008</v>
      </c>
      <c r="D1773" s="1">
        <v>8</v>
      </c>
      <c r="E1773" s="1">
        <v>1</v>
      </c>
      <c r="F1773" s="1">
        <v>3.8857450485229492</v>
      </c>
      <c r="G1773" s="1">
        <v>17.998161315917969</v>
      </c>
      <c r="H1773" s="1">
        <v>4.730148666394423</v>
      </c>
      <c r="I1773" s="1">
        <v>2.55190801620483</v>
      </c>
      <c r="J1773" s="1">
        <v>18.026914405651109</v>
      </c>
      <c r="K1773" s="1">
        <v>9.8928594589233398</v>
      </c>
      <c r="N1773" s="1">
        <v>3.0767064895072991E-3</v>
      </c>
      <c r="O1773" s="1">
        <v>49.403370000000002</v>
      </c>
    </row>
    <row r="1774" spans="1:15" x14ac:dyDescent="0.25">
      <c r="A1774" s="14">
        <v>45539.035384494215</v>
      </c>
      <c r="B1774" s="1">
        <v>32016.072756000001</v>
      </c>
      <c r="C1774" s="1">
        <v>8.5017999999999994</v>
      </c>
      <c r="D1774" s="1">
        <v>8</v>
      </c>
      <c r="E1774" s="1">
        <v>1</v>
      </c>
      <c r="F1774" s="1">
        <v>3.8871316909790039</v>
      </c>
      <c r="G1774" s="1">
        <v>17.99810791015625</v>
      </c>
      <c r="H1774" s="1">
        <v>4.7326502799987793</v>
      </c>
      <c r="I1774" s="1">
        <v>2.55190801620483</v>
      </c>
      <c r="J1774" s="1">
        <v>18.036636352539063</v>
      </c>
      <c r="K1774" s="1">
        <v>9.8928594589233398</v>
      </c>
      <c r="N1774" s="1">
        <v>2.93731689453125E-3</v>
      </c>
      <c r="O1774" s="1">
        <v>49.40832715716904</v>
      </c>
    </row>
    <row r="1775" spans="1:15" x14ac:dyDescent="0.25">
      <c r="A1775" s="14">
        <v>45539.035390274301</v>
      </c>
      <c r="B1775" s="1">
        <v>32016.572156000002</v>
      </c>
      <c r="C1775" s="1">
        <v>9.0012000000000008</v>
      </c>
      <c r="D1775" s="1">
        <v>8</v>
      </c>
      <c r="E1775" s="1">
        <v>1</v>
      </c>
      <c r="F1775" s="1">
        <v>3.8885965347290039</v>
      </c>
      <c r="G1775" s="1">
        <v>17.998138427734375</v>
      </c>
      <c r="H1775" s="1">
        <v>4.7351473255784926</v>
      </c>
      <c r="I1775" s="1">
        <v>2.55190801620483</v>
      </c>
      <c r="J1775" s="1">
        <v>18.046345471501432</v>
      </c>
      <c r="K1775" s="1">
        <v>9.8928594589233398</v>
      </c>
      <c r="N1775" s="1">
        <v>2.8735037720593174E-3</v>
      </c>
      <c r="O1775" s="1">
        <v>49.413272431420374</v>
      </c>
    </row>
    <row r="1776" spans="1:15" x14ac:dyDescent="0.25">
      <c r="A1776" s="14">
        <v>45539.035396069441</v>
      </c>
      <c r="B1776" s="1">
        <v>32017.072856000003</v>
      </c>
      <c r="C1776" s="1">
        <v>9.5018999999999991</v>
      </c>
      <c r="D1776" s="1">
        <v>8</v>
      </c>
      <c r="E1776" s="1">
        <v>1</v>
      </c>
      <c r="F1776" s="1">
        <v>3.8899316787719727</v>
      </c>
      <c r="G1776" s="1">
        <v>17.998023986816406</v>
      </c>
      <c r="H1776" s="1">
        <v>4.7376508712768555</v>
      </c>
      <c r="I1776" s="1">
        <v>2.55190801620483</v>
      </c>
      <c r="J1776" s="1">
        <v>18.056079864501953</v>
      </c>
      <c r="K1776" s="1">
        <v>9.8928594589233398</v>
      </c>
      <c r="N1776" s="1">
        <v>2.8095245361328125E-3</v>
      </c>
      <c r="O1776" s="1">
        <v>49.418230578832556</v>
      </c>
    </row>
    <row r="1777" spans="1:15" x14ac:dyDescent="0.25">
      <c r="A1777" s="14">
        <v>45539.035401853005</v>
      </c>
      <c r="B1777" s="1">
        <v>32017.572556000003</v>
      </c>
      <c r="C1777" s="1">
        <v>10.0016</v>
      </c>
      <c r="D1777" s="1">
        <v>8</v>
      </c>
      <c r="E1777" s="1">
        <v>1</v>
      </c>
      <c r="F1777" s="1">
        <v>3.8911905288696289</v>
      </c>
      <c r="G1777" s="1">
        <v>17.998115539550781</v>
      </c>
      <c r="H1777" s="1">
        <v>4.7401514053344727</v>
      </c>
      <c r="I1777" s="1">
        <v>2.55190801620483</v>
      </c>
      <c r="J1777" s="1">
        <v>18.065811157226563</v>
      </c>
      <c r="K1777" s="1">
        <v>9.8928594589233398</v>
      </c>
      <c r="N1777" s="1">
        <v>2.7334578141487206E-3</v>
      </c>
      <c r="O1777" s="1">
        <v>49.423178823813323</v>
      </c>
    </row>
    <row r="1778" spans="1:15" x14ac:dyDescent="0.25">
      <c r="A1778" s="14">
        <v>45539.035633903935</v>
      </c>
      <c r="B1778" s="1">
        <v>32037.622491999999</v>
      </c>
      <c r="C1778" s="1">
        <v>20.002099999999999</v>
      </c>
      <c r="D1778" s="1">
        <v>9</v>
      </c>
      <c r="E1778" s="1">
        <v>1</v>
      </c>
      <c r="F1778" s="1">
        <v>3.7215967178344727</v>
      </c>
      <c r="G1778" s="1">
        <v>0</v>
      </c>
      <c r="H1778" s="1">
        <v>4.7401561737060547</v>
      </c>
      <c r="I1778" s="1">
        <v>2.55190801620483</v>
      </c>
      <c r="J1778" s="1">
        <v>18.065828323364258</v>
      </c>
      <c r="K1778" s="1">
        <v>9.8928594589233398</v>
      </c>
      <c r="N1778" s="1">
        <v>-3.185272216796875E-4</v>
      </c>
      <c r="O1778" s="1">
        <v>49.621714555411153</v>
      </c>
    </row>
    <row r="1779" spans="1:15" x14ac:dyDescent="0.25">
      <c r="A1779" s="14">
        <v>45539.035865376158</v>
      </c>
      <c r="B1779" s="1">
        <v>32057.621692000001</v>
      </c>
      <c r="C1779" s="1">
        <v>40.001300000000001</v>
      </c>
      <c r="D1779" s="1">
        <v>9</v>
      </c>
      <c r="E1779" s="1">
        <v>1</v>
      </c>
      <c r="F1779" s="1">
        <v>3.7190351486206055</v>
      </c>
      <c r="G1779" s="1">
        <v>0</v>
      </c>
      <c r="H1779" s="1">
        <v>4.7401561737060547</v>
      </c>
      <c r="I1779" s="1">
        <v>2.55190801620483</v>
      </c>
      <c r="J1779" s="1">
        <v>18.065828323364258</v>
      </c>
      <c r="K1779" s="1">
        <v>9.8928594589233398</v>
      </c>
      <c r="N1779" s="1">
        <v>-9.918212890625E-5</v>
      </c>
      <c r="O1779" s="1">
        <v>49.698345184326172</v>
      </c>
    </row>
    <row r="1780" spans="1:15" x14ac:dyDescent="0.25">
      <c r="A1780" s="14">
        <v>45539.036096866897</v>
      </c>
      <c r="B1780" s="1">
        <v>32077.622491999999</v>
      </c>
      <c r="C1780" s="1">
        <v>60.002099999999999</v>
      </c>
      <c r="D1780" s="1">
        <v>9</v>
      </c>
      <c r="E1780" s="1">
        <v>1</v>
      </c>
      <c r="F1780" s="1">
        <v>3.718419075012207</v>
      </c>
      <c r="G1780" s="1">
        <v>0</v>
      </c>
      <c r="H1780" s="1">
        <v>4.7401561737060547</v>
      </c>
      <c r="I1780" s="1">
        <v>2.55190801620483</v>
      </c>
      <c r="J1780" s="1">
        <v>18.065828323364258</v>
      </c>
      <c r="K1780" s="1">
        <v>9.8928594589233398</v>
      </c>
      <c r="N1780" s="1">
        <v>-7.62939453125E-6</v>
      </c>
      <c r="O1780" s="1">
        <v>49.691036224365234</v>
      </c>
    </row>
    <row r="1781" spans="1:15" x14ac:dyDescent="0.25">
      <c r="A1781" s="14">
        <v>45539.036328337963</v>
      </c>
      <c r="B1781" s="1">
        <v>32097.621592</v>
      </c>
      <c r="C1781" s="1">
        <v>80.001199999999997</v>
      </c>
      <c r="D1781" s="1">
        <v>9</v>
      </c>
      <c r="E1781" s="1">
        <v>1</v>
      </c>
      <c r="F1781" s="1">
        <v>3.7180013656616211</v>
      </c>
      <c r="G1781" s="1">
        <v>0</v>
      </c>
      <c r="H1781" s="1">
        <v>4.7401561737060547</v>
      </c>
      <c r="I1781" s="1">
        <v>2.55190801620483</v>
      </c>
      <c r="J1781" s="1">
        <v>18.065828323364258</v>
      </c>
      <c r="K1781" s="1">
        <v>9.8928594589233398</v>
      </c>
      <c r="N1781" s="1">
        <v>-7.05718994140625E-5</v>
      </c>
      <c r="O1781" s="1">
        <v>49.714080695319332</v>
      </c>
    </row>
    <row r="1782" spans="1:15" x14ac:dyDescent="0.25">
      <c r="A1782" s="14">
        <v>45539.036559828703</v>
      </c>
      <c r="B1782" s="1">
        <v>32117.622392000001</v>
      </c>
      <c r="C1782" s="1">
        <v>100.002</v>
      </c>
      <c r="D1782" s="1">
        <v>9</v>
      </c>
      <c r="E1782" s="1">
        <v>1</v>
      </c>
      <c r="F1782" s="1">
        <v>3.7178277969360352</v>
      </c>
      <c r="G1782" s="1">
        <v>0</v>
      </c>
      <c r="H1782" s="1">
        <v>4.7401561737060547</v>
      </c>
      <c r="I1782" s="1">
        <v>2.55190801620483</v>
      </c>
      <c r="J1782" s="1">
        <v>18.065828323364258</v>
      </c>
      <c r="K1782" s="1">
        <v>9.8928594589233398</v>
      </c>
      <c r="N1782" s="1">
        <v>-2.86102294921875E-5</v>
      </c>
      <c r="O1782" s="1">
        <v>49.666511773481389</v>
      </c>
    </row>
    <row r="1783" spans="1:15" x14ac:dyDescent="0.25">
      <c r="A1783" s="14">
        <v>45539.036791300925</v>
      </c>
      <c r="B1783" s="1">
        <v>32137.621592</v>
      </c>
      <c r="C1783" s="1">
        <v>120.0012</v>
      </c>
      <c r="D1783" s="1">
        <v>9</v>
      </c>
      <c r="E1783" s="1">
        <v>1</v>
      </c>
      <c r="F1783" s="1">
        <v>3.7177972793579102</v>
      </c>
      <c r="G1783" s="1">
        <v>0</v>
      </c>
      <c r="H1783" s="1">
        <v>4.7401561737060547</v>
      </c>
      <c r="I1783" s="1">
        <v>2.55190801620483</v>
      </c>
      <c r="J1783" s="1">
        <v>18.065828323364258</v>
      </c>
      <c r="K1783" s="1">
        <v>9.8928594589233398</v>
      </c>
      <c r="N1783" s="1">
        <v>-3.62396240234375E-5</v>
      </c>
      <c r="O1783" s="1">
        <v>49.615768686342854</v>
      </c>
    </row>
    <row r="1784" spans="1:15" x14ac:dyDescent="0.25">
      <c r="A1784" s="14">
        <v>45539.03702277199</v>
      </c>
      <c r="B1784" s="1">
        <v>32157.620692</v>
      </c>
      <c r="C1784" s="1">
        <v>140.00030000000001</v>
      </c>
      <c r="D1784" s="1">
        <v>9</v>
      </c>
      <c r="E1784" s="1">
        <v>1</v>
      </c>
      <c r="F1784" s="1">
        <v>3.7177572250366211</v>
      </c>
      <c r="G1784" s="1">
        <v>0</v>
      </c>
      <c r="H1784" s="1">
        <v>4.7401561737060547</v>
      </c>
      <c r="I1784" s="1">
        <v>2.55190801620483</v>
      </c>
      <c r="J1784" s="1">
        <v>18.065828323364258</v>
      </c>
      <c r="K1784" s="1">
        <v>9.8928594589233398</v>
      </c>
      <c r="N1784" s="1">
        <v>-2.288818359375E-5</v>
      </c>
      <c r="O1784" s="1">
        <v>49.610298156738281</v>
      </c>
    </row>
    <row r="1785" spans="1:15" x14ac:dyDescent="0.25">
      <c r="A1785" s="14">
        <v>45539.037254255789</v>
      </c>
      <c r="B1785" s="1">
        <v>32177.620891999999</v>
      </c>
      <c r="C1785" s="1">
        <v>160.00049999999999</v>
      </c>
      <c r="D1785" s="1">
        <v>9</v>
      </c>
      <c r="E1785" s="1">
        <v>1</v>
      </c>
      <c r="F1785" s="1">
        <v>3.7177133560180664</v>
      </c>
      <c r="G1785" s="1">
        <v>0</v>
      </c>
      <c r="H1785" s="1">
        <v>4.7401561737060547</v>
      </c>
      <c r="I1785" s="1">
        <v>2.55190801620483</v>
      </c>
      <c r="J1785" s="1">
        <v>18.065828323364258</v>
      </c>
      <c r="K1785" s="1">
        <v>9.8928594589233398</v>
      </c>
      <c r="N1785" s="1">
        <v>1.33514404296875E-5</v>
      </c>
      <c r="O1785" s="1">
        <v>49.558376312255859</v>
      </c>
    </row>
    <row r="1786" spans="1:15" x14ac:dyDescent="0.25">
      <c r="A1786" s="14">
        <v>45539.037485754627</v>
      </c>
      <c r="B1786" s="1">
        <v>32197.622392000001</v>
      </c>
      <c r="C1786" s="1">
        <v>180.00200000000001</v>
      </c>
      <c r="D1786" s="1">
        <v>9</v>
      </c>
      <c r="E1786" s="1">
        <v>1</v>
      </c>
      <c r="F1786" s="1">
        <v>3.7176122665405273</v>
      </c>
      <c r="G1786" s="1">
        <v>0</v>
      </c>
      <c r="H1786" s="1">
        <v>4.7401561737060547</v>
      </c>
      <c r="I1786" s="1">
        <v>2.55190801620483</v>
      </c>
      <c r="J1786" s="1">
        <v>18.065828323364258</v>
      </c>
      <c r="K1786" s="1">
        <v>9.8928594589233398</v>
      </c>
      <c r="N1786" s="1">
        <v>-8.0108642578125E-5</v>
      </c>
      <c r="O1786" s="1">
        <v>49.541816711425781</v>
      </c>
    </row>
    <row r="1787" spans="1:15" x14ac:dyDescent="0.25">
      <c r="A1787" s="14">
        <v>45539.037717217594</v>
      </c>
      <c r="B1787" s="1">
        <v>32217.620792000002</v>
      </c>
      <c r="C1787" s="1">
        <v>200.00040000000001</v>
      </c>
      <c r="D1787" s="1">
        <v>9</v>
      </c>
      <c r="E1787" s="1">
        <v>1</v>
      </c>
      <c r="F1787" s="1">
        <v>3.7176408767700195</v>
      </c>
      <c r="G1787" s="1">
        <v>0</v>
      </c>
      <c r="H1787" s="1">
        <v>4.7401561737060547</v>
      </c>
      <c r="I1787" s="1">
        <v>2.55190801620483</v>
      </c>
      <c r="J1787" s="1">
        <v>18.065828323364258</v>
      </c>
      <c r="K1787" s="1">
        <v>9.8928594589233398</v>
      </c>
      <c r="N1787" s="1">
        <v>3.4332275390625E-5</v>
      </c>
      <c r="O1787" s="1">
        <v>49.54232787830334</v>
      </c>
    </row>
    <row r="1788" spans="1:15" x14ac:dyDescent="0.25">
      <c r="A1788" s="14">
        <v>45539.037948709491</v>
      </c>
      <c r="B1788" s="1">
        <v>32237.621692000001</v>
      </c>
      <c r="C1788" s="1">
        <v>220.00129999999999</v>
      </c>
      <c r="D1788" s="1">
        <v>9</v>
      </c>
      <c r="E1788" s="1">
        <v>1</v>
      </c>
      <c r="F1788" s="1">
        <v>3.7174901962280273</v>
      </c>
      <c r="G1788" s="1">
        <v>0</v>
      </c>
      <c r="H1788" s="1">
        <v>4.7401561737060547</v>
      </c>
      <c r="I1788" s="1">
        <v>2.55190801620483</v>
      </c>
      <c r="J1788" s="1">
        <v>18.065828323364258</v>
      </c>
      <c r="K1788" s="1">
        <v>9.8928594589233398</v>
      </c>
      <c r="N1788" s="1">
        <v>-4.1961669921875E-5</v>
      </c>
      <c r="O1788" s="1">
        <v>49.533863067626953</v>
      </c>
    </row>
    <row r="1789" spans="1:15" x14ac:dyDescent="0.25">
      <c r="A1789" s="14">
        <v>45539.038180197917</v>
      </c>
      <c r="B1789" s="1">
        <v>32257.622292</v>
      </c>
      <c r="C1789" s="1">
        <v>240.00190000000001</v>
      </c>
      <c r="D1789" s="1">
        <v>9</v>
      </c>
      <c r="E1789" s="1">
        <v>1</v>
      </c>
      <c r="F1789" s="1">
        <v>3.7174062728881836</v>
      </c>
      <c r="G1789" s="1">
        <v>0</v>
      </c>
      <c r="H1789" s="1">
        <v>4.7401561737060547</v>
      </c>
      <c r="I1789" s="1">
        <v>2.55190801620483</v>
      </c>
      <c r="J1789" s="1">
        <v>18.065828323364258</v>
      </c>
      <c r="K1789" s="1">
        <v>9.8928594589233398</v>
      </c>
      <c r="N1789" s="1">
        <v>-1.1444091796875E-5</v>
      </c>
      <c r="O1789" s="1">
        <v>49.513813018798828</v>
      </c>
    </row>
    <row r="1790" spans="1:15" x14ac:dyDescent="0.25">
      <c r="A1790" s="14">
        <v>45539.038411670139</v>
      </c>
      <c r="B1790" s="1">
        <v>32277.621491999998</v>
      </c>
      <c r="C1790" s="1">
        <v>260.00110000000001</v>
      </c>
      <c r="D1790" s="1">
        <v>9</v>
      </c>
      <c r="E1790" s="1">
        <v>1</v>
      </c>
      <c r="F1790" s="1">
        <v>3.7173852920532227</v>
      </c>
      <c r="G1790" s="1">
        <v>0</v>
      </c>
      <c r="H1790" s="1">
        <v>4.7401561737060547</v>
      </c>
      <c r="I1790" s="1">
        <v>2.55190801620483</v>
      </c>
      <c r="J1790" s="1">
        <v>18.065828323364258</v>
      </c>
      <c r="K1790" s="1">
        <v>9.8928594589233398</v>
      </c>
      <c r="N1790" s="1">
        <v>7.62939453125E-5</v>
      </c>
      <c r="O1790" s="1">
        <v>49.52492517637058</v>
      </c>
    </row>
    <row r="1791" spans="1:15" x14ac:dyDescent="0.25">
      <c r="A1791" s="14">
        <v>45539.038643144675</v>
      </c>
      <c r="B1791" s="1">
        <v>32297.620891999999</v>
      </c>
      <c r="C1791" s="1">
        <v>280.00049999999999</v>
      </c>
      <c r="D1791" s="1">
        <v>9</v>
      </c>
      <c r="E1791" s="1">
        <v>1</v>
      </c>
      <c r="F1791" s="1">
        <v>3.7173166275024414</v>
      </c>
      <c r="G1791" s="1">
        <v>0</v>
      </c>
      <c r="H1791" s="1">
        <v>4.7401561737060547</v>
      </c>
      <c r="I1791" s="1">
        <v>2.55190801620483</v>
      </c>
      <c r="J1791" s="1">
        <v>18.065828323364258</v>
      </c>
      <c r="K1791" s="1">
        <v>9.8928594589233398</v>
      </c>
      <c r="N1791" s="1">
        <v>4.38690185546875E-5</v>
      </c>
      <c r="O1791" s="1">
        <v>49.478969573974609</v>
      </c>
    </row>
    <row r="1792" spans="1:15" x14ac:dyDescent="0.25">
      <c r="A1792" s="14">
        <v>45539.038874642363</v>
      </c>
      <c r="B1792" s="1">
        <v>32317.622292</v>
      </c>
      <c r="C1792" s="1">
        <v>300.00189999999998</v>
      </c>
      <c r="D1792" s="1">
        <v>9</v>
      </c>
      <c r="E1792" s="1">
        <v>1</v>
      </c>
      <c r="F1792" s="1">
        <v>3.717198371887207</v>
      </c>
      <c r="G1792" s="1">
        <v>0</v>
      </c>
      <c r="H1792" s="1">
        <v>4.7401561737060547</v>
      </c>
      <c r="I1792" s="1">
        <v>2.55190801620483</v>
      </c>
      <c r="J1792" s="1">
        <v>18.065828323364258</v>
      </c>
      <c r="K1792" s="1">
        <v>9.8928594589233398</v>
      </c>
      <c r="N1792" s="1">
        <v>-9.918212890625E-5</v>
      </c>
      <c r="O1792" s="1">
        <v>49.51432401147261</v>
      </c>
    </row>
    <row r="1793" spans="1:15" x14ac:dyDescent="0.25">
      <c r="A1793" s="14">
        <v>45539.039106116899</v>
      </c>
      <c r="B1793" s="1">
        <v>32337.621692000001</v>
      </c>
      <c r="C1793" s="1">
        <v>320.00130000000001</v>
      </c>
      <c r="D1793" s="1">
        <v>9</v>
      </c>
      <c r="E1793" s="1">
        <v>1</v>
      </c>
      <c r="F1793" s="1">
        <v>3.717249870300293</v>
      </c>
      <c r="G1793" s="1">
        <v>0</v>
      </c>
      <c r="H1793" s="1">
        <v>4.7401561737060547</v>
      </c>
      <c r="I1793" s="1">
        <v>2.55190801620483</v>
      </c>
      <c r="J1793" s="1">
        <v>18.065828323364258</v>
      </c>
      <c r="K1793" s="1">
        <v>9.8928594589233398</v>
      </c>
      <c r="N1793" s="1">
        <v>7.62939453125E-5</v>
      </c>
      <c r="O1793" s="1">
        <v>49.476016998291016</v>
      </c>
    </row>
    <row r="1794" spans="1:15" x14ac:dyDescent="0.25">
      <c r="A1794" s="14">
        <v>45539.039337589122</v>
      </c>
      <c r="B1794" s="1">
        <v>32357.620891999999</v>
      </c>
      <c r="C1794" s="1">
        <v>340.00049999999999</v>
      </c>
      <c r="D1794" s="1">
        <v>9</v>
      </c>
      <c r="E1794" s="1">
        <v>1</v>
      </c>
      <c r="F1794" s="1">
        <v>3.717259407043457</v>
      </c>
      <c r="G1794" s="1">
        <v>0</v>
      </c>
      <c r="H1794" s="1">
        <v>4.7401561737060547</v>
      </c>
      <c r="I1794" s="1">
        <v>2.55190801620483</v>
      </c>
      <c r="J1794" s="1">
        <v>18.065828323364258</v>
      </c>
      <c r="K1794" s="1">
        <v>9.8928594589233398</v>
      </c>
      <c r="N1794" s="1">
        <v>5.7220458984375E-5</v>
      </c>
      <c r="O1794" s="1">
        <v>49.470539120408063</v>
      </c>
    </row>
    <row r="1795" spans="1:15" x14ac:dyDescent="0.25">
      <c r="A1795" s="14">
        <v>45539.039569089116</v>
      </c>
      <c r="B1795" s="1">
        <v>32377.622491999999</v>
      </c>
      <c r="C1795" s="1">
        <v>360.00209999999998</v>
      </c>
      <c r="D1795" s="1">
        <v>9</v>
      </c>
      <c r="E1795" s="1">
        <v>1</v>
      </c>
      <c r="F1795" s="1">
        <v>3.7172689437866211</v>
      </c>
      <c r="G1795" s="1">
        <v>0</v>
      </c>
      <c r="H1795" s="1">
        <v>4.7401561737060547</v>
      </c>
      <c r="I1795" s="1">
        <v>2.55190801620483</v>
      </c>
      <c r="J1795" s="1">
        <v>18.065828323364258</v>
      </c>
      <c r="K1795" s="1">
        <v>9.8928594589233398</v>
      </c>
      <c r="N1795" s="1">
        <v>1.1444091796875E-5</v>
      </c>
      <c r="O1795" s="1">
        <v>49.450458526611328</v>
      </c>
    </row>
    <row r="1796" spans="1:15" x14ac:dyDescent="0.25">
      <c r="A1796" s="14">
        <v>45539.039800552084</v>
      </c>
      <c r="B1796" s="1">
        <v>32397.620891999999</v>
      </c>
      <c r="C1796" s="1">
        <v>380.00049999999999</v>
      </c>
      <c r="D1796" s="1">
        <v>9</v>
      </c>
      <c r="E1796" s="1">
        <v>1</v>
      </c>
      <c r="F1796" s="1">
        <v>3.7172822952270508</v>
      </c>
      <c r="G1796" s="1">
        <v>0</v>
      </c>
      <c r="H1796" s="1">
        <v>4.7401561737060547</v>
      </c>
      <c r="I1796" s="1">
        <v>2.55190801620483</v>
      </c>
      <c r="J1796" s="1">
        <v>18.065828323364258</v>
      </c>
      <c r="K1796" s="1">
        <v>9.8928594589233398</v>
      </c>
      <c r="N1796" s="1">
        <v>6.4849853515625E-5</v>
      </c>
      <c r="O1796" s="1">
        <v>49.484142303466797</v>
      </c>
    </row>
    <row r="1797" spans="1:15" x14ac:dyDescent="0.25">
      <c r="A1797" s="14">
        <v>45539.040032032404</v>
      </c>
      <c r="B1797" s="1">
        <v>32417.620792000002</v>
      </c>
      <c r="C1797" s="1">
        <v>400.00040000000001</v>
      </c>
      <c r="D1797" s="1">
        <v>9</v>
      </c>
      <c r="E1797" s="1">
        <v>1</v>
      </c>
      <c r="F1797" s="1">
        <v>3.7173376083374023</v>
      </c>
      <c r="G1797" s="1">
        <v>0</v>
      </c>
      <c r="H1797" s="1">
        <v>4.7401561737060547</v>
      </c>
      <c r="I1797" s="1">
        <v>2.55190801620483</v>
      </c>
      <c r="J1797" s="1">
        <v>18.065828323364258</v>
      </c>
      <c r="K1797" s="1">
        <v>9.8928594589233398</v>
      </c>
      <c r="N1797" s="1">
        <v>-8.20159912109375E-5</v>
      </c>
      <c r="O1797" s="1">
        <v>49.429203033447266</v>
      </c>
    </row>
    <row r="1798" spans="1:15" x14ac:dyDescent="0.25">
      <c r="A1798" s="14">
        <v>45539.040263532406</v>
      </c>
      <c r="B1798" s="1">
        <v>32437.622392000001</v>
      </c>
      <c r="C1798" s="1">
        <v>420.00200000000001</v>
      </c>
      <c r="D1798" s="1">
        <v>9</v>
      </c>
      <c r="E1798" s="1">
        <v>1</v>
      </c>
      <c r="F1798" s="1">
        <v>3.7173490524291992</v>
      </c>
      <c r="G1798" s="1">
        <v>0</v>
      </c>
      <c r="H1798" s="1">
        <v>4.7401561737060547</v>
      </c>
      <c r="I1798" s="1">
        <v>2.55190801620483</v>
      </c>
      <c r="J1798" s="1">
        <v>18.065828323364258</v>
      </c>
      <c r="K1798" s="1">
        <v>9.8928594589233398</v>
      </c>
      <c r="N1798" s="1">
        <v>3.814697265625E-5</v>
      </c>
      <c r="O1798" s="1">
        <v>49.450149536132813</v>
      </c>
    </row>
    <row r="1799" spans="1:15" x14ac:dyDescent="0.25">
      <c r="A1799" s="14">
        <v>45539.040494998844</v>
      </c>
      <c r="B1799" s="1">
        <v>32457.621092000001</v>
      </c>
      <c r="C1799" s="1">
        <v>440.00069999999999</v>
      </c>
      <c r="D1799" s="1">
        <v>9</v>
      </c>
      <c r="E1799" s="1">
        <v>1</v>
      </c>
      <c r="F1799" s="1">
        <v>3.717310905456543</v>
      </c>
      <c r="G1799" s="1">
        <v>0</v>
      </c>
      <c r="H1799" s="1">
        <v>4.7401561737060547</v>
      </c>
      <c r="I1799" s="1">
        <v>2.55190801620483</v>
      </c>
      <c r="J1799" s="1">
        <v>18.065828323364258</v>
      </c>
      <c r="K1799" s="1">
        <v>9.8928594589233398</v>
      </c>
      <c r="N1799" s="1">
        <v>9.918212890625E-5</v>
      </c>
      <c r="O1799" s="1">
        <v>49.444976832505823</v>
      </c>
    </row>
    <row r="1800" spans="1:15" x14ac:dyDescent="0.25">
      <c r="A1800" s="14">
        <v>45539.040726478008</v>
      </c>
      <c r="B1800" s="1">
        <v>32477.620891999999</v>
      </c>
      <c r="C1800" s="1">
        <v>460.00049999999999</v>
      </c>
      <c r="D1800" s="1">
        <v>9</v>
      </c>
      <c r="E1800" s="1">
        <v>1</v>
      </c>
      <c r="F1800" s="1">
        <v>3.7173147201538086</v>
      </c>
      <c r="G1800" s="1">
        <v>0</v>
      </c>
      <c r="H1800" s="1">
        <v>4.7401561737060547</v>
      </c>
      <c r="I1800" s="1">
        <v>2.55190801620483</v>
      </c>
      <c r="J1800" s="1">
        <v>18.065828323364258</v>
      </c>
      <c r="K1800" s="1">
        <v>9.8928594589233398</v>
      </c>
      <c r="N1800" s="1">
        <v>3.814697265625E-5</v>
      </c>
      <c r="O1800" s="1">
        <v>49.423259735107422</v>
      </c>
    </row>
    <row r="1801" spans="1:15" x14ac:dyDescent="0.25">
      <c r="A1801" s="14">
        <v>45539.040957976853</v>
      </c>
      <c r="B1801" s="1">
        <v>32497.622392000001</v>
      </c>
      <c r="C1801" s="1">
        <v>480.00200000000001</v>
      </c>
      <c r="D1801" s="1">
        <v>9</v>
      </c>
      <c r="E1801" s="1">
        <v>1</v>
      </c>
      <c r="F1801" s="1">
        <v>3.7172670364379883</v>
      </c>
      <c r="G1801" s="1">
        <v>0</v>
      </c>
      <c r="H1801" s="1">
        <v>4.7401561737060547</v>
      </c>
      <c r="I1801" s="1">
        <v>2.55190801620483</v>
      </c>
      <c r="J1801" s="1">
        <v>18.065828323364258</v>
      </c>
      <c r="K1801" s="1">
        <v>9.8928594589233398</v>
      </c>
      <c r="N1801" s="1">
        <v>-9.5367431640625E-6</v>
      </c>
      <c r="O1801" s="1">
        <v>49.441509246826172</v>
      </c>
    </row>
    <row r="1802" spans="1:15" x14ac:dyDescent="0.25">
      <c r="A1802" s="14">
        <v>45539.04118945833</v>
      </c>
      <c r="B1802" s="1">
        <v>32517.622392000001</v>
      </c>
      <c r="C1802" s="1">
        <v>500.00200000000001</v>
      </c>
      <c r="D1802" s="1">
        <v>9</v>
      </c>
      <c r="E1802" s="1">
        <v>1</v>
      </c>
      <c r="F1802" s="1">
        <v>3.7173185348510742</v>
      </c>
      <c r="G1802" s="1">
        <v>0</v>
      </c>
      <c r="H1802" s="1">
        <v>4.7401561737060547</v>
      </c>
      <c r="I1802" s="1">
        <v>2.55190801620483</v>
      </c>
      <c r="J1802" s="1">
        <v>18.065828323364258</v>
      </c>
      <c r="K1802" s="1">
        <v>9.8928594589233398</v>
      </c>
      <c r="N1802" s="1">
        <v>2.47955322265625E-5</v>
      </c>
      <c r="O1802" s="1">
        <v>49.447971343994141</v>
      </c>
    </row>
    <row r="1803" spans="1:15" x14ac:dyDescent="0.25">
      <c r="A1803" s="14">
        <v>45539.041420922455</v>
      </c>
      <c r="B1803" s="1">
        <v>32537.620891999999</v>
      </c>
      <c r="C1803" s="1">
        <v>520.00049999999999</v>
      </c>
      <c r="D1803" s="1">
        <v>9</v>
      </c>
      <c r="E1803" s="1">
        <v>1</v>
      </c>
      <c r="F1803" s="1">
        <v>3.7172079086303711</v>
      </c>
      <c r="G1803" s="1">
        <v>0</v>
      </c>
      <c r="H1803" s="1">
        <v>4.7401561737060547</v>
      </c>
      <c r="I1803" s="1">
        <v>2.55190801620483</v>
      </c>
      <c r="J1803" s="1">
        <v>18.065828323364258</v>
      </c>
      <c r="K1803" s="1">
        <v>9.8928594589233398</v>
      </c>
      <c r="N1803" s="1">
        <v>-5.340576171875E-5</v>
      </c>
      <c r="O1803" s="1">
        <v>49.429203033447266</v>
      </c>
    </row>
    <row r="1804" spans="1:15" x14ac:dyDescent="0.25">
      <c r="A1804" s="14">
        <v>45539.041652402775</v>
      </c>
      <c r="B1804" s="1">
        <v>32557.620792000002</v>
      </c>
      <c r="C1804" s="1">
        <v>540.00040000000001</v>
      </c>
      <c r="D1804" s="1">
        <v>9</v>
      </c>
      <c r="E1804" s="1">
        <v>1</v>
      </c>
      <c r="F1804" s="1">
        <v>3.7171087265014648</v>
      </c>
      <c r="G1804" s="1">
        <v>0</v>
      </c>
      <c r="H1804" s="1">
        <v>4.7401561737060547</v>
      </c>
      <c r="I1804" s="1">
        <v>2.55190801620483</v>
      </c>
      <c r="J1804" s="1">
        <v>18.065828323364258</v>
      </c>
      <c r="K1804" s="1">
        <v>9.8928594589233398</v>
      </c>
      <c r="N1804" s="1">
        <v>7.62939453125E-6</v>
      </c>
      <c r="O1804" s="1">
        <v>49.456947187938688</v>
      </c>
    </row>
    <row r="1805" spans="1:15" x14ac:dyDescent="0.25">
      <c r="A1805" s="14">
        <v>45539.041883894672</v>
      </c>
      <c r="B1805" s="1">
        <v>32577.621692000001</v>
      </c>
      <c r="C1805" s="1">
        <v>560.00130000000001</v>
      </c>
      <c r="D1805" s="1">
        <v>9</v>
      </c>
      <c r="E1805" s="1">
        <v>1</v>
      </c>
      <c r="F1805" s="1">
        <v>3.7171735763549805</v>
      </c>
      <c r="G1805" s="1">
        <v>0</v>
      </c>
      <c r="H1805" s="1">
        <v>4.7401561737060547</v>
      </c>
      <c r="I1805" s="1">
        <v>2.55190801620483</v>
      </c>
      <c r="J1805" s="1">
        <v>18.065828323364258</v>
      </c>
      <c r="K1805" s="1">
        <v>9.8928594589233398</v>
      </c>
      <c r="N1805" s="1">
        <v>-8.7738037109375E-5</v>
      </c>
      <c r="O1805" s="1">
        <v>49.431381225585938</v>
      </c>
    </row>
    <row r="1806" spans="1:15" x14ac:dyDescent="0.25">
      <c r="A1806" s="14">
        <v>45539.042115365737</v>
      </c>
      <c r="B1806" s="1">
        <v>32597.620792000002</v>
      </c>
      <c r="C1806" s="1">
        <v>580.00040000000001</v>
      </c>
      <c r="D1806" s="1">
        <v>9</v>
      </c>
      <c r="E1806" s="1">
        <v>1</v>
      </c>
      <c r="F1806" s="1">
        <v>3.7171030044555664</v>
      </c>
      <c r="G1806" s="1">
        <v>0</v>
      </c>
      <c r="H1806" s="1">
        <v>4.7401561737060547</v>
      </c>
      <c r="I1806" s="1">
        <v>2.55190801620483</v>
      </c>
      <c r="J1806" s="1">
        <v>18.065828323364258</v>
      </c>
      <c r="K1806" s="1">
        <v>9.8928594589233398</v>
      </c>
      <c r="N1806" s="1">
        <v>4.00543212890625E-5</v>
      </c>
      <c r="O1806" s="1">
        <v>49.406665802001953</v>
      </c>
    </row>
    <row r="1807" spans="1:15" x14ac:dyDescent="0.25">
      <c r="A1807" s="14">
        <v>45539.042346865739</v>
      </c>
      <c r="B1807" s="1">
        <v>32617.622392000001</v>
      </c>
      <c r="C1807" s="1">
        <v>600.00199999999995</v>
      </c>
      <c r="D1807" s="1">
        <v>9</v>
      </c>
      <c r="E1807" s="1">
        <v>1</v>
      </c>
      <c r="F1807" s="1">
        <v>3.7170934677124023</v>
      </c>
      <c r="G1807" s="1">
        <v>0</v>
      </c>
      <c r="H1807" s="1">
        <v>4.7401561737060547</v>
      </c>
      <c r="I1807" s="1">
        <v>2.55190801620483</v>
      </c>
      <c r="J1807" s="1">
        <v>18.065828323364258</v>
      </c>
      <c r="K1807" s="1">
        <v>9.8928594589233398</v>
      </c>
      <c r="N1807" s="1">
        <v>-6.866455078125E-5</v>
      </c>
      <c r="O1807" s="1">
        <v>49.410472869873047</v>
      </c>
    </row>
    <row r="1808" spans="1:15" x14ac:dyDescent="0.25">
      <c r="A1808" s="14">
        <v>45539.042578337961</v>
      </c>
      <c r="B1808" s="1">
        <v>32637.621592</v>
      </c>
      <c r="C1808" s="1">
        <v>620.00120000000004</v>
      </c>
      <c r="D1808" s="1">
        <v>9</v>
      </c>
      <c r="E1808" s="1">
        <v>1</v>
      </c>
      <c r="F1808" s="1">
        <v>3.717097282409668</v>
      </c>
      <c r="G1808" s="1">
        <v>0</v>
      </c>
      <c r="H1808" s="1">
        <v>4.7401561737060547</v>
      </c>
      <c r="I1808" s="1">
        <v>2.55190801620483</v>
      </c>
      <c r="J1808" s="1">
        <v>18.065828323364258</v>
      </c>
      <c r="K1808" s="1">
        <v>9.8928594589233398</v>
      </c>
      <c r="N1808" s="1">
        <v>-1.18255615234375E-4</v>
      </c>
      <c r="O1808" s="1">
        <v>49.394733428955078</v>
      </c>
    </row>
    <row r="1809" spans="1:15" x14ac:dyDescent="0.25">
      <c r="A1809" s="14">
        <v>45539.042809829858</v>
      </c>
      <c r="B1809" s="1">
        <v>32657.622491999999</v>
      </c>
      <c r="C1809" s="1">
        <v>640.00210000000004</v>
      </c>
      <c r="D1809" s="1">
        <v>9</v>
      </c>
      <c r="E1809" s="1">
        <v>1</v>
      </c>
      <c r="F1809" s="1">
        <v>3.7170820236206055</v>
      </c>
      <c r="G1809" s="1">
        <v>0</v>
      </c>
      <c r="H1809" s="1">
        <v>4.7401561737060547</v>
      </c>
      <c r="I1809" s="1">
        <v>2.55190801620483</v>
      </c>
      <c r="J1809" s="1">
        <v>18.065828323364258</v>
      </c>
      <c r="K1809" s="1">
        <v>9.8928594589233398</v>
      </c>
      <c r="N1809" s="1">
        <v>1.02996826171875E-4</v>
      </c>
      <c r="O1809" s="1">
        <v>49.404525707876743</v>
      </c>
    </row>
    <row r="1810" spans="1:15" x14ac:dyDescent="0.25">
      <c r="A1810" s="14">
        <v>45539.043041299767</v>
      </c>
      <c r="B1810" s="1">
        <v>32677.621491999998</v>
      </c>
      <c r="C1810" s="1">
        <v>660.00109999999995</v>
      </c>
      <c r="D1810" s="1">
        <v>9</v>
      </c>
      <c r="E1810" s="1">
        <v>1</v>
      </c>
      <c r="F1810" s="1">
        <v>3.7171850204467773</v>
      </c>
      <c r="G1810" s="1">
        <v>0</v>
      </c>
      <c r="H1810" s="1">
        <v>4.7401561737060547</v>
      </c>
      <c r="I1810" s="1">
        <v>2.55190801620483</v>
      </c>
      <c r="J1810" s="1">
        <v>18.065828323364258</v>
      </c>
      <c r="K1810" s="1">
        <v>9.8928594589233398</v>
      </c>
      <c r="N1810" s="1">
        <v>-3.814697265625E-5</v>
      </c>
      <c r="O1810" s="1">
        <v>49.408809640444638</v>
      </c>
    </row>
    <row r="1811" spans="1:15" x14ac:dyDescent="0.25">
      <c r="A1811" s="14">
        <v>45539.043272781251</v>
      </c>
      <c r="B1811" s="1">
        <v>32697.621491999998</v>
      </c>
      <c r="C1811" s="1">
        <v>680.00109999999995</v>
      </c>
      <c r="D1811" s="1">
        <v>9</v>
      </c>
      <c r="E1811" s="1">
        <v>1</v>
      </c>
      <c r="F1811" s="1">
        <v>3.7173147201538086</v>
      </c>
      <c r="G1811" s="1">
        <v>0</v>
      </c>
      <c r="H1811" s="1">
        <v>4.7401561737060547</v>
      </c>
      <c r="I1811" s="1">
        <v>2.55190801620483</v>
      </c>
      <c r="J1811" s="1">
        <v>18.065828323364258</v>
      </c>
      <c r="K1811" s="1">
        <v>9.8928594589233398</v>
      </c>
      <c r="N1811" s="1">
        <v>-6.29425048828125E-5</v>
      </c>
      <c r="O1811" s="1">
        <v>49.396881163158419</v>
      </c>
    </row>
    <row r="1812" spans="1:15" x14ac:dyDescent="0.25">
      <c r="A1812" s="14">
        <v>45539.043504265042</v>
      </c>
      <c r="B1812" s="1">
        <v>32717.621692000001</v>
      </c>
      <c r="C1812" s="1">
        <v>700.00130000000001</v>
      </c>
      <c r="D1812" s="1">
        <v>9</v>
      </c>
      <c r="E1812" s="1">
        <v>1</v>
      </c>
      <c r="F1812" s="1">
        <v>3.7172727584838867</v>
      </c>
      <c r="G1812" s="1">
        <v>0</v>
      </c>
      <c r="H1812" s="1">
        <v>4.7401561737060547</v>
      </c>
      <c r="I1812" s="1">
        <v>2.55190801620483</v>
      </c>
      <c r="J1812" s="1">
        <v>18.065828323364258</v>
      </c>
      <c r="K1812" s="1">
        <v>9.8928594589233398</v>
      </c>
      <c r="N1812" s="1">
        <v>3.62396240234375E-5</v>
      </c>
      <c r="O1812" s="1">
        <v>49.399868011474609</v>
      </c>
    </row>
    <row r="1813" spans="1:15" x14ac:dyDescent="0.25">
      <c r="A1813" s="14">
        <v>45539.043735736108</v>
      </c>
      <c r="B1813" s="1">
        <v>32737.620792000002</v>
      </c>
      <c r="C1813" s="1">
        <v>720.00040000000001</v>
      </c>
      <c r="D1813" s="1">
        <v>9</v>
      </c>
      <c r="E1813" s="1">
        <v>1</v>
      </c>
      <c r="F1813" s="1">
        <v>3.7172670364379883</v>
      </c>
      <c r="G1813" s="1">
        <v>0</v>
      </c>
      <c r="H1813" s="1">
        <v>4.7401561737060547</v>
      </c>
      <c r="I1813" s="1">
        <v>2.55190801620483</v>
      </c>
      <c r="J1813" s="1">
        <v>18.065828323364258</v>
      </c>
      <c r="K1813" s="1">
        <v>9.8928594589233398</v>
      </c>
      <c r="N1813" s="1">
        <v>6.4849853515625E-5</v>
      </c>
      <c r="O1813" s="1">
        <v>49.411834716796875</v>
      </c>
    </row>
    <row r="1814" spans="1:15" x14ac:dyDescent="0.25">
      <c r="A1814" s="14">
        <v>45539.043967226848</v>
      </c>
      <c r="B1814" s="1">
        <v>32757.621592</v>
      </c>
      <c r="C1814" s="1">
        <v>740.00120000000004</v>
      </c>
      <c r="D1814" s="1">
        <v>9</v>
      </c>
      <c r="E1814" s="1">
        <v>1</v>
      </c>
      <c r="F1814" s="1">
        <v>3.7172918319702148</v>
      </c>
      <c r="G1814" s="1">
        <v>0</v>
      </c>
      <c r="H1814" s="1">
        <v>4.7401561737060547</v>
      </c>
      <c r="I1814" s="1">
        <v>2.55190801620483</v>
      </c>
      <c r="J1814" s="1">
        <v>18.065828323364258</v>
      </c>
      <c r="K1814" s="1">
        <v>9.8928594589233398</v>
      </c>
      <c r="N1814" s="1">
        <v>1.7547607421875E-4</v>
      </c>
      <c r="O1814" s="1">
        <v>49.434711456298828</v>
      </c>
    </row>
    <row r="1815" spans="1:15" x14ac:dyDescent="0.25">
      <c r="A1815" s="14">
        <v>45539.044198700227</v>
      </c>
      <c r="B1815" s="1">
        <v>32777.620891999999</v>
      </c>
      <c r="C1815" s="1">
        <v>760.00049999999999</v>
      </c>
      <c r="D1815" s="1">
        <v>9</v>
      </c>
      <c r="E1815" s="1">
        <v>1</v>
      </c>
      <c r="F1815" s="1">
        <v>3.7172746658325195</v>
      </c>
      <c r="G1815" s="1">
        <v>0</v>
      </c>
      <c r="H1815" s="1">
        <v>4.7401561737060547</v>
      </c>
      <c r="I1815" s="1">
        <v>2.55190801620483</v>
      </c>
      <c r="J1815" s="1">
        <v>18.065828323364258</v>
      </c>
      <c r="K1815" s="1">
        <v>9.8928594589233398</v>
      </c>
      <c r="N1815" s="1">
        <v>-8.58306884765625E-5</v>
      </c>
      <c r="O1815" s="1">
        <v>49.402858734130859</v>
      </c>
    </row>
    <row r="1816" spans="1:15" x14ac:dyDescent="0.25">
      <c r="A1816" s="14">
        <v>45539.044430190974</v>
      </c>
      <c r="B1816" s="1">
        <v>32797.621692000001</v>
      </c>
      <c r="C1816" s="1">
        <v>780.00130000000001</v>
      </c>
      <c r="D1816" s="1">
        <v>9</v>
      </c>
      <c r="E1816" s="1">
        <v>1</v>
      </c>
      <c r="F1816" s="1">
        <v>3.7173471450805664</v>
      </c>
      <c r="G1816" s="1">
        <v>0</v>
      </c>
      <c r="H1816" s="1">
        <v>4.7401561737060547</v>
      </c>
      <c r="I1816" s="1">
        <v>2.55190801620483</v>
      </c>
      <c r="J1816" s="1">
        <v>18.065828323364258</v>
      </c>
      <c r="K1816" s="1">
        <v>9.8928594589233398</v>
      </c>
      <c r="N1816" s="1">
        <v>5.14984130859375E-5</v>
      </c>
      <c r="O1816" s="1">
        <v>49.384635925292969</v>
      </c>
    </row>
    <row r="1817" spans="1:15" x14ac:dyDescent="0.25">
      <c r="A1817" s="14">
        <v>45539.044661681713</v>
      </c>
      <c r="B1817" s="1">
        <v>32817.622492000002</v>
      </c>
      <c r="C1817" s="1">
        <v>800.00210000000004</v>
      </c>
      <c r="D1817" s="1">
        <v>9</v>
      </c>
      <c r="E1817" s="1">
        <v>1</v>
      </c>
      <c r="F1817" s="1">
        <v>3.7172517776489258</v>
      </c>
      <c r="G1817" s="1">
        <v>0</v>
      </c>
      <c r="H1817" s="1">
        <v>4.7401561737060547</v>
      </c>
      <c r="I1817" s="1">
        <v>2.55190801620483</v>
      </c>
      <c r="J1817" s="1">
        <v>18.065828323364258</v>
      </c>
      <c r="K1817" s="1">
        <v>9.8928594589233398</v>
      </c>
      <c r="N1817" s="1">
        <v>9.5367431640625E-6</v>
      </c>
      <c r="O1817" s="1">
        <v>49.390079498291016</v>
      </c>
    </row>
    <row r="1818" spans="1:15" x14ac:dyDescent="0.25">
      <c r="A1818" s="14">
        <v>45539.04489315625</v>
      </c>
      <c r="B1818" s="1">
        <v>32837.621892000003</v>
      </c>
      <c r="C1818" s="1">
        <v>820.00149999999996</v>
      </c>
      <c r="D1818" s="1">
        <v>9</v>
      </c>
      <c r="E1818" s="1">
        <v>1</v>
      </c>
      <c r="F1818" s="1">
        <v>3.7172250747680664</v>
      </c>
      <c r="G1818" s="1">
        <v>0</v>
      </c>
      <c r="H1818" s="1">
        <v>4.7401561737060547</v>
      </c>
      <c r="I1818" s="1">
        <v>2.55190801620483</v>
      </c>
      <c r="J1818" s="1">
        <v>18.065828323364258</v>
      </c>
      <c r="K1818" s="1">
        <v>9.8928594589233398</v>
      </c>
      <c r="N1818" s="1">
        <v>-9.72747802734375E-5</v>
      </c>
      <c r="O1818" s="1">
        <v>49.390922542171374</v>
      </c>
    </row>
    <row r="1819" spans="1:15" x14ac:dyDescent="0.25">
      <c r="A1819" s="14">
        <v>45539.045124626158</v>
      </c>
      <c r="B1819" s="1">
        <v>32857.620891999999</v>
      </c>
      <c r="C1819" s="1">
        <v>840.00049999999999</v>
      </c>
      <c r="D1819" s="1">
        <v>9</v>
      </c>
      <c r="E1819" s="1">
        <v>1</v>
      </c>
      <c r="F1819" s="1">
        <v>3.7171316146850586</v>
      </c>
      <c r="G1819" s="1">
        <v>0</v>
      </c>
      <c r="H1819" s="1">
        <v>4.7401561737060547</v>
      </c>
      <c r="I1819" s="1">
        <v>2.55190801620483</v>
      </c>
      <c r="J1819" s="1">
        <v>18.065828323364258</v>
      </c>
      <c r="K1819" s="1">
        <v>9.8928594589233398</v>
      </c>
      <c r="N1819" s="1">
        <v>-2.86102294921875E-5</v>
      </c>
      <c r="O1819" s="1">
        <v>49.364540232016481</v>
      </c>
    </row>
    <row r="1820" spans="1:15" x14ac:dyDescent="0.25">
      <c r="A1820" s="14">
        <v>45539.045356124996</v>
      </c>
      <c r="B1820" s="1">
        <v>32877.622391999997</v>
      </c>
      <c r="C1820" s="1">
        <v>860.00199999999995</v>
      </c>
      <c r="D1820" s="1">
        <v>9</v>
      </c>
      <c r="E1820" s="1">
        <v>1</v>
      </c>
      <c r="F1820" s="1">
        <v>3.7171049118041992</v>
      </c>
      <c r="G1820" s="1">
        <v>0</v>
      </c>
      <c r="H1820" s="1">
        <v>4.7401561737060547</v>
      </c>
      <c r="I1820" s="1">
        <v>2.55190801620483</v>
      </c>
      <c r="J1820" s="1">
        <v>18.065828323364258</v>
      </c>
      <c r="K1820" s="1">
        <v>9.8928594589233398</v>
      </c>
      <c r="N1820" s="1">
        <v>-2.6702880859375E-5</v>
      </c>
      <c r="O1820" s="1">
        <v>49.368011457253807</v>
      </c>
    </row>
    <row r="1821" spans="1:15" x14ac:dyDescent="0.25">
      <c r="A1821" s="14">
        <v>45539.04558758912</v>
      </c>
      <c r="B1821" s="1">
        <v>32897.620891999999</v>
      </c>
      <c r="C1821" s="1">
        <v>880.00049999999999</v>
      </c>
      <c r="D1821" s="1">
        <v>9</v>
      </c>
      <c r="E1821" s="1">
        <v>1</v>
      </c>
      <c r="F1821" s="1">
        <v>3.7170991897583008</v>
      </c>
      <c r="G1821" s="1">
        <v>0</v>
      </c>
      <c r="H1821" s="1">
        <v>4.7401561737060547</v>
      </c>
      <c r="I1821" s="1">
        <v>2.55190801620483</v>
      </c>
      <c r="J1821" s="1">
        <v>18.065828323364258</v>
      </c>
      <c r="K1821" s="1">
        <v>9.8928594589233398</v>
      </c>
      <c r="N1821" s="1">
        <v>-4.57763671875E-5</v>
      </c>
      <c r="O1821" s="1">
        <v>49.362064391310064</v>
      </c>
    </row>
    <row r="1822" spans="1:15" x14ac:dyDescent="0.25">
      <c r="A1822" s="14">
        <v>45539.045819069441</v>
      </c>
      <c r="B1822" s="1">
        <v>32917.620792000002</v>
      </c>
      <c r="C1822" s="1">
        <v>900.00040000000001</v>
      </c>
      <c r="D1822" s="1">
        <v>9</v>
      </c>
      <c r="E1822" s="1">
        <v>1</v>
      </c>
      <c r="F1822" s="1">
        <v>3.7170915603637695</v>
      </c>
      <c r="G1822" s="1">
        <v>0</v>
      </c>
      <c r="H1822" s="1">
        <v>4.7401561737060547</v>
      </c>
      <c r="I1822" s="1">
        <v>2.55190801620483</v>
      </c>
      <c r="J1822" s="1">
        <v>18.065828323364258</v>
      </c>
      <c r="K1822" s="1">
        <v>9.8928594589233398</v>
      </c>
      <c r="N1822" s="1">
        <v>-6.67572021484375E-5</v>
      </c>
      <c r="O1822" s="1">
        <v>49.353115081787109</v>
      </c>
    </row>
    <row r="1823" spans="1:15" x14ac:dyDescent="0.25">
      <c r="A1823" s="14">
        <v>45539.046050569443</v>
      </c>
      <c r="B1823" s="1">
        <v>32937.622391999997</v>
      </c>
      <c r="C1823" s="1">
        <v>920.00199999999995</v>
      </c>
      <c r="D1823" s="1">
        <v>9</v>
      </c>
      <c r="E1823" s="1">
        <v>1</v>
      </c>
      <c r="F1823" s="1">
        <v>3.7170839309692383</v>
      </c>
      <c r="G1823" s="1">
        <v>0</v>
      </c>
      <c r="H1823" s="1">
        <v>4.7401561737060547</v>
      </c>
      <c r="I1823" s="1">
        <v>2.55190801620483</v>
      </c>
      <c r="J1823" s="1">
        <v>18.065828323364258</v>
      </c>
      <c r="K1823" s="1">
        <v>9.8928594589233398</v>
      </c>
      <c r="N1823" s="1">
        <v>1.9073486328125E-6</v>
      </c>
      <c r="O1823" s="1">
        <v>49.368858337402344</v>
      </c>
    </row>
    <row r="1824" spans="1:15" x14ac:dyDescent="0.25">
      <c r="A1824" s="14">
        <v>45539.046282052084</v>
      </c>
      <c r="B1824" s="1">
        <v>32957.622492000002</v>
      </c>
      <c r="C1824" s="1">
        <v>940.00210000000004</v>
      </c>
      <c r="D1824" s="1">
        <v>9</v>
      </c>
      <c r="E1824" s="1">
        <v>1</v>
      </c>
      <c r="F1824" s="1">
        <v>3.7170228958129883</v>
      </c>
      <c r="G1824" s="1">
        <v>0</v>
      </c>
      <c r="H1824" s="1">
        <v>4.7401561737060547</v>
      </c>
      <c r="I1824" s="1">
        <v>2.55190801620483</v>
      </c>
      <c r="J1824" s="1">
        <v>18.065828323364258</v>
      </c>
      <c r="K1824" s="1">
        <v>9.8928594589233398</v>
      </c>
      <c r="N1824" s="1">
        <v>-8.20159912109375E-5</v>
      </c>
      <c r="O1824" s="1">
        <v>49.363193540286737</v>
      </c>
    </row>
    <row r="1825" spans="1:15" x14ac:dyDescent="0.25">
      <c r="A1825" s="14">
        <v>45539.046513533562</v>
      </c>
      <c r="B1825" s="1">
        <v>32977.622492000002</v>
      </c>
      <c r="C1825" s="1">
        <v>960.00210000000004</v>
      </c>
      <c r="D1825" s="1">
        <v>9</v>
      </c>
      <c r="E1825" s="1">
        <v>1</v>
      </c>
      <c r="F1825" s="1">
        <v>3.7170782089233398</v>
      </c>
      <c r="G1825" s="1">
        <v>0</v>
      </c>
      <c r="H1825" s="1">
        <v>4.7401561737060547</v>
      </c>
      <c r="I1825" s="1">
        <v>2.55190801620483</v>
      </c>
      <c r="J1825" s="1">
        <v>18.065828323364258</v>
      </c>
      <c r="K1825" s="1">
        <v>9.8928594589233398</v>
      </c>
      <c r="N1825" s="1">
        <v>-1.9073486328125E-5</v>
      </c>
      <c r="O1825" s="1">
        <v>49.348796844482422</v>
      </c>
    </row>
    <row r="1826" spans="1:15" x14ac:dyDescent="0.25">
      <c r="A1826" s="14">
        <v>45539.046745015046</v>
      </c>
      <c r="B1826" s="1">
        <v>32997.622492000002</v>
      </c>
      <c r="C1826" s="1">
        <v>980.00210000000004</v>
      </c>
      <c r="D1826" s="1">
        <v>9</v>
      </c>
      <c r="E1826" s="1">
        <v>1</v>
      </c>
      <c r="F1826" s="1">
        <v>3.7173166275024414</v>
      </c>
      <c r="G1826" s="1">
        <v>0</v>
      </c>
      <c r="H1826" s="1">
        <v>4.7401561737060547</v>
      </c>
      <c r="I1826" s="1">
        <v>2.55190801620483</v>
      </c>
      <c r="J1826" s="1">
        <v>18.065828323364258</v>
      </c>
      <c r="K1826" s="1">
        <v>9.8928594589233398</v>
      </c>
      <c r="N1826" s="1">
        <v>-3.814697265625E-6</v>
      </c>
      <c r="O1826" s="1">
        <v>49.352607727050781</v>
      </c>
    </row>
    <row r="1827" spans="1:15" x14ac:dyDescent="0.25">
      <c r="A1827" s="14">
        <v>45539.046976498845</v>
      </c>
      <c r="B1827" s="1">
        <v>33017.622691999997</v>
      </c>
      <c r="C1827" s="1">
        <v>1000.0023</v>
      </c>
      <c r="D1827" s="1">
        <v>9</v>
      </c>
      <c r="E1827" s="1">
        <v>1</v>
      </c>
      <c r="F1827" s="1">
        <v>3.7172403335571289</v>
      </c>
      <c r="G1827" s="1">
        <v>0</v>
      </c>
      <c r="H1827" s="1">
        <v>4.7401561737060547</v>
      </c>
      <c r="I1827" s="1">
        <v>2.55190801620483</v>
      </c>
      <c r="J1827" s="1">
        <v>18.065828323364258</v>
      </c>
      <c r="K1827" s="1">
        <v>9.8928594589233398</v>
      </c>
      <c r="N1827" s="1">
        <v>5.7220458984375E-6</v>
      </c>
      <c r="O1827" s="1">
        <v>49.377830379259095</v>
      </c>
    </row>
    <row r="1828" spans="1:15" x14ac:dyDescent="0.25">
      <c r="A1828" s="14">
        <v>45539.047207980322</v>
      </c>
      <c r="B1828" s="1">
        <v>33037.622691999997</v>
      </c>
      <c r="C1828" s="1">
        <v>1020.0023</v>
      </c>
      <c r="D1828" s="1">
        <v>9</v>
      </c>
      <c r="E1828" s="1">
        <v>1</v>
      </c>
      <c r="F1828" s="1">
        <v>3.7172384262084961</v>
      </c>
      <c r="G1828" s="1">
        <v>0</v>
      </c>
      <c r="H1828" s="1">
        <v>4.7401561737060547</v>
      </c>
      <c r="I1828" s="1">
        <v>2.55190801620483</v>
      </c>
      <c r="J1828" s="1">
        <v>18.065828323364258</v>
      </c>
      <c r="K1828" s="1">
        <v>9.8928594589233398</v>
      </c>
      <c r="N1828" s="1">
        <v>-3.814697265625E-6</v>
      </c>
      <c r="O1828" s="1">
        <v>49.362396240234375</v>
      </c>
    </row>
    <row r="1829" spans="1:15" x14ac:dyDescent="0.25">
      <c r="A1829" s="14">
        <v>45539.047439451388</v>
      </c>
      <c r="B1829" s="1">
        <v>33057.621791999998</v>
      </c>
      <c r="C1829" s="1">
        <v>1040.0014000000001</v>
      </c>
      <c r="D1829" s="1">
        <v>9</v>
      </c>
      <c r="E1829" s="1">
        <v>1</v>
      </c>
      <c r="F1829" s="1">
        <v>3.7172632217407227</v>
      </c>
      <c r="G1829" s="1">
        <v>0</v>
      </c>
      <c r="H1829" s="1">
        <v>4.7401561737060547</v>
      </c>
      <c r="I1829" s="1">
        <v>2.55190801620483</v>
      </c>
      <c r="J1829" s="1">
        <v>18.065828323364258</v>
      </c>
      <c r="K1829" s="1">
        <v>9.8928594589233398</v>
      </c>
      <c r="N1829" s="1">
        <v>5.340576171875E-5</v>
      </c>
      <c r="O1829" s="1">
        <v>49.350124420492719</v>
      </c>
    </row>
    <row r="1830" spans="1:15" x14ac:dyDescent="0.25">
      <c r="A1830" s="14">
        <v>45539.04767094097</v>
      </c>
      <c r="B1830" s="1">
        <v>33077.622492000002</v>
      </c>
      <c r="C1830" s="1">
        <v>1060.0020999999999</v>
      </c>
      <c r="D1830" s="1">
        <v>9</v>
      </c>
      <c r="E1830" s="1">
        <v>1</v>
      </c>
      <c r="F1830" s="1">
        <v>3.7172822952270508</v>
      </c>
      <c r="G1830" s="1">
        <v>0</v>
      </c>
      <c r="H1830" s="1">
        <v>4.7401561737060547</v>
      </c>
      <c r="I1830" s="1">
        <v>2.55190801620483</v>
      </c>
      <c r="J1830" s="1">
        <v>18.065828323364258</v>
      </c>
      <c r="K1830" s="1">
        <v>9.8928594589233398</v>
      </c>
      <c r="N1830" s="1">
        <v>3.0517120368194476E-5</v>
      </c>
      <c r="O1830" s="1">
        <v>49.396568298339844</v>
      </c>
    </row>
    <row r="1831" spans="1:15" x14ac:dyDescent="0.25">
      <c r="A1831" s="14">
        <v>45539.047902421298</v>
      </c>
      <c r="B1831" s="1">
        <v>33097.622391999997</v>
      </c>
      <c r="C1831" s="1">
        <v>1080.002</v>
      </c>
      <c r="D1831" s="1">
        <v>9</v>
      </c>
      <c r="E1831" s="1">
        <v>1</v>
      </c>
      <c r="F1831" s="1">
        <v>3.7172403335571289</v>
      </c>
      <c r="G1831" s="1">
        <v>0</v>
      </c>
      <c r="H1831" s="1">
        <v>4.7401561737060547</v>
      </c>
      <c r="I1831" s="1">
        <v>2.55190801620483</v>
      </c>
      <c r="J1831" s="1">
        <v>18.065828323364258</v>
      </c>
      <c r="K1831" s="1">
        <v>9.8928594589233398</v>
      </c>
      <c r="N1831" s="1">
        <v>7.62939453125E-6</v>
      </c>
      <c r="O1831" s="1">
        <v>49.396060943603516</v>
      </c>
    </row>
    <row r="1832" spans="1:15" x14ac:dyDescent="0.25">
      <c r="A1832" s="14">
        <v>45539.048133894677</v>
      </c>
      <c r="B1832" s="1">
        <v>33117.621692000001</v>
      </c>
      <c r="C1832" s="1">
        <v>1100.0012999999999</v>
      </c>
      <c r="D1832" s="1">
        <v>9</v>
      </c>
      <c r="E1832" s="1">
        <v>1</v>
      </c>
      <c r="F1832" s="1">
        <v>3.7171773910522461</v>
      </c>
      <c r="G1832" s="1">
        <v>0</v>
      </c>
      <c r="H1832" s="1">
        <v>4.7401561737060547</v>
      </c>
      <c r="I1832" s="1">
        <v>2.55190801620483</v>
      </c>
      <c r="J1832" s="1">
        <v>18.065828323364258</v>
      </c>
      <c r="K1832" s="1">
        <v>9.8928594589233398</v>
      </c>
      <c r="N1832" s="1">
        <v>-3.4332275390625E-5</v>
      </c>
      <c r="O1832" s="1">
        <v>49.357742501169234</v>
      </c>
    </row>
    <row r="1833" spans="1:15" x14ac:dyDescent="0.25">
      <c r="A1833" s="14">
        <v>45539.04836538426</v>
      </c>
      <c r="B1833" s="1">
        <v>33137.622391999997</v>
      </c>
      <c r="C1833" s="1">
        <v>1120.002</v>
      </c>
      <c r="D1833" s="1">
        <v>9</v>
      </c>
      <c r="E1833" s="1">
        <v>1</v>
      </c>
      <c r="F1833" s="1">
        <v>3.7170915603637695</v>
      </c>
      <c r="G1833" s="1">
        <v>0</v>
      </c>
      <c r="H1833" s="1">
        <v>4.7401561737060547</v>
      </c>
      <c r="I1833" s="1">
        <v>2.55190801620483</v>
      </c>
      <c r="J1833" s="1">
        <v>18.065828323364258</v>
      </c>
      <c r="K1833" s="1">
        <v>9.8928594589233398</v>
      </c>
      <c r="N1833" s="1">
        <v>0</v>
      </c>
      <c r="O1833" s="1">
        <v>49.365047454833984</v>
      </c>
    </row>
    <row r="1834" spans="1:15" x14ac:dyDescent="0.25">
      <c r="A1834" s="14">
        <v>45539.048596856483</v>
      </c>
      <c r="B1834" s="1">
        <v>33157.621592000003</v>
      </c>
      <c r="C1834" s="1">
        <v>1140.0011999999999</v>
      </c>
      <c r="D1834" s="1">
        <v>9</v>
      </c>
      <c r="E1834" s="1">
        <v>1</v>
      </c>
      <c r="F1834" s="1">
        <v>3.7170286178588867</v>
      </c>
      <c r="G1834" s="1">
        <v>0</v>
      </c>
      <c r="H1834" s="1">
        <v>4.7401561737060547</v>
      </c>
      <c r="I1834" s="1">
        <v>2.55190801620483</v>
      </c>
      <c r="J1834" s="1">
        <v>18.065828323364258</v>
      </c>
      <c r="K1834" s="1">
        <v>9.8928594589233398</v>
      </c>
      <c r="N1834" s="1">
        <v>5.7220458984375E-5</v>
      </c>
      <c r="O1834" s="1">
        <v>49.372665405273438</v>
      </c>
    </row>
    <row r="1835" spans="1:15" x14ac:dyDescent="0.25">
      <c r="A1835" s="14">
        <v>45539.048828329862</v>
      </c>
      <c r="B1835" s="1">
        <v>33177.620891999999</v>
      </c>
      <c r="C1835" s="1">
        <v>1160.0005000000001</v>
      </c>
      <c r="D1835" s="1">
        <v>9</v>
      </c>
      <c r="E1835" s="1">
        <v>1</v>
      </c>
      <c r="F1835" s="1">
        <v>3.7170648574829102</v>
      </c>
      <c r="G1835" s="1">
        <v>0</v>
      </c>
      <c r="H1835" s="1">
        <v>4.7401561737060547</v>
      </c>
      <c r="I1835" s="1">
        <v>2.55190801620483</v>
      </c>
      <c r="J1835" s="1">
        <v>18.065828323364258</v>
      </c>
      <c r="K1835" s="1">
        <v>9.8928594589233398</v>
      </c>
      <c r="N1835" s="1">
        <v>-1.9073486328125E-5</v>
      </c>
      <c r="O1835" s="1">
        <v>49.384635925292969</v>
      </c>
    </row>
    <row r="1836" spans="1:15" x14ac:dyDescent="0.25">
      <c r="A1836" s="14">
        <v>45539.049059819445</v>
      </c>
      <c r="B1836" s="1">
        <v>33197.621592000003</v>
      </c>
      <c r="C1836" s="1">
        <v>1180.0011999999999</v>
      </c>
      <c r="D1836" s="1">
        <v>9</v>
      </c>
      <c r="E1836" s="1">
        <v>1</v>
      </c>
      <c r="F1836" s="1">
        <v>3.7170953750610352</v>
      </c>
      <c r="G1836" s="1">
        <v>0</v>
      </c>
      <c r="H1836" s="1">
        <v>4.7401561737060547</v>
      </c>
      <c r="I1836" s="1">
        <v>2.55190801620483</v>
      </c>
      <c r="J1836" s="1">
        <v>18.065828323364258</v>
      </c>
      <c r="K1836" s="1">
        <v>9.8928594589233398</v>
      </c>
      <c r="N1836" s="1">
        <v>9.1552734375E-5</v>
      </c>
      <c r="O1836" s="1">
        <v>49.361549377441406</v>
      </c>
    </row>
    <row r="1837" spans="1:15" x14ac:dyDescent="0.25">
      <c r="A1837" s="14">
        <v>45539.049291297451</v>
      </c>
      <c r="B1837" s="1">
        <v>33217.621292000003</v>
      </c>
      <c r="C1837" s="1">
        <v>1200.0009</v>
      </c>
      <c r="D1837" s="1">
        <v>9</v>
      </c>
      <c r="E1837" s="1">
        <v>1</v>
      </c>
      <c r="F1837" s="1">
        <v>3.7170419692993164</v>
      </c>
      <c r="G1837" s="1">
        <v>0</v>
      </c>
      <c r="H1837" s="1">
        <v>4.7401561737060547</v>
      </c>
      <c r="I1837" s="1">
        <v>2.55190801620483</v>
      </c>
      <c r="J1837" s="1">
        <v>18.065828323364258</v>
      </c>
      <c r="K1837" s="1">
        <v>9.8928594589233398</v>
      </c>
      <c r="N1837" s="1">
        <v>-1.7139553226787877E-4</v>
      </c>
      <c r="O1837" s="1">
        <v>49.368858337402344</v>
      </c>
    </row>
    <row r="1838" spans="1:15" x14ac:dyDescent="0.25">
      <c r="A1838" s="14">
        <v>45539.049639099532</v>
      </c>
      <c r="B1838" s="1">
        <v>33247.671267999998</v>
      </c>
      <c r="C1838" s="1">
        <v>30.000499999999999</v>
      </c>
      <c r="D1838" s="1">
        <v>10</v>
      </c>
      <c r="E1838" s="1">
        <v>1</v>
      </c>
      <c r="F1838" s="1">
        <v>3.6597623825073242</v>
      </c>
      <c r="G1838" s="1">
        <v>-4.4999032020568848</v>
      </c>
      <c r="H1838" s="1">
        <v>4.7401561737060547</v>
      </c>
      <c r="I1838" s="1">
        <v>2.5893971920013401</v>
      </c>
      <c r="J1838" s="1">
        <v>18.065828323364258</v>
      </c>
      <c r="K1838" s="1">
        <v>10.030387878418001</v>
      </c>
      <c r="N1838" s="1">
        <v>-5.664825439453125E-4</v>
      </c>
      <c r="O1838" s="1">
        <v>49.350124359130859</v>
      </c>
    </row>
    <row r="1839" spans="1:15" x14ac:dyDescent="0.25">
      <c r="A1839" s="14">
        <v>45539.049986331018</v>
      </c>
      <c r="B1839" s="1">
        <v>33277.672068</v>
      </c>
      <c r="C1839" s="1">
        <v>60.001300000000001</v>
      </c>
      <c r="D1839" s="1">
        <v>10</v>
      </c>
      <c r="E1839" s="1">
        <v>1</v>
      </c>
      <c r="F1839" s="1">
        <v>3.6435422897338867</v>
      </c>
      <c r="G1839" s="1">
        <v>-4.49993896484375</v>
      </c>
      <c r="H1839" s="1">
        <v>4.7401561737060547</v>
      </c>
      <c r="I1839" s="1">
        <v>2.6268992424011199</v>
      </c>
      <c r="J1839" s="1">
        <v>18.065828323364258</v>
      </c>
      <c r="K1839" s="1">
        <v>10.167326927185099</v>
      </c>
      <c r="N1839" s="1">
        <v>-5.168914794921875E-4</v>
      </c>
      <c r="O1839" s="1">
        <v>49.344146728515625</v>
      </c>
    </row>
    <row r="1840" spans="1:15" x14ac:dyDescent="0.25">
      <c r="A1840" s="14">
        <v>45539.050333554398</v>
      </c>
      <c r="B1840" s="1">
        <v>33307.672167999997</v>
      </c>
      <c r="C1840" s="1">
        <v>90.001400000000004</v>
      </c>
      <c r="D1840" s="1">
        <v>10</v>
      </c>
      <c r="E1840" s="1">
        <v>1</v>
      </c>
      <c r="F1840" s="1">
        <v>3.630803108215332</v>
      </c>
      <c r="G1840" s="1">
        <v>-4.4999032020568848</v>
      </c>
      <c r="H1840" s="1">
        <v>4.7401561737060547</v>
      </c>
      <c r="I1840" s="1">
        <v>2.6643989086151101</v>
      </c>
      <c r="J1840" s="1">
        <v>18.065828323364258</v>
      </c>
      <c r="K1840" s="1">
        <v>10.3037109375</v>
      </c>
      <c r="N1840" s="1">
        <v>-2.86102294921875E-4</v>
      </c>
      <c r="O1840" s="1">
        <v>49.34547042405449</v>
      </c>
    </row>
    <row r="1841" spans="1:15" x14ac:dyDescent="0.25">
      <c r="A1841" s="14">
        <v>45539.050680782406</v>
      </c>
      <c r="B1841" s="1">
        <v>33337.672667999999</v>
      </c>
      <c r="C1841" s="1">
        <v>120.00190000000001</v>
      </c>
      <c r="D1841" s="1">
        <v>10</v>
      </c>
      <c r="E1841" s="1">
        <v>1</v>
      </c>
      <c r="F1841" s="1">
        <v>3.6204137802124023</v>
      </c>
      <c r="G1841" s="1">
        <v>-4.4999279975891113</v>
      </c>
      <c r="H1841" s="1">
        <v>4.7401561737060547</v>
      </c>
      <c r="I1841" s="1">
        <v>2.70189762115479</v>
      </c>
      <c r="J1841" s="1">
        <v>18.065828323364258</v>
      </c>
      <c r="K1841" s="1">
        <v>10.439658164978001</v>
      </c>
      <c r="N1841" s="1">
        <v>-2.63214111328125E-4</v>
      </c>
      <c r="O1841" s="1">
        <v>49.371849060058594</v>
      </c>
    </row>
    <row r="1842" spans="1:15" x14ac:dyDescent="0.25">
      <c r="A1842" s="14">
        <v>45539.051027986112</v>
      </c>
      <c r="B1842" s="1">
        <v>33367.671068000003</v>
      </c>
      <c r="C1842" s="1">
        <v>150.00030000000001</v>
      </c>
      <c r="D1842" s="1">
        <v>10</v>
      </c>
      <c r="E1842" s="1">
        <v>1</v>
      </c>
      <c r="F1842" s="1">
        <v>3.611088752746582</v>
      </c>
      <c r="G1842" s="1">
        <v>-4.4998888969421387</v>
      </c>
      <c r="H1842" s="1">
        <v>4.7401561737060547</v>
      </c>
      <c r="I1842" s="1">
        <v>2.7393920421600302</v>
      </c>
      <c r="J1842" s="1">
        <v>18.065828323364258</v>
      </c>
      <c r="K1842" s="1">
        <v>10.575228691101101</v>
      </c>
      <c r="N1842" s="1">
        <v>-3.16619873046875E-4</v>
      </c>
      <c r="O1842" s="1">
        <v>49.390079498291016</v>
      </c>
    </row>
    <row r="1843" spans="1:15" x14ac:dyDescent="0.25">
      <c r="A1843" s="14">
        <v>45539.051375238421</v>
      </c>
      <c r="B1843" s="1">
        <v>33397.673668000003</v>
      </c>
      <c r="C1843" s="1">
        <v>180.00290000000001</v>
      </c>
      <c r="D1843" s="1">
        <v>10</v>
      </c>
      <c r="E1843" s="1">
        <v>1</v>
      </c>
      <c r="F1843" s="1">
        <v>3.6022977828979492</v>
      </c>
      <c r="G1843" s="1">
        <v>-4.4999232292175293</v>
      </c>
      <c r="H1843" s="1">
        <v>4.7401561737060547</v>
      </c>
      <c r="I1843" s="1">
        <v>2.7768967151641801</v>
      </c>
      <c r="J1843" s="1">
        <v>18.065828323364258</v>
      </c>
      <c r="K1843" s="1">
        <v>10.710497856140099</v>
      </c>
      <c r="N1843" s="1">
        <v>-2.689361572265625E-4</v>
      </c>
      <c r="O1843" s="1">
        <v>49.373821312734179</v>
      </c>
    </row>
    <row r="1844" spans="1:15" x14ac:dyDescent="0.25">
      <c r="A1844" s="14">
        <v>45539.051722430551</v>
      </c>
      <c r="B1844" s="1">
        <v>33427.671068000003</v>
      </c>
      <c r="C1844" s="1">
        <v>210.00030000000001</v>
      </c>
      <c r="D1844" s="1">
        <v>10</v>
      </c>
      <c r="E1844" s="1">
        <v>1</v>
      </c>
      <c r="F1844" s="1">
        <v>3.5931177139282227</v>
      </c>
      <c r="G1844" s="1">
        <v>-4.4998483657836914</v>
      </c>
      <c r="H1844" s="1">
        <v>4.7401561737060547</v>
      </c>
      <c r="I1844" s="1">
        <v>2.81439280509949</v>
      </c>
      <c r="J1844" s="1">
        <v>18.065828323364258</v>
      </c>
      <c r="K1844" s="1">
        <v>10.8453989028931</v>
      </c>
      <c r="N1844" s="1">
        <v>-3.662109375E-4</v>
      </c>
      <c r="O1844" s="1">
        <v>49.424388716924682</v>
      </c>
    </row>
    <row r="1845" spans="1:15" x14ac:dyDescent="0.25">
      <c r="A1845" s="14">
        <v>45539.052069663194</v>
      </c>
      <c r="B1845" s="1">
        <v>33457.671968000002</v>
      </c>
      <c r="C1845" s="1">
        <v>240.00120000000001</v>
      </c>
      <c r="D1845" s="1">
        <v>10</v>
      </c>
      <c r="E1845" s="1">
        <v>1</v>
      </c>
      <c r="F1845" s="1">
        <v>3.5844526290893555</v>
      </c>
      <c r="G1845" s="1">
        <v>-4.4998617172241211</v>
      </c>
      <c r="H1845" s="1">
        <v>4.7401561737060547</v>
      </c>
      <c r="I1845" s="1">
        <v>2.8518924713134801</v>
      </c>
      <c r="J1845" s="1">
        <v>18.065828323364258</v>
      </c>
      <c r="K1845" s="1">
        <v>10.9799795150757</v>
      </c>
      <c r="N1845" s="1">
        <v>-3.070831298828125E-4</v>
      </c>
      <c r="O1845" s="1">
        <v>49.510311126708984</v>
      </c>
    </row>
    <row r="1846" spans="1:15" x14ac:dyDescent="0.25">
      <c r="A1846" s="14">
        <v>45539.052416885417</v>
      </c>
      <c r="B1846" s="1">
        <v>33487.671968000002</v>
      </c>
      <c r="C1846" s="1">
        <v>270.00119999999998</v>
      </c>
      <c r="D1846" s="1">
        <v>10</v>
      </c>
      <c r="E1846" s="1">
        <v>1</v>
      </c>
      <c r="F1846" s="1">
        <v>3.5756635665893555</v>
      </c>
      <c r="G1846" s="1">
        <v>-4.4998302459716797</v>
      </c>
      <c r="H1846" s="1">
        <v>4.7401561737060547</v>
      </c>
      <c r="I1846" s="1">
        <v>2.8893914222717298</v>
      </c>
      <c r="J1846" s="1">
        <v>18.065828323364258</v>
      </c>
      <c r="K1846" s="1">
        <v>11.114226341247599</v>
      </c>
      <c r="N1846" s="1">
        <v>-2.70843505859375E-4</v>
      </c>
      <c r="O1846" s="1">
        <v>49.585086822509766</v>
      </c>
    </row>
    <row r="1847" spans="1:15" x14ac:dyDescent="0.25">
      <c r="A1847" s="14">
        <v>45539.052764098378</v>
      </c>
      <c r="B1847" s="1">
        <v>33517.671168000001</v>
      </c>
      <c r="C1847" s="1">
        <v>300.00040000000001</v>
      </c>
      <c r="D1847" s="1">
        <v>10</v>
      </c>
      <c r="E1847" s="1">
        <v>1</v>
      </c>
      <c r="F1847" s="1">
        <v>3.5668020248413086</v>
      </c>
      <c r="G1847" s="1">
        <v>-4.4998469352722168</v>
      </c>
      <c r="H1847" s="1">
        <v>4.7401561737060547</v>
      </c>
      <c r="I1847" s="1">
        <v>2.9268896579742401</v>
      </c>
      <c r="J1847" s="1">
        <v>18.065828323364258</v>
      </c>
      <c r="K1847" s="1">
        <v>11.2481422424316</v>
      </c>
      <c r="N1847" s="1">
        <v>-2.880096435546875E-4</v>
      </c>
      <c r="O1847" s="1">
        <v>49.647922306411942</v>
      </c>
    </row>
    <row r="1848" spans="1:15" x14ac:dyDescent="0.25">
      <c r="A1848" s="14">
        <v>45539.0531113287</v>
      </c>
      <c r="B1848" s="1">
        <v>33547.671867999998</v>
      </c>
      <c r="C1848" s="1">
        <v>330.00110000000001</v>
      </c>
      <c r="D1848" s="1">
        <v>10</v>
      </c>
      <c r="E1848" s="1">
        <v>1</v>
      </c>
      <c r="F1848" s="1">
        <v>3.5583353042602539</v>
      </c>
      <c r="G1848" s="1">
        <v>-4.4998383522033691</v>
      </c>
      <c r="H1848" s="1">
        <v>4.7401561737060547</v>
      </c>
      <c r="I1848" s="1">
        <v>2.9643895626068102</v>
      </c>
      <c r="J1848" s="1">
        <v>18.065828323364258</v>
      </c>
      <c r="K1848" s="1">
        <v>11.3817386627197</v>
      </c>
      <c r="N1848" s="1">
        <v>-2.307891845703125E-4</v>
      </c>
      <c r="O1848" s="1">
        <v>49.742721241627756</v>
      </c>
    </row>
    <row r="1849" spans="1:15" x14ac:dyDescent="0.25">
      <c r="A1849" s="14">
        <v>45539.053458542825</v>
      </c>
      <c r="B1849" s="1">
        <v>33577.671168000001</v>
      </c>
      <c r="C1849" s="1">
        <v>360.00040000000001</v>
      </c>
      <c r="D1849" s="1">
        <v>10</v>
      </c>
      <c r="E1849" s="1">
        <v>1</v>
      </c>
      <c r="F1849" s="1">
        <v>3.5495729446411133</v>
      </c>
      <c r="G1849" s="1">
        <v>-4.4999217987060547</v>
      </c>
      <c r="H1849" s="1">
        <v>4.7401561737060547</v>
      </c>
      <c r="I1849" s="1">
        <v>3.0018875598907502</v>
      </c>
      <c r="J1849" s="1">
        <v>18.065828323364258</v>
      </c>
      <c r="K1849" s="1">
        <v>11.51500415802</v>
      </c>
      <c r="N1849" s="1">
        <v>-3.223419189453125E-4</v>
      </c>
      <c r="O1849" s="1">
        <v>49.831867218017578</v>
      </c>
    </row>
    <row r="1850" spans="1:15" x14ac:dyDescent="0.25">
      <c r="A1850" s="14">
        <v>45539.053458592593</v>
      </c>
      <c r="B1850" s="1">
        <v>33577.675468000001</v>
      </c>
      <c r="C1850" s="1">
        <v>360.00470000000001</v>
      </c>
      <c r="D1850" s="1">
        <v>10</v>
      </c>
      <c r="E1850" s="1">
        <v>1</v>
      </c>
      <c r="F1850" s="1">
        <v>3.5495748519897461</v>
      </c>
      <c r="G1850" s="1">
        <v>-4.4999289512634277</v>
      </c>
      <c r="H1850" s="1">
        <v>4.7401561737060547</v>
      </c>
      <c r="I1850" s="1">
        <v>3.0018875598907502</v>
      </c>
      <c r="J1850" s="1">
        <v>18.065828323364258</v>
      </c>
      <c r="K1850" s="1">
        <v>11.51500415802</v>
      </c>
      <c r="N1850" s="1">
        <v>-3.2220214194993125E-4</v>
      </c>
      <c r="O1850" s="1">
        <v>49.831870197474586</v>
      </c>
    </row>
    <row r="1851" spans="1:15" x14ac:dyDescent="0.25">
      <c r="A1851" s="14">
        <v>45539.053690803237</v>
      </c>
      <c r="B1851" s="1">
        <v>33597.738239999999</v>
      </c>
      <c r="C1851" s="1">
        <v>20.000599999999999</v>
      </c>
      <c r="D1851" s="1">
        <v>5</v>
      </c>
      <c r="E1851" s="1">
        <v>1</v>
      </c>
      <c r="F1851" s="1">
        <v>3.5985288619995117</v>
      </c>
      <c r="G1851" s="1">
        <v>0</v>
      </c>
      <c r="H1851" s="1">
        <v>4.7401561737060547</v>
      </c>
      <c r="I1851" s="1">
        <v>3.00191307067871</v>
      </c>
      <c r="J1851" s="1">
        <v>18.065828323364258</v>
      </c>
      <c r="K1851" s="1">
        <v>11.515093803405801</v>
      </c>
      <c r="N1851" s="1">
        <v>3.299713134765625E-4</v>
      </c>
      <c r="O1851" s="1">
        <v>49.845770000000002</v>
      </c>
    </row>
    <row r="1852" spans="1:15" x14ac:dyDescent="0.25">
      <c r="A1852" s="14">
        <v>45539.053922283565</v>
      </c>
      <c r="B1852" s="1">
        <v>33617.738140000001</v>
      </c>
      <c r="C1852" s="1">
        <v>40.000500000000002</v>
      </c>
      <c r="D1852" s="1">
        <v>5</v>
      </c>
      <c r="E1852" s="1">
        <v>1</v>
      </c>
      <c r="F1852" s="1">
        <v>3.6012659072875977</v>
      </c>
      <c r="G1852" s="1">
        <v>0</v>
      </c>
      <c r="H1852" s="1">
        <v>4.7401561737060547</v>
      </c>
      <c r="I1852" s="1">
        <v>3.00191307067871</v>
      </c>
      <c r="J1852" s="1">
        <v>18.065828323364258</v>
      </c>
      <c r="K1852" s="1">
        <v>11.515093803405801</v>
      </c>
      <c r="N1852" s="1">
        <v>6.866455078125E-5</v>
      </c>
      <c r="O1852" s="1">
        <v>49.826744174728397</v>
      </c>
    </row>
    <row r="1853" spans="1:15" x14ac:dyDescent="0.25">
      <c r="A1853" s="14">
        <v>45539.054153782403</v>
      </c>
      <c r="B1853" s="1">
        <v>33637.73964</v>
      </c>
      <c r="C1853" s="1">
        <v>60.002000000000002</v>
      </c>
      <c r="D1853" s="1">
        <v>5</v>
      </c>
      <c r="E1853" s="1">
        <v>1</v>
      </c>
      <c r="F1853" s="1">
        <v>3.6024942398071289</v>
      </c>
      <c r="G1853" s="1">
        <v>0</v>
      </c>
      <c r="H1853" s="1">
        <v>4.7401561737060547</v>
      </c>
      <c r="I1853" s="1">
        <v>3.00191307067871</v>
      </c>
      <c r="J1853" s="1">
        <v>18.065828323364258</v>
      </c>
      <c r="K1853" s="1">
        <v>11.515093803405801</v>
      </c>
      <c r="N1853" s="1">
        <v>7.82012939453125E-5</v>
      </c>
      <c r="O1853" s="1">
        <v>49.800376892089844</v>
      </c>
    </row>
    <row r="1854" spans="1:15" x14ac:dyDescent="0.25">
      <c r="A1854" s="14">
        <v>45539.054385254625</v>
      </c>
      <c r="B1854" s="1">
        <v>33657.738839999998</v>
      </c>
      <c r="C1854" s="1">
        <v>80.001199999999997</v>
      </c>
      <c r="D1854" s="1">
        <v>5</v>
      </c>
      <c r="E1854" s="1">
        <v>1</v>
      </c>
      <c r="F1854" s="1">
        <v>3.6030817031860352</v>
      </c>
      <c r="G1854" s="1">
        <v>0</v>
      </c>
      <c r="H1854" s="1">
        <v>4.7401561737060547</v>
      </c>
      <c r="I1854" s="1">
        <v>3.00191307067871</v>
      </c>
      <c r="J1854" s="1">
        <v>18.065828323364258</v>
      </c>
      <c r="K1854" s="1">
        <v>11.515093803405801</v>
      </c>
      <c r="N1854" s="1">
        <v>2.09808349609375E-5</v>
      </c>
      <c r="O1854" s="1">
        <v>49.782165618403759</v>
      </c>
    </row>
    <row r="1855" spans="1:15" x14ac:dyDescent="0.25">
      <c r="A1855" s="14">
        <v>45539.054616726848</v>
      </c>
      <c r="B1855" s="1">
        <v>33677.738039999997</v>
      </c>
      <c r="C1855" s="1">
        <v>100.0004</v>
      </c>
      <c r="D1855" s="1">
        <v>5</v>
      </c>
      <c r="E1855" s="1">
        <v>1</v>
      </c>
      <c r="F1855" s="1">
        <v>3.603327751159668</v>
      </c>
      <c r="G1855" s="1">
        <v>0</v>
      </c>
      <c r="H1855" s="1">
        <v>4.7401561737060547</v>
      </c>
      <c r="I1855" s="1">
        <v>3.00191307067871</v>
      </c>
      <c r="J1855" s="1">
        <v>18.065828323364258</v>
      </c>
      <c r="K1855" s="1">
        <v>11.515093803405801</v>
      </c>
      <c r="N1855" s="1">
        <v>-1.33514404296875E-4</v>
      </c>
      <c r="O1855" s="1">
        <v>49.792762703359394</v>
      </c>
    </row>
    <row r="1856" spans="1:15" x14ac:dyDescent="0.25">
      <c r="A1856" s="14">
        <v>45539.05484822685</v>
      </c>
      <c r="B1856" s="1">
        <v>33697.73964</v>
      </c>
      <c r="C1856" s="1">
        <v>120.002</v>
      </c>
      <c r="D1856" s="1">
        <v>5</v>
      </c>
      <c r="E1856" s="1">
        <v>1</v>
      </c>
      <c r="F1856" s="1">
        <v>3.6037416458129883</v>
      </c>
      <c r="G1856" s="1">
        <v>0</v>
      </c>
      <c r="H1856" s="1">
        <v>4.7401561737060547</v>
      </c>
      <c r="I1856" s="1">
        <v>3.00191307067871</v>
      </c>
      <c r="J1856" s="1">
        <v>18.065828323364258</v>
      </c>
      <c r="K1856" s="1">
        <v>11.515093803405801</v>
      </c>
      <c r="N1856" s="1">
        <v>-9.72747802734375E-5</v>
      </c>
      <c r="O1856" s="1">
        <v>49.754169657062356</v>
      </c>
    </row>
    <row r="1857" spans="1:15" x14ac:dyDescent="0.25">
      <c r="A1857" s="14">
        <v>45539.055079708334</v>
      </c>
      <c r="B1857" s="1">
        <v>33717.73964</v>
      </c>
      <c r="C1857" s="1">
        <v>140.00200000000001</v>
      </c>
      <c r="D1857" s="1">
        <v>5</v>
      </c>
      <c r="E1857" s="1">
        <v>1</v>
      </c>
      <c r="F1857" s="1">
        <v>3.6040525436401367</v>
      </c>
      <c r="G1857" s="1">
        <v>0</v>
      </c>
      <c r="H1857" s="1">
        <v>4.7401561737060547</v>
      </c>
      <c r="I1857" s="1">
        <v>3.00191307067871</v>
      </c>
      <c r="J1857" s="1">
        <v>18.065828323364258</v>
      </c>
      <c r="K1857" s="1">
        <v>11.515093803405801</v>
      </c>
      <c r="N1857" s="1">
        <v>-1.71661376953125E-5</v>
      </c>
      <c r="O1857" s="1">
        <v>49.675899896965028</v>
      </c>
    </row>
    <row r="1858" spans="1:15" x14ac:dyDescent="0.25">
      <c r="A1858" s="14">
        <v>45539.055311171294</v>
      </c>
      <c r="B1858" s="1">
        <v>33737.738039999997</v>
      </c>
      <c r="C1858" s="1">
        <v>160.00040000000001</v>
      </c>
      <c r="D1858" s="1">
        <v>5</v>
      </c>
      <c r="E1858" s="1">
        <v>1</v>
      </c>
      <c r="F1858" s="1">
        <v>3.6041975021362305</v>
      </c>
      <c r="G1858" s="1">
        <v>0</v>
      </c>
      <c r="H1858" s="1">
        <v>4.7401561737060547</v>
      </c>
      <c r="I1858" s="1">
        <v>3.00191307067871</v>
      </c>
      <c r="J1858" s="1">
        <v>18.065828323364258</v>
      </c>
      <c r="K1858" s="1">
        <v>11.515093803405801</v>
      </c>
      <c r="N1858" s="1">
        <v>4.38690185546875E-5</v>
      </c>
      <c r="O1858" s="1">
        <v>49.70361328125</v>
      </c>
    </row>
    <row r="1859" spans="1:15" x14ac:dyDescent="0.25">
      <c r="A1859" s="14">
        <v>45539.055542662034</v>
      </c>
      <c r="B1859" s="1">
        <v>33757.738839999998</v>
      </c>
      <c r="C1859" s="1">
        <v>180.00120000000001</v>
      </c>
      <c r="D1859" s="1">
        <v>5</v>
      </c>
      <c r="E1859" s="1">
        <v>1</v>
      </c>
      <c r="F1859" s="1">
        <v>3.6044893264770508</v>
      </c>
      <c r="G1859" s="1">
        <v>0</v>
      </c>
      <c r="H1859" s="1">
        <v>4.7401561737060547</v>
      </c>
      <c r="I1859" s="1">
        <v>3.00191307067871</v>
      </c>
      <c r="J1859" s="1">
        <v>18.065828323364258</v>
      </c>
      <c r="K1859" s="1">
        <v>11.515093803405801</v>
      </c>
      <c r="N1859" s="1">
        <v>2.288818359375E-5</v>
      </c>
      <c r="O1859" s="1">
        <v>49.653869877613317</v>
      </c>
    </row>
    <row r="1860" spans="1:15" x14ac:dyDescent="0.25">
      <c r="A1860" s="14">
        <v>45539.055774133099</v>
      </c>
      <c r="B1860" s="1">
        <v>33777.737939999999</v>
      </c>
      <c r="C1860" s="1">
        <v>200.00030000000001</v>
      </c>
      <c r="D1860" s="1">
        <v>5</v>
      </c>
      <c r="E1860" s="1">
        <v>1</v>
      </c>
      <c r="F1860" s="1">
        <v>3.6045618057250977</v>
      </c>
      <c r="G1860" s="1">
        <v>0</v>
      </c>
      <c r="H1860" s="1">
        <v>4.7401561737060547</v>
      </c>
      <c r="I1860" s="1">
        <v>3.00191307067871</v>
      </c>
      <c r="J1860" s="1">
        <v>18.065828323364258</v>
      </c>
      <c r="K1860" s="1">
        <v>11.515093803405801</v>
      </c>
      <c r="N1860" s="1">
        <v>-1.9073486328125E-5</v>
      </c>
      <c r="O1860" s="1">
        <v>49.644084979345614</v>
      </c>
    </row>
    <row r="1861" spans="1:15" x14ac:dyDescent="0.25">
      <c r="A1861" s="14">
        <v>45539.056005626153</v>
      </c>
      <c r="B1861" s="1">
        <v>33797.738939999996</v>
      </c>
      <c r="C1861" s="1">
        <v>220.00129999999999</v>
      </c>
      <c r="D1861" s="1">
        <v>5</v>
      </c>
      <c r="E1861" s="1">
        <v>1</v>
      </c>
      <c r="F1861" s="1">
        <v>3.6045846939086914</v>
      </c>
      <c r="G1861" s="1">
        <v>0</v>
      </c>
      <c r="H1861" s="1">
        <v>4.7401561737060547</v>
      </c>
      <c r="I1861" s="1">
        <v>3.00191307067871</v>
      </c>
      <c r="J1861" s="1">
        <v>18.065828323364258</v>
      </c>
      <c r="K1861" s="1">
        <v>11.515093803405801</v>
      </c>
      <c r="N1861" s="1">
        <v>-2.288818359375E-5</v>
      </c>
      <c r="O1861" s="1">
        <v>49.590023311067419</v>
      </c>
    </row>
    <row r="1862" spans="1:15" x14ac:dyDescent="0.25">
      <c r="A1862" s="14">
        <v>45539.056237097218</v>
      </c>
      <c r="B1862" s="1">
        <v>33817.738039999997</v>
      </c>
      <c r="C1862" s="1">
        <v>240.00040000000001</v>
      </c>
      <c r="D1862" s="1">
        <v>5</v>
      </c>
      <c r="E1862" s="1">
        <v>1</v>
      </c>
      <c r="F1862" s="1">
        <v>3.6047525405883789</v>
      </c>
      <c r="G1862" s="1">
        <v>0</v>
      </c>
      <c r="H1862" s="1">
        <v>4.7401561737060547</v>
      </c>
      <c r="I1862" s="1">
        <v>3.00191307067871</v>
      </c>
      <c r="J1862" s="1">
        <v>18.065828323364258</v>
      </c>
      <c r="K1862" s="1">
        <v>11.515093803405801</v>
      </c>
      <c r="N1862" s="1">
        <v>1.049041748046875E-4</v>
      </c>
      <c r="O1862" s="1">
        <v>49.60959233989275</v>
      </c>
    </row>
    <row r="1863" spans="1:15" x14ac:dyDescent="0.25">
      <c r="A1863" s="14">
        <v>45539.05646857986</v>
      </c>
      <c r="B1863" s="1">
        <v>33837.738140000001</v>
      </c>
      <c r="C1863" s="1">
        <v>260.00049999999999</v>
      </c>
      <c r="D1863" s="1">
        <v>5</v>
      </c>
      <c r="E1863" s="1">
        <v>1</v>
      </c>
      <c r="F1863" s="1">
        <v>3.604771614074707</v>
      </c>
      <c r="G1863" s="1">
        <v>0</v>
      </c>
      <c r="H1863" s="1">
        <v>4.7401561737060547</v>
      </c>
      <c r="I1863" s="1">
        <v>3.00191307067871</v>
      </c>
      <c r="J1863" s="1">
        <v>18.065828323364258</v>
      </c>
      <c r="K1863" s="1">
        <v>11.515093803405801</v>
      </c>
      <c r="N1863" s="1">
        <v>6.4849853515625E-5</v>
      </c>
      <c r="O1863" s="1">
        <v>49.556037902832031</v>
      </c>
    </row>
    <row r="1864" spans="1:15" x14ac:dyDescent="0.25">
      <c r="A1864" s="14">
        <v>45539.056700069443</v>
      </c>
      <c r="B1864" s="1">
        <v>33857.738839999998</v>
      </c>
      <c r="C1864" s="1">
        <v>280.00119999999998</v>
      </c>
      <c r="D1864" s="1">
        <v>5</v>
      </c>
      <c r="E1864" s="1">
        <v>1</v>
      </c>
      <c r="F1864" s="1">
        <v>3.604802131652832</v>
      </c>
      <c r="G1864" s="1">
        <v>0</v>
      </c>
      <c r="H1864" s="1">
        <v>4.7401561737060547</v>
      </c>
      <c r="I1864" s="1">
        <v>3.00191307067871</v>
      </c>
      <c r="J1864" s="1">
        <v>18.065828323364258</v>
      </c>
      <c r="K1864" s="1">
        <v>11.515093803405801</v>
      </c>
      <c r="N1864" s="1">
        <v>8.20159912109375E-5</v>
      </c>
      <c r="O1864" s="1">
        <v>49.61526459645502</v>
      </c>
    </row>
    <row r="1865" spans="1:15" x14ac:dyDescent="0.25">
      <c r="A1865" s="14">
        <v>45539.056931542822</v>
      </c>
      <c r="B1865" s="1">
        <v>33877.738140000001</v>
      </c>
      <c r="C1865" s="1">
        <v>300.00049999999999</v>
      </c>
      <c r="D1865" s="1">
        <v>5</v>
      </c>
      <c r="E1865" s="1">
        <v>1</v>
      </c>
      <c r="F1865" s="1">
        <v>3.6048078536987305</v>
      </c>
      <c r="G1865" s="1">
        <v>0</v>
      </c>
      <c r="H1865" s="1">
        <v>4.7401561737060547</v>
      </c>
      <c r="I1865" s="1">
        <v>3.00191307067871</v>
      </c>
      <c r="J1865" s="1">
        <v>18.065828323364258</v>
      </c>
      <c r="K1865" s="1">
        <v>11.515093803405801</v>
      </c>
      <c r="N1865" s="1">
        <v>-9.5367431640625E-6</v>
      </c>
      <c r="O1865" s="1">
        <v>49.549236297607422</v>
      </c>
    </row>
    <row r="1866" spans="1:15" x14ac:dyDescent="0.25">
      <c r="A1866" s="14">
        <v>45539.057163041667</v>
      </c>
      <c r="B1866" s="1">
        <v>33897.73964</v>
      </c>
      <c r="C1866" s="1">
        <v>320.00200000000001</v>
      </c>
      <c r="D1866" s="1">
        <v>5</v>
      </c>
      <c r="E1866" s="1">
        <v>1</v>
      </c>
      <c r="F1866" s="1">
        <v>3.604893684387207</v>
      </c>
      <c r="G1866" s="1">
        <v>0</v>
      </c>
      <c r="H1866" s="1">
        <v>4.7401561737060547</v>
      </c>
      <c r="I1866" s="1">
        <v>3.00191307067871</v>
      </c>
      <c r="J1866" s="1">
        <v>18.065828323364258</v>
      </c>
      <c r="K1866" s="1">
        <v>11.515093803405801</v>
      </c>
      <c r="N1866" s="1">
        <v>1.10626220703125E-4</v>
      </c>
      <c r="O1866" s="1">
        <v>49.513115109791613</v>
      </c>
    </row>
    <row r="1867" spans="1:15" x14ac:dyDescent="0.25">
      <c r="A1867" s="14">
        <v>45539.057394515046</v>
      </c>
      <c r="B1867" s="1">
        <v>33917.738939999996</v>
      </c>
      <c r="C1867" s="1">
        <v>340.00130000000001</v>
      </c>
      <c r="D1867" s="1">
        <v>5</v>
      </c>
      <c r="E1867" s="1">
        <v>1</v>
      </c>
      <c r="F1867" s="1">
        <v>3.6050004959106445</v>
      </c>
      <c r="G1867" s="1">
        <v>0</v>
      </c>
      <c r="H1867" s="1">
        <v>4.7401561737060547</v>
      </c>
      <c r="I1867" s="1">
        <v>3.00191307067871</v>
      </c>
      <c r="J1867" s="1">
        <v>18.065828323364258</v>
      </c>
      <c r="K1867" s="1">
        <v>11.515093803405801</v>
      </c>
      <c r="N1867" s="1">
        <v>2.86102294921875E-5</v>
      </c>
      <c r="O1867" s="1">
        <v>49.556228422119226</v>
      </c>
    </row>
    <row r="1868" spans="1:15" x14ac:dyDescent="0.25">
      <c r="A1868" s="14">
        <v>45539.057626005786</v>
      </c>
      <c r="B1868" s="1">
        <v>33937.739739999997</v>
      </c>
      <c r="C1868" s="1">
        <v>360.00209999999998</v>
      </c>
      <c r="D1868" s="1">
        <v>5</v>
      </c>
      <c r="E1868" s="1">
        <v>1</v>
      </c>
      <c r="F1868" s="1">
        <v>3.6050024032592773</v>
      </c>
      <c r="G1868" s="1">
        <v>0</v>
      </c>
      <c r="H1868" s="1">
        <v>4.7401561737060547</v>
      </c>
      <c r="I1868" s="1">
        <v>3.00191307067871</v>
      </c>
      <c r="J1868" s="1">
        <v>18.065828323364258</v>
      </c>
      <c r="K1868" s="1">
        <v>11.515093803405801</v>
      </c>
      <c r="N1868" s="1">
        <v>-5.14984130859375E-5</v>
      </c>
      <c r="O1868" s="1">
        <v>49.517421722412109</v>
      </c>
    </row>
    <row r="1869" spans="1:15" x14ac:dyDescent="0.25">
      <c r="A1869" s="14">
        <v>45539.057857466432</v>
      </c>
      <c r="B1869" s="1">
        <v>33957.737939999999</v>
      </c>
      <c r="C1869" s="1">
        <v>380.00029999999998</v>
      </c>
      <c r="D1869" s="1">
        <v>5</v>
      </c>
      <c r="E1869" s="1">
        <v>1</v>
      </c>
      <c r="F1869" s="1">
        <v>3.6052007675170898</v>
      </c>
      <c r="G1869" s="1">
        <v>0</v>
      </c>
      <c r="H1869" s="1">
        <v>4.7401561737060547</v>
      </c>
      <c r="I1869" s="1">
        <v>3.00191307067871</v>
      </c>
      <c r="J1869" s="1">
        <v>18.065828323364258</v>
      </c>
      <c r="K1869" s="1">
        <v>11.515093803405801</v>
      </c>
      <c r="N1869" s="1">
        <v>6.4849853515625E-5</v>
      </c>
      <c r="O1869" s="1">
        <v>49.47068809990008</v>
      </c>
    </row>
    <row r="1870" spans="1:15" x14ac:dyDescent="0.25">
      <c r="A1870" s="14">
        <v>45539.058088959493</v>
      </c>
      <c r="B1870" s="1">
        <v>33977.738939999996</v>
      </c>
      <c r="C1870" s="1">
        <v>400.00130000000001</v>
      </c>
      <c r="D1870" s="1">
        <v>5</v>
      </c>
      <c r="E1870" s="1">
        <v>1</v>
      </c>
      <c r="F1870" s="1">
        <v>3.6051301956176758</v>
      </c>
      <c r="G1870" s="1">
        <v>0</v>
      </c>
      <c r="H1870" s="1">
        <v>4.7401561737060547</v>
      </c>
      <c r="I1870" s="1">
        <v>3.00191307067871</v>
      </c>
      <c r="J1870" s="1">
        <v>18.065828323364258</v>
      </c>
      <c r="K1870" s="1">
        <v>11.515093803405801</v>
      </c>
      <c r="N1870" s="1">
        <v>-2.288818359375E-5</v>
      </c>
      <c r="O1870" s="1">
        <v>49.475307464599609</v>
      </c>
    </row>
    <row r="1871" spans="1:15" x14ac:dyDescent="0.25">
      <c r="A1871" s="14">
        <v>45539.058320430551</v>
      </c>
      <c r="B1871" s="1">
        <v>33997.738039999997</v>
      </c>
      <c r="C1871" s="1">
        <v>420.00040000000001</v>
      </c>
      <c r="D1871" s="1">
        <v>5</v>
      </c>
      <c r="E1871" s="1">
        <v>1</v>
      </c>
      <c r="F1871" s="1">
        <v>3.6052541732788086</v>
      </c>
      <c r="G1871" s="1">
        <v>0</v>
      </c>
      <c r="H1871" s="1">
        <v>4.7401561737060547</v>
      </c>
      <c r="I1871" s="1">
        <v>3.00191307067871</v>
      </c>
      <c r="J1871" s="1">
        <v>18.065828323364258</v>
      </c>
      <c r="K1871" s="1">
        <v>11.515093803405801</v>
      </c>
      <c r="N1871" s="1">
        <v>-3.62396240234375E-5</v>
      </c>
      <c r="O1871" s="1">
        <v>49.479972839355469</v>
      </c>
    </row>
    <row r="1872" spans="1:15" x14ac:dyDescent="0.25">
      <c r="A1872" s="14">
        <v>45539.058551913193</v>
      </c>
      <c r="B1872" s="1">
        <v>34017.738140000001</v>
      </c>
      <c r="C1872" s="1">
        <v>440.00049999999999</v>
      </c>
      <c r="D1872" s="1">
        <v>5</v>
      </c>
      <c r="E1872" s="1">
        <v>1</v>
      </c>
      <c r="F1872" s="1">
        <v>3.6054162979125977</v>
      </c>
      <c r="G1872" s="1">
        <v>0</v>
      </c>
      <c r="H1872" s="1">
        <v>4.7401561737060547</v>
      </c>
      <c r="I1872" s="1">
        <v>3.00191307067871</v>
      </c>
      <c r="J1872" s="1">
        <v>18.065828323364258</v>
      </c>
      <c r="K1872" s="1">
        <v>11.515093803405801</v>
      </c>
      <c r="N1872" s="1">
        <v>-9.5367431640625E-6</v>
      </c>
      <c r="O1872" s="1">
        <v>49.444305598257188</v>
      </c>
    </row>
    <row r="1873" spans="1:15" x14ac:dyDescent="0.25">
      <c r="A1873" s="14">
        <v>45539.058783401619</v>
      </c>
      <c r="B1873" s="1">
        <v>34037.738740000001</v>
      </c>
      <c r="C1873" s="1">
        <v>460.00110000000001</v>
      </c>
      <c r="D1873" s="1">
        <v>5</v>
      </c>
      <c r="E1873" s="1">
        <v>1</v>
      </c>
      <c r="F1873" s="1">
        <v>3.6054697036743164</v>
      </c>
      <c r="G1873" s="1">
        <v>0</v>
      </c>
      <c r="H1873" s="1">
        <v>4.7401561737060547</v>
      </c>
      <c r="I1873" s="1">
        <v>3.00191307067871</v>
      </c>
      <c r="J1873" s="1">
        <v>18.065828323364258</v>
      </c>
      <c r="K1873" s="1">
        <v>11.515093803405801</v>
      </c>
      <c r="N1873" s="1">
        <v>2.288818359375E-5</v>
      </c>
      <c r="O1873" s="1">
        <v>49.466030012229361</v>
      </c>
    </row>
    <row r="1874" spans="1:15" x14ac:dyDescent="0.25">
      <c r="A1874" s="14">
        <v>45539.059014894672</v>
      </c>
      <c r="B1874" s="1">
        <v>34057.739739999997</v>
      </c>
      <c r="C1874" s="1">
        <v>480.00209999999998</v>
      </c>
      <c r="D1874" s="1">
        <v>5</v>
      </c>
      <c r="E1874" s="1">
        <v>1</v>
      </c>
      <c r="F1874" s="1">
        <v>3.6055002212524414</v>
      </c>
      <c r="G1874" s="1">
        <v>0</v>
      </c>
      <c r="H1874" s="1">
        <v>4.7401561737060547</v>
      </c>
      <c r="I1874" s="1">
        <v>3.00191307067871</v>
      </c>
      <c r="J1874" s="1">
        <v>18.065828323364258</v>
      </c>
      <c r="K1874" s="1">
        <v>11.515093803405801</v>
      </c>
      <c r="N1874" s="1">
        <v>6.67572021484375E-5</v>
      </c>
      <c r="O1874" s="1">
        <v>49.412765502929688</v>
      </c>
    </row>
    <row r="1875" spans="1:15" x14ac:dyDescent="0.25">
      <c r="A1875" s="14">
        <v>45539.059246365738</v>
      </c>
      <c r="B1875" s="1">
        <v>34077.738839999998</v>
      </c>
      <c r="C1875" s="1">
        <v>500.00119999999998</v>
      </c>
      <c r="D1875" s="1">
        <v>5</v>
      </c>
      <c r="E1875" s="1">
        <v>1</v>
      </c>
      <c r="F1875" s="1">
        <v>3.6055517196655273</v>
      </c>
      <c r="G1875" s="1">
        <v>0</v>
      </c>
      <c r="H1875" s="1">
        <v>4.7401561737060547</v>
      </c>
      <c r="I1875" s="1">
        <v>3.00191307067871</v>
      </c>
      <c r="J1875" s="1">
        <v>18.065828323364258</v>
      </c>
      <c r="K1875" s="1">
        <v>11.515093803405801</v>
      </c>
      <c r="N1875" s="1">
        <v>1.71661376953125E-5</v>
      </c>
      <c r="O1875" s="1">
        <v>49.4472616378143</v>
      </c>
    </row>
    <row r="1876" spans="1:15" x14ac:dyDescent="0.25">
      <c r="A1876" s="14">
        <v>45539.059477847222</v>
      </c>
      <c r="B1876" s="1">
        <v>34097.738839999998</v>
      </c>
      <c r="C1876" s="1">
        <v>520.00120000000004</v>
      </c>
      <c r="D1876" s="1">
        <v>5</v>
      </c>
      <c r="E1876" s="1">
        <v>1</v>
      </c>
      <c r="F1876" s="1">
        <v>3.6055936813354492</v>
      </c>
      <c r="G1876" s="1">
        <v>0</v>
      </c>
      <c r="H1876" s="1">
        <v>4.7401561737060547</v>
      </c>
      <c r="I1876" s="1">
        <v>3.00191307067871</v>
      </c>
      <c r="J1876" s="1">
        <v>18.065828323364258</v>
      </c>
      <c r="K1876" s="1">
        <v>11.515093803405801</v>
      </c>
      <c r="N1876" s="1">
        <v>-3.0517578125E-5</v>
      </c>
      <c r="O1876" s="1">
        <v>49.462215348815917</v>
      </c>
    </row>
    <row r="1877" spans="1:15" x14ac:dyDescent="0.25">
      <c r="A1877" s="14">
        <v>45539.059709336805</v>
      </c>
      <c r="B1877" s="1">
        <v>34117.739540000002</v>
      </c>
      <c r="C1877" s="1">
        <v>540.00189999999998</v>
      </c>
      <c r="D1877" s="1">
        <v>5</v>
      </c>
      <c r="E1877" s="1">
        <v>1</v>
      </c>
      <c r="F1877" s="1">
        <v>3.605687141418457</v>
      </c>
      <c r="G1877" s="1">
        <v>0</v>
      </c>
      <c r="H1877" s="1">
        <v>4.7401561737060547</v>
      </c>
      <c r="I1877" s="1">
        <v>3.00191307067871</v>
      </c>
      <c r="J1877" s="1">
        <v>18.065828323364258</v>
      </c>
      <c r="K1877" s="1">
        <v>11.515093803405801</v>
      </c>
      <c r="N1877" s="1">
        <v>8.96453857421875E-5</v>
      </c>
      <c r="O1877" s="1">
        <v>49.446445543934921</v>
      </c>
    </row>
    <row r="1878" spans="1:15" x14ac:dyDescent="0.25">
      <c r="A1878" s="14">
        <v>45539.059940820604</v>
      </c>
      <c r="B1878" s="1">
        <v>34137.739739999997</v>
      </c>
      <c r="C1878" s="1">
        <v>560.00210000000004</v>
      </c>
      <c r="D1878" s="1">
        <v>5</v>
      </c>
      <c r="E1878" s="1">
        <v>1</v>
      </c>
      <c r="F1878" s="1">
        <v>3.6055269241333008</v>
      </c>
      <c r="G1878" s="1">
        <v>0</v>
      </c>
      <c r="H1878" s="1">
        <v>4.7401561737060547</v>
      </c>
      <c r="I1878" s="1">
        <v>3.00191307067871</v>
      </c>
      <c r="J1878" s="1">
        <v>18.065828323364258</v>
      </c>
      <c r="K1878" s="1">
        <v>11.515093803405801</v>
      </c>
      <c r="N1878" s="1">
        <v>-5.340576171875E-5</v>
      </c>
      <c r="O1878" s="1">
        <v>49.432033538818359</v>
      </c>
    </row>
    <row r="1879" spans="1:15" x14ac:dyDescent="0.25">
      <c r="A1879" s="14">
        <v>45539.060172302081</v>
      </c>
      <c r="B1879" s="1">
        <v>34157.739739999997</v>
      </c>
      <c r="C1879" s="1">
        <v>580.00210000000004</v>
      </c>
      <c r="D1879" s="1">
        <v>5</v>
      </c>
      <c r="E1879" s="1">
        <v>1</v>
      </c>
      <c r="F1879" s="1">
        <v>3.6055135726928711</v>
      </c>
      <c r="G1879" s="1">
        <v>0</v>
      </c>
      <c r="H1879" s="1">
        <v>4.7401561737060547</v>
      </c>
      <c r="I1879" s="1">
        <v>3.00191307067871</v>
      </c>
      <c r="J1879" s="1">
        <v>18.065828323364258</v>
      </c>
      <c r="K1879" s="1">
        <v>11.515093803405801</v>
      </c>
      <c r="N1879" s="1">
        <v>1.9073486328125E-5</v>
      </c>
      <c r="O1879" s="1">
        <v>49.378773001898388</v>
      </c>
    </row>
    <row r="1880" spans="1:15" x14ac:dyDescent="0.25">
      <c r="A1880" s="14">
        <v>45539.060403763884</v>
      </c>
      <c r="B1880" s="1">
        <v>34177.738039999997</v>
      </c>
      <c r="C1880" s="1">
        <v>600.00040000000001</v>
      </c>
      <c r="D1880" s="1">
        <v>5</v>
      </c>
      <c r="E1880" s="1">
        <v>1</v>
      </c>
      <c r="F1880" s="1">
        <v>3.6055383682250977</v>
      </c>
      <c r="G1880" s="1">
        <v>0</v>
      </c>
      <c r="H1880" s="1">
        <v>4.7401561737060547</v>
      </c>
      <c r="I1880" s="1">
        <v>3.00191307067871</v>
      </c>
      <c r="J1880" s="1">
        <v>18.065828323364258</v>
      </c>
      <c r="K1880" s="1">
        <v>11.515093803405801</v>
      </c>
      <c r="N1880" s="1">
        <v>6.4849853515625E-5</v>
      </c>
      <c r="O1880" s="1">
        <v>49.391578674316406</v>
      </c>
    </row>
    <row r="1881" spans="1:15" x14ac:dyDescent="0.25">
      <c r="A1881" s="14">
        <v>45539.060635255788</v>
      </c>
      <c r="B1881" s="1">
        <v>34197.738939999996</v>
      </c>
      <c r="C1881" s="1">
        <v>620.00130000000001</v>
      </c>
      <c r="D1881" s="1">
        <v>5</v>
      </c>
      <c r="E1881" s="1">
        <v>1</v>
      </c>
      <c r="F1881" s="1">
        <v>3.6056528091430664</v>
      </c>
      <c r="G1881" s="1">
        <v>0</v>
      </c>
      <c r="H1881" s="1">
        <v>4.7401561737060547</v>
      </c>
      <c r="I1881" s="1">
        <v>3.00191307067871</v>
      </c>
      <c r="J1881" s="1">
        <v>18.065828323364258</v>
      </c>
      <c r="K1881" s="1">
        <v>11.515093803405801</v>
      </c>
      <c r="N1881" s="1">
        <v>4.57763671875E-5</v>
      </c>
      <c r="O1881" s="1">
        <v>49.366016515744498</v>
      </c>
    </row>
    <row r="1882" spans="1:15" x14ac:dyDescent="0.25">
      <c r="A1882" s="14">
        <v>45539.060866745371</v>
      </c>
      <c r="B1882" s="1">
        <v>34217.73964</v>
      </c>
      <c r="C1882" s="1">
        <v>640.00199999999995</v>
      </c>
      <c r="D1882" s="1">
        <v>5</v>
      </c>
      <c r="E1882" s="1">
        <v>1</v>
      </c>
      <c r="F1882" s="1">
        <v>3.6056699752807617</v>
      </c>
      <c r="G1882" s="1">
        <v>0</v>
      </c>
      <c r="H1882" s="1">
        <v>4.7401561737060547</v>
      </c>
      <c r="I1882" s="1">
        <v>3.00191307067871</v>
      </c>
      <c r="J1882" s="1">
        <v>18.065828323364258</v>
      </c>
      <c r="K1882" s="1">
        <v>11.515093803405801</v>
      </c>
      <c r="N1882" s="1">
        <v>5.91278076171875E-5</v>
      </c>
      <c r="O1882" s="1">
        <v>49.429039001464844</v>
      </c>
    </row>
    <row r="1883" spans="1:15" x14ac:dyDescent="0.25">
      <c r="A1883" s="14">
        <v>45539.061098217593</v>
      </c>
      <c r="B1883" s="1">
        <v>34237.738839999998</v>
      </c>
      <c r="C1883" s="1">
        <v>660.00120000000004</v>
      </c>
      <c r="D1883" s="1">
        <v>5</v>
      </c>
      <c r="E1883" s="1">
        <v>1</v>
      </c>
      <c r="F1883" s="1">
        <v>3.6056394577026367</v>
      </c>
      <c r="G1883" s="1">
        <v>0</v>
      </c>
      <c r="H1883" s="1">
        <v>4.7401561737060547</v>
      </c>
      <c r="I1883" s="1">
        <v>3.00191307067871</v>
      </c>
      <c r="J1883" s="1">
        <v>18.065828323364258</v>
      </c>
      <c r="K1883" s="1">
        <v>11.515093803405801</v>
      </c>
      <c r="N1883" s="1">
        <v>-5.91278076171875E-5</v>
      </c>
      <c r="O1883" s="1">
        <v>49.412448966010139</v>
      </c>
    </row>
    <row r="1884" spans="1:15" x14ac:dyDescent="0.25">
      <c r="A1884" s="14">
        <v>45539.061329689815</v>
      </c>
      <c r="B1884" s="1">
        <v>34257.738039999997</v>
      </c>
      <c r="C1884" s="1">
        <v>680.00040000000001</v>
      </c>
      <c r="D1884" s="1">
        <v>5</v>
      </c>
      <c r="E1884" s="1">
        <v>1</v>
      </c>
      <c r="F1884" s="1">
        <v>3.6056833267211914</v>
      </c>
      <c r="G1884" s="1">
        <v>0</v>
      </c>
      <c r="H1884" s="1">
        <v>4.7401561737060547</v>
      </c>
      <c r="I1884" s="1">
        <v>3.00191307067871</v>
      </c>
      <c r="J1884" s="1">
        <v>18.065828323364258</v>
      </c>
      <c r="K1884" s="1">
        <v>11.515093803405801</v>
      </c>
      <c r="N1884" s="1">
        <v>3.4332275390625E-5</v>
      </c>
      <c r="O1884" s="1">
        <v>49.462215423583984</v>
      </c>
    </row>
    <row r="1885" spans="1:15" x14ac:dyDescent="0.25">
      <c r="A1885" s="14">
        <v>45539.061561180555</v>
      </c>
      <c r="B1885" s="1">
        <v>34277.738839999998</v>
      </c>
      <c r="C1885" s="1">
        <v>700.00120000000004</v>
      </c>
      <c r="D1885" s="1">
        <v>5</v>
      </c>
      <c r="E1885" s="1">
        <v>1</v>
      </c>
      <c r="F1885" s="1">
        <v>3.6057958602905273</v>
      </c>
      <c r="G1885" s="1">
        <v>0</v>
      </c>
      <c r="H1885" s="1">
        <v>4.7401561737060547</v>
      </c>
      <c r="I1885" s="1">
        <v>3.00191307067871</v>
      </c>
      <c r="J1885" s="1">
        <v>18.065828323364258</v>
      </c>
      <c r="K1885" s="1">
        <v>11.515093803405801</v>
      </c>
      <c r="N1885" s="1">
        <v>-4.76837158203125E-5</v>
      </c>
      <c r="O1885" s="1">
        <v>49.395893096923828</v>
      </c>
    </row>
    <row r="1886" spans="1:15" x14ac:dyDescent="0.25">
      <c r="A1886" s="14">
        <v>45539.061792655091</v>
      </c>
      <c r="B1886" s="1">
        <v>34297.738239999999</v>
      </c>
      <c r="C1886" s="1">
        <v>720.00059999999996</v>
      </c>
      <c r="D1886" s="1">
        <v>5</v>
      </c>
      <c r="E1886" s="1">
        <v>1</v>
      </c>
      <c r="F1886" s="1">
        <v>3.6058931350708008</v>
      </c>
      <c r="G1886" s="1">
        <v>0</v>
      </c>
      <c r="H1886" s="1">
        <v>4.7401561737060547</v>
      </c>
      <c r="I1886" s="1">
        <v>3.00191307067871</v>
      </c>
      <c r="J1886" s="1">
        <v>18.065828323364258</v>
      </c>
      <c r="K1886" s="1">
        <v>11.515093803405801</v>
      </c>
      <c r="N1886" s="1">
        <v>3.62396240234375E-5</v>
      </c>
      <c r="O1886" s="1">
        <v>49.414939880371094</v>
      </c>
    </row>
    <row r="1887" spans="1:15" x14ac:dyDescent="0.25">
      <c r="A1887" s="14">
        <v>45539.062024143517</v>
      </c>
      <c r="B1887" s="1">
        <v>34317.738839999998</v>
      </c>
      <c r="C1887" s="1">
        <v>740.00120000000004</v>
      </c>
      <c r="D1887" s="1">
        <v>5</v>
      </c>
      <c r="E1887" s="1">
        <v>1</v>
      </c>
      <c r="F1887" s="1">
        <v>3.6059694290161133</v>
      </c>
      <c r="G1887" s="1">
        <v>0</v>
      </c>
      <c r="H1887" s="1">
        <v>4.7401561737060547</v>
      </c>
      <c r="I1887" s="1">
        <v>3.00191307067871</v>
      </c>
      <c r="J1887" s="1">
        <v>18.065828323364258</v>
      </c>
      <c r="K1887" s="1">
        <v>11.515093803405801</v>
      </c>
      <c r="N1887" s="1">
        <v>4.00543212890625E-5</v>
      </c>
      <c r="O1887" s="1">
        <v>49.392368316650391</v>
      </c>
    </row>
    <row r="1888" spans="1:15" x14ac:dyDescent="0.25">
      <c r="A1888" s="14">
        <v>45539.062255626159</v>
      </c>
      <c r="B1888" s="1">
        <v>34337.738939999996</v>
      </c>
      <c r="C1888" s="1">
        <v>760.00130000000001</v>
      </c>
      <c r="D1888" s="1">
        <v>5</v>
      </c>
      <c r="E1888" s="1">
        <v>1</v>
      </c>
      <c r="F1888" s="1">
        <v>3.6059141159057617</v>
      </c>
      <c r="G1888" s="1">
        <v>0</v>
      </c>
      <c r="H1888" s="1">
        <v>4.7401561737060547</v>
      </c>
      <c r="I1888" s="1">
        <v>3.00191307067871</v>
      </c>
      <c r="J1888" s="1">
        <v>18.065828323364258</v>
      </c>
      <c r="K1888" s="1">
        <v>11.515093803405801</v>
      </c>
      <c r="N1888" s="1">
        <v>5.53131103515625E-5</v>
      </c>
      <c r="O1888" s="1">
        <v>49.374137878417969</v>
      </c>
    </row>
    <row r="1889" spans="1:15" x14ac:dyDescent="0.25">
      <c r="A1889" s="14">
        <v>45539.062487098381</v>
      </c>
      <c r="B1889" s="1">
        <v>34357.738140000001</v>
      </c>
      <c r="C1889" s="1">
        <v>780.00049999999999</v>
      </c>
      <c r="D1889" s="1">
        <v>5</v>
      </c>
      <c r="E1889" s="1">
        <v>1</v>
      </c>
      <c r="F1889" s="1">
        <v>3.6060876846313477</v>
      </c>
      <c r="G1889" s="1">
        <v>0</v>
      </c>
      <c r="H1889" s="1">
        <v>4.7401561737060547</v>
      </c>
      <c r="I1889" s="1">
        <v>3.00191307067871</v>
      </c>
      <c r="J1889" s="1">
        <v>18.065828323364258</v>
      </c>
      <c r="K1889" s="1">
        <v>11.515093803405801</v>
      </c>
      <c r="N1889" s="1">
        <v>-6.67572021484375E-5</v>
      </c>
      <c r="O1889" s="1">
        <v>49.393215179443359</v>
      </c>
    </row>
    <row r="1890" spans="1:15" x14ac:dyDescent="0.25">
      <c r="A1890" s="14">
        <v>45539.062718578702</v>
      </c>
      <c r="B1890" s="1">
        <v>34377.738039999997</v>
      </c>
      <c r="C1890" s="1">
        <v>800.00040000000001</v>
      </c>
      <c r="D1890" s="1">
        <v>5</v>
      </c>
      <c r="E1890" s="1">
        <v>1</v>
      </c>
      <c r="F1890" s="1">
        <v>3.6060247421264648</v>
      </c>
      <c r="G1890" s="1">
        <v>0</v>
      </c>
      <c r="H1890" s="1">
        <v>4.7401561737060547</v>
      </c>
      <c r="I1890" s="1">
        <v>3.00191307067871</v>
      </c>
      <c r="J1890" s="1">
        <v>18.065828323364258</v>
      </c>
      <c r="K1890" s="1">
        <v>11.515093803405801</v>
      </c>
      <c r="N1890" s="1">
        <v>-5.340576171875E-5</v>
      </c>
      <c r="O1890" s="1">
        <v>49.396713239345551</v>
      </c>
    </row>
    <row r="1891" spans="1:15" x14ac:dyDescent="0.25">
      <c r="A1891" s="14">
        <v>45539.062950069441</v>
      </c>
      <c r="B1891" s="1">
        <v>34397.738839999998</v>
      </c>
      <c r="C1891" s="1">
        <v>820.00120000000004</v>
      </c>
      <c r="D1891" s="1">
        <v>5</v>
      </c>
      <c r="E1891" s="1">
        <v>1</v>
      </c>
      <c r="F1891" s="1">
        <v>3.6060667037963867</v>
      </c>
      <c r="G1891" s="1">
        <v>0</v>
      </c>
      <c r="H1891" s="1">
        <v>4.7401561737060547</v>
      </c>
      <c r="I1891" s="1">
        <v>3.00191307067871</v>
      </c>
      <c r="J1891" s="1">
        <v>18.065828323364258</v>
      </c>
      <c r="K1891" s="1">
        <v>11.515093803405801</v>
      </c>
      <c r="N1891" s="1">
        <v>-2.09808349609375E-5</v>
      </c>
      <c r="O1891" s="1">
        <v>49.383106231689453</v>
      </c>
    </row>
    <row r="1892" spans="1:15" x14ac:dyDescent="0.25">
      <c r="A1892" s="14">
        <v>45539.063181549769</v>
      </c>
      <c r="B1892" s="1">
        <v>34417.738740000001</v>
      </c>
      <c r="C1892" s="1">
        <v>840.00109999999995</v>
      </c>
      <c r="D1892" s="1">
        <v>5</v>
      </c>
      <c r="E1892" s="1">
        <v>1</v>
      </c>
      <c r="F1892" s="1">
        <v>3.6060857772827148</v>
      </c>
      <c r="G1892" s="1">
        <v>0</v>
      </c>
      <c r="H1892" s="1">
        <v>4.7401561737060547</v>
      </c>
      <c r="I1892" s="1">
        <v>3.00191307067871</v>
      </c>
      <c r="J1892" s="1">
        <v>18.065828323364258</v>
      </c>
      <c r="K1892" s="1">
        <v>11.515093803405801</v>
      </c>
      <c r="N1892" s="1">
        <v>4.38690185546875E-5</v>
      </c>
      <c r="O1892" s="1">
        <v>49.406467437744141</v>
      </c>
    </row>
    <row r="1893" spans="1:15" x14ac:dyDescent="0.25">
      <c r="A1893" s="14">
        <v>45539.063413026619</v>
      </c>
      <c r="B1893" s="1">
        <v>34437.738339999996</v>
      </c>
      <c r="C1893" s="1">
        <v>860.00070000000005</v>
      </c>
      <c r="D1893" s="1">
        <v>5</v>
      </c>
      <c r="E1893" s="1">
        <v>1</v>
      </c>
      <c r="F1893" s="1">
        <v>3.6059389114379883</v>
      </c>
      <c r="G1893" s="1">
        <v>0</v>
      </c>
      <c r="H1893" s="1">
        <v>4.7401561737060547</v>
      </c>
      <c r="I1893" s="1">
        <v>3.00191307067871</v>
      </c>
      <c r="J1893" s="1">
        <v>18.065828323364258</v>
      </c>
      <c r="K1893" s="1">
        <v>11.515093803405801</v>
      </c>
      <c r="N1893" s="1">
        <v>1.9073486328125E-6</v>
      </c>
      <c r="O1893" s="1">
        <v>49.389911651611328</v>
      </c>
    </row>
    <row r="1894" spans="1:15" x14ac:dyDescent="0.25">
      <c r="A1894" s="14">
        <v>45539.063644504626</v>
      </c>
      <c r="B1894" s="1">
        <v>34457.738039999997</v>
      </c>
      <c r="C1894" s="1">
        <v>880.00040000000001</v>
      </c>
      <c r="D1894" s="1">
        <v>5</v>
      </c>
      <c r="E1894" s="1">
        <v>1</v>
      </c>
      <c r="F1894" s="1">
        <v>3.6060247421264648</v>
      </c>
      <c r="G1894" s="1">
        <v>0</v>
      </c>
      <c r="H1894" s="1">
        <v>4.7401561737060547</v>
      </c>
      <c r="I1894" s="1">
        <v>3.00191307067871</v>
      </c>
      <c r="J1894" s="1">
        <v>18.065828323364258</v>
      </c>
      <c r="K1894" s="1">
        <v>11.515093803405801</v>
      </c>
      <c r="N1894" s="1">
        <v>3.814697265625E-5</v>
      </c>
      <c r="O1894" s="1">
        <v>49.396713222827572</v>
      </c>
    </row>
    <row r="1895" spans="1:15" x14ac:dyDescent="0.25">
      <c r="A1895" s="14">
        <v>45539.06387598611</v>
      </c>
      <c r="B1895" s="1">
        <v>34477.738039999997</v>
      </c>
      <c r="C1895" s="1">
        <v>900.00040000000001</v>
      </c>
      <c r="D1895" s="1">
        <v>5</v>
      </c>
      <c r="E1895" s="1">
        <v>1</v>
      </c>
      <c r="F1895" s="1">
        <v>3.606013298034668</v>
      </c>
      <c r="G1895" s="1">
        <v>0</v>
      </c>
      <c r="H1895" s="1">
        <v>4.7401561737060547</v>
      </c>
      <c r="I1895" s="1">
        <v>3.00191307067871</v>
      </c>
      <c r="J1895" s="1">
        <v>18.065828323364258</v>
      </c>
      <c r="K1895" s="1">
        <v>11.515093803405801</v>
      </c>
      <c r="N1895" s="1">
        <v>7.62939453125E-6</v>
      </c>
      <c r="O1895" s="1">
        <v>49.330662103939055</v>
      </c>
    </row>
    <row r="1896" spans="1:15" x14ac:dyDescent="0.25">
      <c r="A1896" s="14">
        <v>45539.064107486112</v>
      </c>
      <c r="B1896" s="1">
        <v>34497.73964</v>
      </c>
      <c r="C1896" s="1">
        <v>920.00199999999995</v>
      </c>
      <c r="D1896" s="1">
        <v>5</v>
      </c>
      <c r="E1896" s="1">
        <v>1</v>
      </c>
      <c r="F1896" s="1">
        <v>3.6060304641723633</v>
      </c>
      <c r="G1896" s="1">
        <v>0</v>
      </c>
      <c r="H1896" s="1">
        <v>4.7401561737060547</v>
      </c>
      <c r="I1896" s="1">
        <v>3.00191307067871</v>
      </c>
      <c r="J1896" s="1">
        <v>18.065828323364258</v>
      </c>
      <c r="K1896" s="1">
        <v>11.515093803405801</v>
      </c>
      <c r="N1896" s="1">
        <v>-4.9591064453125E-5</v>
      </c>
      <c r="O1896" s="1">
        <v>49.37495781686647</v>
      </c>
    </row>
    <row r="1897" spans="1:15" x14ac:dyDescent="0.25">
      <c r="A1897" s="14">
        <v>45539.064338968747</v>
      </c>
      <c r="B1897" s="1">
        <v>34517.739739999997</v>
      </c>
      <c r="C1897" s="1">
        <v>940.00210000000004</v>
      </c>
      <c r="D1897" s="1">
        <v>5</v>
      </c>
      <c r="E1897" s="1">
        <v>1</v>
      </c>
      <c r="F1897" s="1">
        <v>3.6060361862182617</v>
      </c>
      <c r="G1897" s="1">
        <v>0</v>
      </c>
      <c r="H1897" s="1">
        <v>4.7401561737060547</v>
      </c>
      <c r="I1897" s="1">
        <v>3.00191307067871</v>
      </c>
      <c r="J1897" s="1">
        <v>18.065828323364258</v>
      </c>
      <c r="K1897" s="1">
        <v>11.515093803405801</v>
      </c>
      <c r="N1897" s="1">
        <v>3.24249267578125E-5</v>
      </c>
      <c r="O1897" s="1">
        <v>49.39453125</v>
      </c>
    </row>
    <row r="1898" spans="1:15" x14ac:dyDescent="0.25">
      <c r="A1898" s="14">
        <v>45539.064570439812</v>
      </c>
      <c r="B1898" s="1">
        <v>34537.738839999998</v>
      </c>
      <c r="C1898" s="1">
        <v>960.00120000000004</v>
      </c>
      <c r="D1898" s="1">
        <v>5</v>
      </c>
      <c r="E1898" s="1">
        <v>1</v>
      </c>
      <c r="F1898" s="1">
        <v>3.6061010360717773</v>
      </c>
      <c r="G1898" s="1">
        <v>0</v>
      </c>
      <c r="H1898" s="1">
        <v>4.7401561737060547</v>
      </c>
      <c r="I1898" s="1">
        <v>3.00191307067871</v>
      </c>
      <c r="J1898" s="1">
        <v>18.065828323364258</v>
      </c>
      <c r="K1898" s="1">
        <v>11.515093803405801</v>
      </c>
      <c r="N1898" s="1">
        <v>9.5367431640625E-6</v>
      </c>
      <c r="O1898" s="1">
        <v>49.361358642578125</v>
      </c>
    </row>
    <row r="1899" spans="1:15" x14ac:dyDescent="0.25">
      <c r="A1899" s="14">
        <v>45539.064801921297</v>
      </c>
      <c r="B1899" s="1">
        <v>34557.738839999998</v>
      </c>
      <c r="C1899" s="1">
        <v>980.00120000000004</v>
      </c>
      <c r="D1899" s="1">
        <v>5</v>
      </c>
      <c r="E1899" s="1">
        <v>1</v>
      </c>
      <c r="F1899" s="1">
        <v>3.606196403503418</v>
      </c>
      <c r="G1899" s="1">
        <v>0</v>
      </c>
      <c r="H1899" s="1">
        <v>4.7401561737060547</v>
      </c>
      <c r="I1899" s="1">
        <v>3.00191307067871</v>
      </c>
      <c r="J1899" s="1">
        <v>18.065828323364258</v>
      </c>
      <c r="K1899" s="1">
        <v>11.515093803405801</v>
      </c>
      <c r="N1899" s="1">
        <v>2.09808349609375E-5</v>
      </c>
      <c r="O1899" s="1">
        <v>49.380935571060668</v>
      </c>
    </row>
    <row r="1900" spans="1:15" x14ac:dyDescent="0.25">
      <c r="A1900" s="14">
        <v>45539.065033412036</v>
      </c>
      <c r="B1900" s="1">
        <v>34577.73964</v>
      </c>
      <c r="C1900" s="1">
        <v>1000.002</v>
      </c>
      <c r="D1900" s="1">
        <v>5</v>
      </c>
      <c r="E1900" s="1">
        <v>1</v>
      </c>
      <c r="F1900" s="1">
        <v>3.6062459945678711</v>
      </c>
      <c r="G1900" s="1">
        <v>0</v>
      </c>
      <c r="H1900" s="1">
        <v>4.7401561737060547</v>
      </c>
      <c r="I1900" s="1">
        <v>3.00191307067871</v>
      </c>
      <c r="J1900" s="1">
        <v>18.065828323364258</v>
      </c>
      <c r="K1900" s="1">
        <v>11.515093803405801</v>
      </c>
      <c r="N1900" s="1">
        <v>-5.7220458984375E-6</v>
      </c>
      <c r="O1900" s="1">
        <v>49.388553581296534</v>
      </c>
    </row>
    <row r="1901" spans="1:15" x14ac:dyDescent="0.25">
      <c r="A1901" s="14">
        <v>45539.065264874997</v>
      </c>
      <c r="B1901" s="1">
        <v>34597.738039999997</v>
      </c>
      <c r="C1901" s="1">
        <v>1020.0004</v>
      </c>
      <c r="D1901" s="1">
        <v>5</v>
      </c>
      <c r="E1901" s="1">
        <v>1</v>
      </c>
      <c r="F1901" s="1">
        <v>3.606348991394043</v>
      </c>
      <c r="G1901" s="1">
        <v>0</v>
      </c>
      <c r="H1901" s="1">
        <v>4.7401561737060547</v>
      </c>
      <c r="I1901" s="1">
        <v>3.00191307067871</v>
      </c>
      <c r="J1901" s="1">
        <v>18.065828323364258</v>
      </c>
      <c r="K1901" s="1">
        <v>11.515093803405801</v>
      </c>
      <c r="N1901" s="1">
        <v>-1.087188720703125E-4</v>
      </c>
      <c r="O1901" s="1">
        <v>49.384429931640625</v>
      </c>
    </row>
    <row r="1902" spans="1:15" x14ac:dyDescent="0.25">
      <c r="A1902" s="14">
        <v>45539.065496368057</v>
      </c>
      <c r="B1902" s="1">
        <v>34617.73904</v>
      </c>
      <c r="C1902" s="1">
        <v>1040.0014000000001</v>
      </c>
      <c r="D1902" s="1">
        <v>5</v>
      </c>
      <c r="E1902" s="1">
        <v>1</v>
      </c>
      <c r="F1902" s="1">
        <v>3.6063508987426758</v>
      </c>
      <c r="G1902" s="1">
        <v>0</v>
      </c>
      <c r="H1902" s="1">
        <v>4.7401561737060547</v>
      </c>
      <c r="I1902" s="1">
        <v>3.00191307067871</v>
      </c>
      <c r="J1902" s="1">
        <v>18.065828323364258</v>
      </c>
      <c r="K1902" s="1">
        <v>11.515093803405801</v>
      </c>
      <c r="N1902" s="1">
        <v>-9.5367431640625E-6</v>
      </c>
      <c r="O1902" s="1">
        <v>49.401840122914336</v>
      </c>
    </row>
    <row r="1903" spans="1:15" x14ac:dyDescent="0.25">
      <c r="A1903" s="14">
        <v>45539.06572785764</v>
      </c>
      <c r="B1903" s="1">
        <v>34637.739739999997</v>
      </c>
      <c r="C1903" s="1">
        <v>1060.0020999999999</v>
      </c>
      <c r="D1903" s="1">
        <v>5</v>
      </c>
      <c r="E1903" s="1">
        <v>1</v>
      </c>
      <c r="F1903" s="1">
        <v>3.606379508972168</v>
      </c>
      <c r="G1903" s="1">
        <v>0</v>
      </c>
      <c r="H1903" s="1">
        <v>4.7401561737060547</v>
      </c>
      <c r="I1903" s="1">
        <v>3.00191307067871</v>
      </c>
      <c r="J1903" s="1">
        <v>18.065828323364258</v>
      </c>
      <c r="K1903" s="1">
        <v>11.515093803405801</v>
      </c>
      <c r="N1903" s="1">
        <v>-2.47955322265625E-5</v>
      </c>
      <c r="O1903" s="1">
        <v>49.380123138427734</v>
      </c>
    </row>
    <row r="1904" spans="1:15" x14ac:dyDescent="0.25">
      <c r="A1904" s="14">
        <v>45539.065959328706</v>
      </c>
      <c r="B1904" s="1">
        <v>34657.738839999998</v>
      </c>
      <c r="C1904" s="1">
        <v>1080.0011999999999</v>
      </c>
      <c r="D1904" s="1">
        <v>5</v>
      </c>
      <c r="E1904" s="1">
        <v>1</v>
      </c>
      <c r="F1904" s="1">
        <v>3.6064157485961914</v>
      </c>
      <c r="G1904" s="1">
        <v>0</v>
      </c>
      <c r="H1904" s="1">
        <v>4.7401561737060547</v>
      </c>
      <c r="I1904" s="1">
        <v>3.00191307067871</v>
      </c>
      <c r="J1904" s="1">
        <v>18.065828323364258</v>
      </c>
      <c r="K1904" s="1">
        <v>11.515093803405801</v>
      </c>
      <c r="N1904" s="1">
        <v>3.4332275390625E-5</v>
      </c>
      <c r="O1904" s="1">
        <v>49.360859013561289</v>
      </c>
    </row>
    <row r="1905" spans="1:15" x14ac:dyDescent="0.25">
      <c r="A1905" s="14">
        <v>45539.066190819445</v>
      </c>
      <c r="B1905" s="1">
        <v>34677.73964</v>
      </c>
      <c r="C1905" s="1">
        <v>1100.002</v>
      </c>
      <c r="D1905" s="1">
        <v>5</v>
      </c>
      <c r="E1905" s="1">
        <v>1</v>
      </c>
      <c r="F1905" s="1">
        <v>3.6063852310180664</v>
      </c>
      <c r="G1905" s="1">
        <v>0</v>
      </c>
      <c r="H1905" s="1">
        <v>4.7401561737060547</v>
      </c>
      <c r="I1905" s="1">
        <v>3.00191307067871</v>
      </c>
      <c r="J1905" s="1">
        <v>18.065828323364258</v>
      </c>
      <c r="K1905" s="1">
        <v>11.515093803405801</v>
      </c>
      <c r="N1905" s="1">
        <v>-6.67572021484375E-5</v>
      </c>
      <c r="O1905" s="1">
        <v>49.393215017668517</v>
      </c>
    </row>
    <row r="1906" spans="1:15" x14ac:dyDescent="0.25">
      <c r="A1906" s="14">
        <v>45539.066422291668</v>
      </c>
      <c r="B1906" s="1">
        <v>34697.738839999998</v>
      </c>
      <c r="C1906" s="1">
        <v>1120.0011999999999</v>
      </c>
      <c r="D1906" s="1">
        <v>5</v>
      </c>
      <c r="E1906" s="1">
        <v>1</v>
      </c>
      <c r="F1906" s="1">
        <v>3.6063776016235352</v>
      </c>
      <c r="G1906" s="1">
        <v>0</v>
      </c>
      <c r="H1906" s="1">
        <v>4.7401561737060547</v>
      </c>
      <c r="I1906" s="1">
        <v>3.00191307067871</v>
      </c>
      <c r="J1906" s="1">
        <v>18.065828323364258</v>
      </c>
      <c r="K1906" s="1">
        <v>11.515093803405801</v>
      </c>
      <c r="N1906" s="1">
        <v>-5.14984130859375E-5</v>
      </c>
      <c r="O1906" s="1">
        <v>49.320907592773438</v>
      </c>
    </row>
    <row r="1907" spans="1:15" x14ac:dyDescent="0.25">
      <c r="A1907" s="14">
        <v>45539.066653773145</v>
      </c>
      <c r="B1907" s="1">
        <v>34717.738839999998</v>
      </c>
      <c r="C1907" s="1">
        <v>1140.0011999999999</v>
      </c>
      <c r="D1907" s="1">
        <v>5</v>
      </c>
      <c r="E1907" s="1">
        <v>1</v>
      </c>
      <c r="F1907" s="1">
        <v>3.6063241958618164</v>
      </c>
      <c r="G1907" s="1">
        <v>0</v>
      </c>
      <c r="H1907" s="1">
        <v>4.7401561737060547</v>
      </c>
      <c r="I1907" s="1">
        <v>3.00191307067871</v>
      </c>
      <c r="J1907" s="1">
        <v>18.065828323364258</v>
      </c>
      <c r="K1907" s="1">
        <v>11.515093803405801</v>
      </c>
      <c r="N1907" s="1">
        <v>0</v>
      </c>
      <c r="O1907" s="1">
        <v>49.419254302978516</v>
      </c>
    </row>
    <row r="1908" spans="1:15" x14ac:dyDescent="0.25">
      <c r="A1908" s="14">
        <v>45539.066885265041</v>
      </c>
      <c r="B1908" s="1">
        <v>34737.739739999997</v>
      </c>
      <c r="C1908" s="1">
        <v>1160.0020999999999</v>
      </c>
      <c r="D1908" s="1">
        <v>5</v>
      </c>
      <c r="E1908" s="1">
        <v>1</v>
      </c>
      <c r="F1908" s="1">
        <v>3.606236457824707</v>
      </c>
      <c r="G1908" s="1">
        <v>0</v>
      </c>
      <c r="H1908" s="1">
        <v>4.7401561737060547</v>
      </c>
      <c r="I1908" s="1">
        <v>3.00191307067871</v>
      </c>
      <c r="J1908" s="1">
        <v>18.065828323364258</v>
      </c>
      <c r="K1908" s="1">
        <v>11.515093803405801</v>
      </c>
      <c r="N1908" s="1">
        <v>-5.7220458984375E-6</v>
      </c>
      <c r="O1908" s="1">
        <v>49.39453125</v>
      </c>
    </row>
    <row r="1909" spans="1:15" x14ac:dyDescent="0.25">
      <c r="A1909" s="14">
        <v>45539.067116745369</v>
      </c>
      <c r="B1909" s="1">
        <v>34757.73964</v>
      </c>
      <c r="C1909" s="1">
        <v>1180.002</v>
      </c>
      <c r="D1909" s="1">
        <v>5</v>
      </c>
      <c r="E1909" s="1">
        <v>1</v>
      </c>
      <c r="F1909" s="1">
        <v>3.6063699722290039</v>
      </c>
      <c r="G1909" s="1">
        <v>0</v>
      </c>
      <c r="H1909" s="1">
        <v>4.7401561737060547</v>
      </c>
      <c r="I1909" s="1">
        <v>3.00191307067871</v>
      </c>
      <c r="J1909" s="1">
        <v>18.065828323364258</v>
      </c>
      <c r="K1909" s="1">
        <v>11.515093803405801</v>
      </c>
      <c r="N1909" s="1">
        <v>1.52587890625E-5</v>
      </c>
      <c r="O1909" s="1">
        <v>49.345615631542209</v>
      </c>
    </row>
    <row r="1910" spans="1:15" x14ac:dyDescent="0.25">
      <c r="A1910" s="14">
        <v>45539.067348226854</v>
      </c>
      <c r="B1910" s="1">
        <v>34777.73964</v>
      </c>
      <c r="C1910" s="1">
        <v>1200.002</v>
      </c>
      <c r="D1910" s="1">
        <v>5</v>
      </c>
      <c r="E1910" s="1">
        <v>1</v>
      </c>
      <c r="F1910" s="1">
        <v>3.6062860488891602</v>
      </c>
      <c r="G1910" s="1">
        <v>0</v>
      </c>
      <c r="H1910" s="1">
        <v>4.7401561737060547</v>
      </c>
      <c r="I1910" s="1">
        <v>3.00191307067871</v>
      </c>
      <c r="J1910" s="1">
        <v>18.065828323364258</v>
      </c>
      <c r="K1910" s="1">
        <v>11.515093803405801</v>
      </c>
      <c r="N1910" s="1">
        <v>-8.20159912109375E-5</v>
      </c>
      <c r="O1910" s="1">
        <v>49.402694416751864</v>
      </c>
    </row>
    <row r="1911" spans="1:15" x14ac:dyDescent="0.25">
      <c r="A1911" s="14">
        <v>45539.067579707174</v>
      </c>
      <c r="B1911" s="1">
        <v>34797.739540000002</v>
      </c>
      <c r="C1911" s="1">
        <v>1220.0019</v>
      </c>
      <c r="D1911" s="1">
        <v>5</v>
      </c>
      <c r="E1911" s="1">
        <v>1</v>
      </c>
      <c r="F1911" s="1">
        <v>3.6063680648803711</v>
      </c>
      <c r="G1911" s="1">
        <v>0</v>
      </c>
      <c r="H1911" s="1">
        <v>4.7401561737060547</v>
      </c>
      <c r="I1911" s="1">
        <v>3.00191307067871</v>
      </c>
      <c r="J1911" s="1">
        <v>18.065828323364258</v>
      </c>
      <c r="K1911" s="1">
        <v>11.515093803405801</v>
      </c>
      <c r="N1911" s="1">
        <v>-6.103515625E-5</v>
      </c>
      <c r="O1911" s="1">
        <v>49.363021850585938</v>
      </c>
    </row>
    <row r="1912" spans="1:15" x14ac:dyDescent="0.25">
      <c r="A1912" s="14">
        <v>45539.067811179397</v>
      </c>
      <c r="B1912" s="1">
        <v>34817.738740000001</v>
      </c>
      <c r="C1912" s="1">
        <v>1240.0011</v>
      </c>
      <c r="D1912" s="1">
        <v>5</v>
      </c>
      <c r="E1912" s="1">
        <v>1</v>
      </c>
      <c r="F1912" s="1">
        <v>3.6064291000366211</v>
      </c>
      <c r="G1912" s="1">
        <v>0</v>
      </c>
      <c r="H1912" s="1">
        <v>4.7401561737060547</v>
      </c>
      <c r="I1912" s="1">
        <v>3.00191307067871</v>
      </c>
      <c r="J1912" s="1">
        <v>18.065828323364258</v>
      </c>
      <c r="K1912" s="1">
        <v>11.515093803405801</v>
      </c>
      <c r="N1912" s="1">
        <v>1.9073486328125E-5</v>
      </c>
      <c r="O1912" s="1">
        <v>49.423595428466797</v>
      </c>
    </row>
    <row r="1913" spans="1:15" x14ac:dyDescent="0.25">
      <c r="A1913" s="14">
        <v>45539.068042651619</v>
      </c>
      <c r="B1913" s="1">
        <v>34837.737939999999</v>
      </c>
      <c r="C1913" s="1">
        <v>1260.0002999999999</v>
      </c>
      <c r="D1913" s="1">
        <v>5</v>
      </c>
      <c r="E1913" s="1">
        <v>1</v>
      </c>
      <c r="F1913" s="1">
        <v>3.6064996719360352</v>
      </c>
      <c r="G1913" s="1">
        <v>0</v>
      </c>
      <c r="H1913" s="1">
        <v>4.7401561737060547</v>
      </c>
      <c r="I1913" s="1">
        <v>3.00191307067871</v>
      </c>
      <c r="J1913" s="1">
        <v>18.065828323364258</v>
      </c>
      <c r="K1913" s="1">
        <v>11.515093803405801</v>
      </c>
      <c r="N1913" s="1">
        <v>4.38690185546875E-5</v>
      </c>
      <c r="O1913" s="1">
        <v>49.389091664224942</v>
      </c>
    </row>
    <row r="1914" spans="1:15" x14ac:dyDescent="0.25">
      <c r="A1914" s="14">
        <v>45539.068274153935</v>
      </c>
      <c r="B1914" s="1">
        <v>34857.739739999997</v>
      </c>
      <c r="C1914" s="1">
        <v>1280.0020999999999</v>
      </c>
      <c r="D1914" s="1">
        <v>5</v>
      </c>
      <c r="E1914" s="1">
        <v>1</v>
      </c>
      <c r="F1914" s="1">
        <v>3.606511116027832</v>
      </c>
      <c r="G1914" s="1">
        <v>0</v>
      </c>
      <c r="H1914" s="1">
        <v>4.7401561737060547</v>
      </c>
      <c r="I1914" s="1">
        <v>3.00191307067871</v>
      </c>
      <c r="J1914" s="1">
        <v>18.065828323364258</v>
      </c>
      <c r="K1914" s="1">
        <v>11.515093803405801</v>
      </c>
      <c r="N1914" s="1">
        <v>-7.43865966796875E-5</v>
      </c>
      <c r="O1914" s="1">
        <v>49.395893096923828</v>
      </c>
    </row>
    <row r="1915" spans="1:15" x14ac:dyDescent="0.25">
      <c r="A1915" s="14">
        <v>45539.068505625</v>
      </c>
      <c r="B1915" s="1">
        <v>34877.738839999998</v>
      </c>
      <c r="C1915" s="1">
        <v>1300.0011999999999</v>
      </c>
      <c r="D1915" s="1">
        <v>5</v>
      </c>
      <c r="E1915" s="1">
        <v>1</v>
      </c>
      <c r="F1915" s="1">
        <v>3.6066198348999023</v>
      </c>
      <c r="G1915" s="1">
        <v>0</v>
      </c>
      <c r="H1915" s="1">
        <v>4.7401561737060547</v>
      </c>
      <c r="I1915" s="1">
        <v>3.00191307067871</v>
      </c>
      <c r="J1915" s="1">
        <v>18.065828323364258</v>
      </c>
      <c r="K1915" s="1">
        <v>11.515093803405801</v>
      </c>
      <c r="N1915" s="1">
        <v>-3.62396240234375E-5</v>
      </c>
      <c r="O1915" s="1">
        <v>49.369506967874081</v>
      </c>
    </row>
    <row r="1916" spans="1:15" x14ac:dyDescent="0.25">
      <c r="A1916" s="14">
        <v>45539.068737126159</v>
      </c>
      <c r="B1916" s="1">
        <v>34897.740539999999</v>
      </c>
      <c r="C1916" s="1">
        <v>1320.0029</v>
      </c>
      <c r="D1916" s="1">
        <v>5</v>
      </c>
      <c r="E1916" s="1">
        <v>1</v>
      </c>
      <c r="F1916" s="1">
        <v>3.6067037582397461</v>
      </c>
      <c r="G1916" s="1">
        <v>0</v>
      </c>
      <c r="H1916" s="1">
        <v>4.7401561737060547</v>
      </c>
      <c r="I1916" s="1">
        <v>3.00191307067871</v>
      </c>
      <c r="J1916" s="1">
        <v>18.065828323364258</v>
      </c>
      <c r="K1916" s="1">
        <v>11.515093803405801</v>
      </c>
      <c r="N1916" s="1">
        <v>5.340576171875E-5</v>
      </c>
      <c r="O1916" s="1">
        <v>49.352912985794646</v>
      </c>
    </row>
    <row r="1917" spans="1:15" x14ac:dyDescent="0.25">
      <c r="A1917" s="14">
        <v>45539.068968597217</v>
      </c>
      <c r="B1917" s="1">
        <v>34917.73964</v>
      </c>
      <c r="C1917" s="1">
        <v>1340.002</v>
      </c>
      <c r="D1917" s="1">
        <v>5</v>
      </c>
      <c r="E1917" s="1">
        <v>1</v>
      </c>
      <c r="F1917" s="1">
        <v>3.6066675186157227</v>
      </c>
      <c r="G1917" s="1">
        <v>0</v>
      </c>
      <c r="H1917" s="1">
        <v>4.7401561737060547</v>
      </c>
      <c r="I1917" s="1">
        <v>3.00191307067871</v>
      </c>
      <c r="J1917" s="1">
        <v>18.065828323364258</v>
      </c>
      <c r="K1917" s="1">
        <v>11.515093803405801</v>
      </c>
      <c r="N1917" s="1">
        <v>2.288818359375E-5</v>
      </c>
      <c r="O1917" s="1">
        <v>49.343982741186245</v>
      </c>
    </row>
    <row r="1918" spans="1:15" x14ac:dyDescent="0.25">
      <c r="A1918" s="14">
        <v>45539.069200061342</v>
      </c>
      <c r="B1918" s="1">
        <v>34937.738140000001</v>
      </c>
      <c r="C1918" s="1">
        <v>1360.0005000000001</v>
      </c>
      <c r="D1918" s="1">
        <v>5</v>
      </c>
      <c r="E1918" s="1">
        <v>1</v>
      </c>
      <c r="F1918" s="1">
        <v>3.6067228317260742</v>
      </c>
      <c r="G1918" s="1">
        <v>0</v>
      </c>
      <c r="H1918" s="1">
        <v>4.7401561737060547</v>
      </c>
      <c r="I1918" s="1">
        <v>3.00191307067871</v>
      </c>
      <c r="J1918" s="1">
        <v>18.065828323364258</v>
      </c>
      <c r="K1918" s="1">
        <v>11.515093803405801</v>
      </c>
      <c r="N1918" s="1">
        <v>-4.1961669921875E-5</v>
      </c>
      <c r="O1918" s="1">
        <v>49.342620849609375</v>
      </c>
    </row>
    <row r="1919" spans="1:15" x14ac:dyDescent="0.25">
      <c r="A1919" s="14">
        <v>45539.069431552081</v>
      </c>
      <c r="B1919" s="1">
        <v>34957.738939999996</v>
      </c>
      <c r="C1919" s="1">
        <v>1380.0012999999999</v>
      </c>
      <c r="D1919" s="1">
        <v>5</v>
      </c>
      <c r="E1919" s="1">
        <v>1</v>
      </c>
      <c r="F1919" s="1">
        <v>3.6066999435424805</v>
      </c>
      <c r="G1919" s="1">
        <v>0</v>
      </c>
      <c r="H1919" s="1">
        <v>4.7401561737060547</v>
      </c>
      <c r="I1919" s="1">
        <v>3.00191307067871</v>
      </c>
      <c r="J1919" s="1">
        <v>18.065828323364258</v>
      </c>
      <c r="K1919" s="1">
        <v>11.515093803405801</v>
      </c>
      <c r="N1919" s="1">
        <v>3.4332275390625E-5</v>
      </c>
      <c r="O1919" s="1">
        <v>49.362209320068359</v>
      </c>
    </row>
    <row r="1920" spans="1:15" x14ac:dyDescent="0.25">
      <c r="A1920" s="14">
        <v>45539.069663023147</v>
      </c>
      <c r="B1920" s="1">
        <v>34977.738039999997</v>
      </c>
      <c r="C1920" s="1">
        <v>1400.0003999999999</v>
      </c>
      <c r="D1920" s="1">
        <v>5</v>
      </c>
      <c r="E1920" s="1">
        <v>1</v>
      </c>
      <c r="F1920" s="1">
        <v>3.6066522598266602</v>
      </c>
      <c r="G1920" s="1">
        <v>0</v>
      </c>
      <c r="H1920" s="1">
        <v>4.7401561737060547</v>
      </c>
      <c r="I1920" s="1">
        <v>3.00191307067871</v>
      </c>
      <c r="J1920" s="1">
        <v>18.065828323364258</v>
      </c>
      <c r="K1920" s="1">
        <v>11.515093803405801</v>
      </c>
      <c r="N1920" s="1">
        <v>-5.7220458984375E-6</v>
      </c>
      <c r="O1920" s="1">
        <v>49.391231536865234</v>
      </c>
    </row>
    <row r="1921" spans="1:15" x14ac:dyDescent="0.25">
      <c r="A1921" s="14">
        <v>45539.069894515043</v>
      </c>
      <c r="B1921" s="1">
        <v>34997.738939999996</v>
      </c>
      <c r="C1921" s="1">
        <v>1420.0012999999999</v>
      </c>
      <c r="D1921" s="1">
        <v>5</v>
      </c>
      <c r="E1921" s="1">
        <v>1</v>
      </c>
      <c r="F1921" s="1">
        <v>3.6065225601196289</v>
      </c>
      <c r="G1921" s="1">
        <v>0</v>
      </c>
      <c r="H1921" s="1">
        <v>4.7401561737060547</v>
      </c>
      <c r="I1921" s="1">
        <v>3.00191307067871</v>
      </c>
      <c r="J1921" s="1">
        <v>18.065828323364258</v>
      </c>
      <c r="K1921" s="1">
        <v>11.515093803405801</v>
      </c>
      <c r="N1921" s="1">
        <v>4.76837158203125E-5</v>
      </c>
      <c r="O1921" s="1">
        <v>49.363536834716797</v>
      </c>
    </row>
    <row r="1922" spans="1:15" x14ac:dyDescent="0.25">
      <c r="A1922" s="14">
        <v>45539.070125996528</v>
      </c>
      <c r="B1922" s="1">
        <v>35017.738939999996</v>
      </c>
      <c r="C1922" s="1">
        <v>1440.0012999999999</v>
      </c>
      <c r="D1922" s="1">
        <v>5</v>
      </c>
      <c r="E1922" s="1">
        <v>1</v>
      </c>
      <c r="F1922" s="1">
        <v>3.6065607070922852</v>
      </c>
      <c r="G1922" s="1">
        <v>0</v>
      </c>
      <c r="H1922" s="1">
        <v>4.7401561737060547</v>
      </c>
      <c r="I1922" s="1">
        <v>3.00191307067871</v>
      </c>
      <c r="J1922" s="1">
        <v>18.065828323364258</v>
      </c>
      <c r="K1922" s="1">
        <v>11.515093803405801</v>
      </c>
      <c r="N1922" s="1">
        <v>4.57763671875E-5</v>
      </c>
      <c r="O1922" s="1">
        <v>49.341800689697266</v>
      </c>
    </row>
    <row r="1923" spans="1:15" x14ac:dyDescent="0.25">
      <c r="A1923" s="14">
        <v>45539.070357476849</v>
      </c>
      <c r="B1923" s="1">
        <v>35037.738839999998</v>
      </c>
      <c r="C1923" s="1">
        <v>1460.0011999999999</v>
      </c>
      <c r="D1923" s="1">
        <v>5</v>
      </c>
      <c r="E1923" s="1">
        <v>1</v>
      </c>
      <c r="F1923" s="1">
        <v>3.6065568923950195</v>
      </c>
      <c r="G1923" s="1">
        <v>0</v>
      </c>
      <c r="H1923" s="1">
        <v>4.7401561737060547</v>
      </c>
      <c r="I1923" s="1">
        <v>3.00191307067871</v>
      </c>
      <c r="J1923" s="1">
        <v>18.065828323364258</v>
      </c>
      <c r="K1923" s="1">
        <v>11.515093803405801</v>
      </c>
      <c r="N1923" s="1">
        <v>-2.288818359375E-5</v>
      </c>
      <c r="O1923" s="1">
        <v>49.36950669740677</v>
      </c>
    </row>
    <row r="1924" spans="1:15" x14ac:dyDescent="0.25">
      <c r="A1924" s="14">
        <v>45539.070588957176</v>
      </c>
      <c r="B1924" s="1">
        <v>35057.738740000001</v>
      </c>
      <c r="C1924" s="1">
        <v>1480.0011</v>
      </c>
      <c r="D1924" s="1">
        <v>5</v>
      </c>
      <c r="E1924" s="1">
        <v>1</v>
      </c>
      <c r="F1924" s="1">
        <v>3.606623649597168</v>
      </c>
      <c r="G1924" s="1">
        <v>0</v>
      </c>
      <c r="H1924" s="1">
        <v>4.7401561737060547</v>
      </c>
      <c r="I1924" s="1">
        <v>3.00191307067871</v>
      </c>
      <c r="J1924" s="1">
        <v>18.065828323364258</v>
      </c>
      <c r="K1924" s="1">
        <v>11.515093803405801</v>
      </c>
      <c r="N1924" s="1">
        <v>-8.58306884765625E-5</v>
      </c>
      <c r="O1924" s="1">
        <v>49.378452256297841</v>
      </c>
    </row>
    <row r="1925" spans="1:15" x14ac:dyDescent="0.25">
      <c r="A1925" s="14">
        <v>45539.070820429399</v>
      </c>
      <c r="B1925" s="1">
        <v>35077.737939999999</v>
      </c>
      <c r="C1925" s="1">
        <v>1500.0002999999999</v>
      </c>
      <c r="D1925" s="1">
        <v>5</v>
      </c>
      <c r="E1925" s="1">
        <v>1</v>
      </c>
      <c r="F1925" s="1">
        <v>3.6066064834594727</v>
      </c>
      <c r="G1925" s="1">
        <v>0</v>
      </c>
      <c r="H1925" s="1">
        <v>4.7401561737060547</v>
      </c>
      <c r="I1925" s="1">
        <v>3.00191307067871</v>
      </c>
      <c r="J1925" s="1">
        <v>18.065828323364258</v>
      </c>
      <c r="K1925" s="1">
        <v>11.515093803405801</v>
      </c>
      <c r="N1925" s="1">
        <v>8.7738037109375E-5</v>
      </c>
      <c r="O1925" s="1">
        <v>49.375495925427074</v>
      </c>
    </row>
    <row r="1926" spans="1:15" x14ac:dyDescent="0.25">
      <c r="A1926" s="14">
        <v>45539.071051923609</v>
      </c>
      <c r="B1926" s="1">
        <v>35097.73904</v>
      </c>
      <c r="C1926" s="1">
        <v>1520.0014000000001</v>
      </c>
      <c r="D1926" s="1">
        <v>5</v>
      </c>
      <c r="E1926" s="1">
        <v>1</v>
      </c>
      <c r="F1926" s="1">
        <v>3.606663703918457</v>
      </c>
      <c r="G1926" s="1">
        <v>0</v>
      </c>
      <c r="H1926" s="1">
        <v>4.7401561737060547</v>
      </c>
      <c r="I1926" s="1">
        <v>3.00191307067871</v>
      </c>
      <c r="J1926" s="1">
        <v>18.065828323364258</v>
      </c>
      <c r="K1926" s="1">
        <v>11.515093803405801</v>
      </c>
      <c r="N1926" s="1">
        <v>-8.58306884765625E-5</v>
      </c>
      <c r="O1926" s="1">
        <v>49.368160247802734</v>
      </c>
    </row>
    <row r="1927" spans="1:15" x14ac:dyDescent="0.25">
      <c r="A1927" s="14">
        <v>45539.07128340278</v>
      </c>
      <c r="B1927" s="1">
        <v>35117.738839999998</v>
      </c>
      <c r="C1927" s="1">
        <v>1540.0011999999999</v>
      </c>
      <c r="D1927" s="1">
        <v>5</v>
      </c>
      <c r="E1927" s="1">
        <v>1</v>
      </c>
      <c r="F1927" s="1">
        <v>3.606755256652832</v>
      </c>
      <c r="G1927" s="1">
        <v>0</v>
      </c>
      <c r="H1927" s="1">
        <v>4.7401561737060547</v>
      </c>
      <c r="I1927" s="1">
        <v>3.00191307067871</v>
      </c>
      <c r="J1927" s="1">
        <v>18.065828323364258</v>
      </c>
      <c r="K1927" s="1">
        <v>11.515093803405801</v>
      </c>
      <c r="N1927" s="1">
        <v>9.5367431640625E-6</v>
      </c>
      <c r="O1927" s="1">
        <v>49.357868194580078</v>
      </c>
    </row>
    <row r="1928" spans="1:15" x14ac:dyDescent="0.25">
      <c r="A1928" s="14">
        <v>45539.071514884257</v>
      </c>
      <c r="B1928" s="1">
        <v>35137.738839999998</v>
      </c>
      <c r="C1928" s="1">
        <v>1560.0011999999999</v>
      </c>
      <c r="D1928" s="1">
        <v>5</v>
      </c>
      <c r="E1928" s="1">
        <v>1</v>
      </c>
      <c r="F1928" s="1">
        <v>3.6067953109741211</v>
      </c>
      <c r="G1928" s="1">
        <v>0</v>
      </c>
      <c r="H1928" s="1">
        <v>4.7401561737060547</v>
      </c>
      <c r="I1928" s="1">
        <v>3.00191307067871</v>
      </c>
      <c r="J1928" s="1">
        <v>18.065828323364258</v>
      </c>
      <c r="K1928" s="1">
        <v>11.515093803405801</v>
      </c>
      <c r="N1928" s="1">
        <v>1.71661376953125E-5</v>
      </c>
      <c r="O1928" s="1">
        <v>49.381759643554688</v>
      </c>
    </row>
    <row r="1929" spans="1:15" x14ac:dyDescent="0.25">
      <c r="A1929" s="14">
        <v>45539.07174635648</v>
      </c>
      <c r="B1929" s="1">
        <v>35157.738039999997</v>
      </c>
      <c r="C1929" s="1">
        <v>1580.0003999999999</v>
      </c>
      <c r="D1929" s="1">
        <v>5</v>
      </c>
      <c r="E1929" s="1">
        <v>1</v>
      </c>
      <c r="F1929" s="1">
        <v>3.6068868637084961</v>
      </c>
      <c r="G1929" s="1">
        <v>0</v>
      </c>
      <c r="H1929" s="1">
        <v>4.7401561737060547</v>
      </c>
      <c r="I1929" s="1">
        <v>3.00191307067871</v>
      </c>
      <c r="J1929" s="1">
        <v>18.065828323364258</v>
      </c>
      <c r="K1929" s="1">
        <v>11.515093803405801</v>
      </c>
      <c r="N1929" s="1">
        <v>5.53131103515625E-5</v>
      </c>
      <c r="O1929" s="1">
        <v>49.423088073730469</v>
      </c>
    </row>
    <row r="1930" spans="1:15" x14ac:dyDescent="0.25">
      <c r="A1930" s="14">
        <v>45539.071977848376</v>
      </c>
      <c r="B1930" s="1">
        <v>35177.738939999996</v>
      </c>
      <c r="C1930" s="1">
        <v>1600.0012999999999</v>
      </c>
      <c r="D1930" s="1">
        <v>5</v>
      </c>
      <c r="E1930" s="1">
        <v>1</v>
      </c>
      <c r="F1930" s="1">
        <v>3.6068849563598633</v>
      </c>
      <c r="G1930" s="1">
        <v>0</v>
      </c>
      <c r="H1930" s="1">
        <v>4.7401561737060547</v>
      </c>
      <c r="I1930" s="1">
        <v>3.00191307067871</v>
      </c>
      <c r="J1930" s="1">
        <v>18.065828323364258</v>
      </c>
      <c r="K1930" s="1">
        <v>11.515093803405801</v>
      </c>
      <c r="N1930" s="1">
        <v>6.29425048828125E-5</v>
      </c>
      <c r="O1930" s="1">
        <v>49.363536834716797</v>
      </c>
    </row>
    <row r="1931" spans="1:15" x14ac:dyDescent="0.25">
      <c r="A1931" s="14">
        <v>45539.072209331018</v>
      </c>
      <c r="B1931" s="1">
        <v>35197.73904</v>
      </c>
      <c r="C1931" s="1">
        <v>1620.0014000000001</v>
      </c>
      <c r="D1931" s="1">
        <v>5</v>
      </c>
      <c r="E1931" s="1">
        <v>1</v>
      </c>
      <c r="F1931" s="1">
        <v>3.6069173812866211</v>
      </c>
      <c r="G1931" s="1">
        <v>0</v>
      </c>
      <c r="H1931" s="1">
        <v>4.7401561737060547</v>
      </c>
      <c r="I1931" s="1">
        <v>3.00191307067871</v>
      </c>
      <c r="J1931" s="1">
        <v>18.065828323364258</v>
      </c>
      <c r="K1931" s="1">
        <v>11.515093803405801</v>
      </c>
      <c r="N1931" s="1">
        <v>-2.86102294921875E-5</v>
      </c>
      <c r="O1931" s="1">
        <v>49.366512298583984</v>
      </c>
    </row>
    <row r="1932" spans="1:15" x14ac:dyDescent="0.25">
      <c r="A1932" s="14">
        <v>45539.072440818287</v>
      </c>
      <c r="B1932" s="1">
        <v>35217.739540000002</v>
      </c>
      <c r="C1932" s="1">
        <v>1640.0019</v>
      </c>
      <c r="D1932" s="1">
        <v>5</v>
      </c>
      <c r="E1932" s="1">
        <v>1</v>
      </c>
      <c r="F1932" s="1">
        <v>3.6068944931030273</v>
      </c>
      <c r="G1932" s="1">
        <v>0</v>
      </c>
      <c r="H1932" s="1">
        <v>4.7401561737060547</v>
      </c>
      <c r="I1932" s="1">
        <v>3.00191307067871</v>
      </c>
      <c r="J1932" s="1">
        <v>18.065828323364258</v>
      </c>
      <c r="K1932" s="1">
        <v>11.515093803405801</v>
      </c>
      <c r="N1932" s="1">
        <v>6.4849853515625E-5</v>
      </c>
      <c r="O1932" s="1">
        <v>49.389911651611328</v>
      </c>
    </row>
    <row r="1933" spans="1:15" x14ac:dyDescent="0.25">
      <c r="A1933" s="14">
        <v>45539.072672283561</v>
      </c>
      <c r="B1933" s="1">
        <v>35237.738140000001</v>
      </c>
      <c r="C1933" s="1">
        <v>1660.0005000000001</v>
      </c>
      <c r="D1933" s="1">
        <v>5</v>
      </c>
      <c r="E1933" s="1">
        <v>1</v>
      </c>
      <c r="F1933" s="1">
        <v>3.6069040298461914</v>
      </c>
      <c r="G1933" s="1">
        <v>0</v>
      </c>
      <c r="H1933" s="1">
        <v>4.7401561737060547</v>
      </c>
      <c r="I1933" s="1">
        <v>3.00191307067871</v>
      </c>
      <c r="J1933" s="1">
        <v>18.065828323364258</v>
      </c>
      <c r="K1933" s="1">
        <v>11.515093803405801</v>
      </c>
      <c r="N1933" s="1">
        <v>-2.86102294921875E-5</v>
      </c>
      <c r="O1933" s="1">
        <v>49.333652496337891</v>
      </c>
    </row>
    <row r="1934" spans="1:15" x14ac:dyDescent="0.25">
      <c r="A1934" s="14">
        <v>45539.072903773143</v>
      </c>
      <c r="B1934" s="1">
        <v>35257.738839999998</v>
      </c>
      <c r="C1934" s="1">
        <v>1680.0011999999999</v>
      </c>
      <c r="D1934" s="1">
        <v>5</v>
      </c>
      <c r="E1934" s="1">
        <v>1</v>
      </c>
      <c r="F1934" s="1">
        <v>3.6068563461303711</v>
      </c>
      <c r="G1934" s="1">
        <v>0</v>
      </c>
      <c r="H1934" s="1">
        <v>4.7401561737060547</v>
      </c>
      <c r="I1934" s="1">
        <v>3.00191307067871</v>
      </c>
      <c r="J1934" s="1">
        <v>18.065828323364258</v>
      </c>
      <c r="K1934" s="1">
        <v>11.515093803405801</v>
      </c>
      <c r="N1934" s="1">
        <v>-6.103515625E-5</v>
      </c>
      <c r="O1934" s="1">
        <v>49.390727711460087</v>
      </c>
    </row>
    <row r="1935" spans="1:15" x14ac:dyDescent="0.25">
      <c r="A1935" s="14">
        <v>45539.073135265047</v>
      </c>
      <c r="B1935" s="1">
        <v>35277.739739999997</v>
      </c>
      <c r="C1935" s="1">
        <v>1700.0020999999999</v>
      </c>
      <c r="D1935" s="1">
        <v>5</v>
      </c>
      <c r="E1935" s="1">
        <v>1</v>
      </c>
      <c r="F1935" s="1">
        <v>3.606816291809082</v>
      </c>
      <c r="G1935" s="1">
        <v>0</v>
      </c>
      <c r="H1935" s="1">
        <v>4.7401561737060547</v>
      </c>
      <c r="I1935" s="1">
        <v>3.00191307067871</v>
      </c>
      <c r="J1935" s="1">
        <v>18.065828323364258</v>
      </c>
      <c r="K1935" s="1">
        <v>11.515093803405801</v>
      </c>
      <c r="N1935" s="1">
        <v>7.62939453125E-6</v>
      </c>
      <c r="O1935" s="1">
        <v>49.398036956787109</v>
      </c>
    </row>
    <row r="1936" spans="1:15" x14ac:dyDescent="0.25">
      <c r="A1936" s="14">
        <v>45539.073366736113</v>
      </c>
      <c r="B1936" s="1">
        <v>35297.738839999998</v>
      </c>
      <c r="C1936" s="1">
        <v>1720.0011999999999</v>
      </c>
      <c r="D1936" s="1">
        <v>5</v>
      </c>
      <c r="E1936" s="1">
        <v>1</v>
      </c>
      <c r="F1936" s="1">
        <v>3.6067991256713867</v>
      </c>
      <c r="G1936" s="1">
        <v>0</v>
      </c>
      <c r="H1936" s="1">
        <v>4.7401561737060547</v>
      </c>
      <c r="I1936" s="1">
        <v>3.00191307067871</v>
      </c>
      <c r="J1936" s="1">
        <v>18.065828323364258</v>
      </c>
      <c r="K1936" s="1">
        <v>11.515093803405801</v>
      </c>
      <c r="N1936" s="1">
        <v>5.340576171875E-5</v>
      </c>
      <c r="O1936" s="1">
        <v>49.370330949083147</v>
      </c>
    </row>
    <row r="1937" spans="1:15" x14ac:dyDescent="0.25">
      <c r="A1937" s="14">
        <v>45539.073598218747</v>
      </c>
      <c r="B1937" s="1">
        <v>35317.738939999996</v>
      </c>
      <c r="C1937" s="1">
        <v>1740.0012999999999</v>
      </c>
      <c r="D1937" s="1">
        <v>5</v>
      </c>
      <c r="E1937" s="1">
        <v>1</v>
      </c>
      <c r="F1937" s="1">
        <v>3.606785774230957</v>
      </c>
      <c r="G1937" s="1">
        <v>0</v>
      </c>
      <c r="H1937" s="1">
        <v>4.7401561737060547</v>
      </c>
      <c r="I1937" s="1">
        <v>3.00191307067871</v>
      </c>
      <c r="J1937" s="1">
        <v>18.065828323364258</v>
      </c>
      <c r="K1937" s="1">
        <v>11.515093803405801</v>
      </c>
      <c r="N1937" s="1">
        <v>2.6702880859375E-5</v>
      </c>
      <c r="O1937" s="1">
        <v>49.353233337402344</v>
      </c>
    </row>
    <row r="1938" spans="1:15" x14ac:dyDescent="0.25">
      <c r="A1938" s="14">
        <v>45539.073829697918</v>
      </c>
      <c r="B1938" s="1">
        <v>35337.738740000001</v>
      </c>
      <c r="C1938" s="1">
        <v>1760.0011</v>
      </c>
      <c r="D1938" s="1">
        <v>5</v>
      </c>
      <c r="E1938" s="1">
        <v>1</v>
      </c>
      <c r="F1938" s="1">
        <v>3.6067991256713867</v>
      </c>
      <c r="G1938" s="1">
        <v>0</v>
      </c>
      <c r="H1938" s="1">
        <v>4.7401561737060547</v>
      </c>
      <c r="I1938" s="1">
        <v>3.00191307067871</v>
      </c>
      <c r="J1938" s="1">
        <v>18.065828323364258</v>
      </c>
      <c r="K1938" s="1">
        <v>11.515093803405801</v>
      </c>
      <c r="N1938" s="1">
        <v>-2.47955322265625E-5</v>
      </c>
      <c r="O1938" s="1">
        <v>49.366016324023882</v>
      </c>
    </row>
    <row r="1939" spans="1:15" x14ac:dyDescent="0.25">
      <c r="A1939" s="14">
        <v>45539.074061180552</v>
      </c>
      <c r="B1939" s="1">
        <v>35357.738839999998</v>
      </c>
      <c r="C1939" s="1">
        <v>1780.0011999999999</v>
      </c>
      <c r="D1939" s="1">
        <v>5</v>
      </c>
      <c r="E1939" s="1">
        <v>1</v>
      </c>
      <c r="F1939" s="1">
        <v>3.6068601608276367</v>
      </c>
      <c r="G1939" s="1">
        <v>0</v>
      </c>
      <c r="H1939" s="1">
        <v>4.7401561737060547</v>
      </c>
      <c r="I1939" s="1">
        <v>3.00191307067871</v>
      </c>
      <c r="J1939" s="1">
        <v>18.065828323364258</v>
      </c>
      <c r="K1939" s="1">
        <v>11.515093803405801</v>
      </c>
      <c r="N1939" s="1">
        <v>6.103515625E-5</v>
      </c>
      <c r="O1939" s="1">
        <v>49.363536834716797</v>
      </c>
    </row>
    <row r="1940" spans="1:15" x14ac:dyDescent="0.25">
      <c r="A1940" s="14">
        <v>45539.074292663194</v>
      </c>
      <c r="B1940" s="1">
        <v>35377.738939999996</v>
      </c>
      <c r="C1940" s="1">
        <v>1800.0012999999999</v>
      </c>
      <c r="D1940" s="1">
        <v>5</v>
      </c>
      <c r="E1940" s="1">
        <v>1</v>
      </c>
      <c r="F1940" s="1">
        <v>3.6069364547729492</v>
      </c>
      <c r="G1940" s="1">
        <v>0</v>
      </c>
      <c r="H1940" s="1">
        <v>4.7401561737060547</v>
      </c>
      <c r="I1940" s="1">
        <v>3.00191307067871</v>
      </c>
      <c r="J1940" s="1">
        <v>18.065828323364258</v>
      </c>
      <c r="K1940" s="1">
        <v>11.515093803405801</v>
      </c>
      <c r="N1940" s="1">
        <v>2.86102294921875E-5</v>
      </c>
      <c r="O1940" s="1">
        <v>49.384780883789063</v>
      </c>
    </row>
    <row r="1941" spans="1:15" x14ac:dyDescent="0.25">
      <c r="E1941" s="18" t="s">
        <v>41</v>
      </c>
    </row>
    <row r="1942" spans="1:15" x14ac:dyDescent="0.25">
      <c r="A1942" s="14">
        <v>45539.074292686339</v>
      </c>
      <c r="B1942" s="1">
        <v>35377.740939999996</v>
      </c>
      <c r="C1942" s="1">
        <v>1800.0033000000001</v>
      </c>
      <c r="D1942" s="1">
        <v>5</v>
      </c>
      <c r="E1942" s="1">
        <v>1</v>
      </c>
      <c r="F1942" s="1">
        <v>3.6069364547729492</v>
      </c>
      <c r="G1942" s="1">
        <v>0</v>
      </c>
      <c r="H1942" s="1">
        <v>4.7401561737060547</v>
      </c>
      <c r="I1942" s="1">
        <v>3.00191307067871</v>
      </c>
      <c r="J1942" s="1">
        <v>18.065828323364258</v>
      </c>
      <c r="K1942" s="1">
        <v>11.515093803405801</v>
      </c>
      <c r="N1942" s="1">
        <v>-4.7545270924946451E-4</v>
      </c>
      <c r="O1942" s="1">
        <v>49.384658530753903</v>
      </c>
    </row>
    <row r="1943" spans="1:15" x14ac:dyDescent="0.25">
      <c r="A1943" s="14">
        <v>45539.074299097221</v>
      </c>
      <c r="B1943" s="1">
        <v>35378.292276</v>
      </c>
      <c r="C1943" s="1">
        <v>0.50190000000000001</v>
      </c>
      <c r="D1943" s="1">
        <v>6</v>
      </c>
      <c r="E1943" s="1">
        <v>1</v>
      </c>
      <c r="F1943" s="1">
        <v>3.4665594100952148</v>
      </c>
      <c r="G1943" s="1">
        <v>-17.992855072021484</v>
      </c>
      <c r="H1943" s="1">
        <v>4.7401561737060547</v>
      </c>
      <c r="I1943" s="1">
        <v>3.0044178962707502</v>
      </c>
      <c r="J1943" s="1">
        <v>18.065828323364258</v>
      </c>
      <c r="K1943" s="1">
        <v>11.523797035217299</v>
      </c>
      <c r="N1943" s="1">
        <v>-0.14007568359375</v>
      </c>
      <c r="O1943" s="1">
        <v>49.350769999999997</v>
      </c>
    </row>
    <row r="1944" spans="1:15" x14ac:dyDescent="0.25">
      <c r="A1944" s="14">
        <v>45539.074304868052</v>
      </c>
      <c r="B1944" s="1">
        <v>35378.790875999999</v>
      </c>
      <c r="C1944" s="1">
        <v>1.0004999999999999</v>
      </c>
      <c r="D1944" s="1">
        <v>6</v>
      </c>
      <c r="E1944" s="1">
        <v>1</v>
      </c>
      <c r="F1944" s="1">
        <v>3.4599275588989258</v>
      </c>
      <c r="G1944" s="1">
        <v>-17.994045257568359</v>
      </c>
      <c r="H1944" s="1">
        <v>4.7401561737060547</v>
      </c>
      <c r="I1944" s="1">
        <v>3.006909856135791</v>
      </c>
      <c r="J1944" s="1">
        <v>18.065828323364258</v>
      </c>
      <c r="K1944" s="1">
        <v>11.532419554227094</v>
      </c>
      <c r="N1944" s="1">
        <v>-7.649680039136289E-2</v>
      </c>
      <c r="O1944" s="1">
        <v>49.35790736432174</v>
      </c>
    </row>
    <row r="1945" spans="1:15" x14ac:dyDescent="0.25">
      <c r="A1945" s="14">
        <v>45539.074310662036</v>
      </c>
      <c r="B1945" s="1">
        <v>35379.291475999999</v>
      </c>
      <c r="C1945" s="1">
        <v>1.5011000000000001</v>
      </c>
      <c r="D1945" s="1">
        <v>6</v>
      </c>
      <c r="E1945" s="1">
        <v>1</v>
      </c>
      <c r="F1945" s="1">
        <v>3.4549360275268555</v>
      </c>
      <c r="G1945" s="1">
        <v>-17.996410369873047</v>
      </c>
      <c r="H1945" s="1">
        <v>4.7401561737060547</v>
      </c>
      <c r="I1945" s="1">
        <v>3.0094118118286102</v>
      </c>
      <c r="J1945" s="1">
        <v>18.065828323364258</v>
      </c>
      <c r="K1945" s="1">
        <v>11.5410766601563</v>
      </c>
      <c r="N1945" s="1">
        <v>-1.2662887573242188E-2</v>
      </c>
      <c r="O1945" s="1">
        <v>49.365073358263707</v>
      </c>
    </row>
    <row r="1946" spans="1:15" x14ac:dyDescent="0.25">
      <c r="A1946" s="14">
        <v>45539.074316458333</v>
      </c>
      <c r="B1946" s="1">
        <v>35379.792276</v>
      </c>
      <c r="C1946" s="1">
        <v>2.0019</v>
      </c>
      <c r="D1946" s="1">
        <v>6</v>
      </c>
      <c r="E1946" s="1">
        <v>1</v>
      </c>
      <c r="F1946" s="1">
        <v>3.4507112503051758</v>
      </c>
      <c r="G1946" s="1">
        <v>-17.997776031494141</v>
      </c>
      <c r="H1946" s="1">
        <v>4.7401561737060547</v>
      </c>
      <c r="I1946" s="1">
        <v>3.011915526198083</v>
      </c>
      <c r="J1946" s="1">
        <v>18.065828323364258</v>
      </c>
      <c r="K1946" s="1">
        <v>11.54971678900856</v>
      </c>
      <c r="N1946" s="1">
        <v>-1.0411596474488877E-2</v>
      </c>
      <c r="O1946" s="1">
        <v>49.372242215167695</v>
      </c>
    </row>
    <row r="1947" spans="1:15" x14ac:dyDescent="0.25">
      <c r="A1947" s="14">
        <v>45539.074322246524</v>
      </c>
      <c r="B1947" s="1">
        <v>35380.292375999998</v>
      </c>
      <c r="C1947" s="1">
        <v>2.5019999999999998</v>
      </c>
      <c r="D1947" s="1">
        <v>6</v>
      </c>
      <c r="E1947" s="1">
        <v>1</v>
      </c>
      <c r="F1947" s="1">
        <v>3.4470624923706055</v>
      </c>
      <c r="G1947" s="1">
        <v>-17.99786376953125</v>
      </c>
      <c r="H1947" s="1">
        <v>4.7401561737060547</v>
      </c>
      <c r="I1947" s="1">
        <v>3.0144157409668</v>
      </c>
      <c r="J1947" s="1">
        <v>18.065828323364258</v>
      </c>
      <c r="K1947" s="1">
        <v>11.5583448410034</v>
      </c>
      <c r="N1947" s="1">
        <v>-8.1634521484375E-3</v>
      </c>
      <c r="O1947" s="1">
        <v>49.379401051704605</v>
      </c>
    </row>
    <row r="1948" spans="1:15" x14ac:dyDescent="0.25">
      <c r="A1948" s="14">
        <v>45539.07432803241</v>
      </c>
      <c r="B1948" s="1">
        <v>35380.792276</v>
      </c>
      <c r="C1948" s="1">
        <v>3.0019</v>
      </c>
      <c r="D1948" s="1">
        <v>6</v>
      </c>
      <c r="E1948" s="1">
        <v>1</v>
      </c>
      <c r="F1948" s="1">
        <v>3.4436655044555664</v>
      </c>
      <c r="G1948" s="1">
        <v>-17.997920989990234</v>
      </c>
      <c r="H1948" s="1">
        <v>4.7401561737060547</v>
      </c>
      <c r="I1948" s="1">
        <v>3.0169151905644314</v>
      </c>
      <c r="J1948" s="1">
        <v>18.065828323364258</v>
      </c>
      <c r="K1948" s="1">
        <v>11.566952321300237</v>
      </c>
      <c r="N1948" s="1">
        <v>-7.3862853127964166E-3</v>
      </c>
      <c r="O1948" s="1">
        <v>49.386557025279494</v>
      </c>
    </row>
    <row r="1949" spans="1:15" x14ac:dyDescent="0.25">
      <c r="A1949" s="14">
        <v>45539.074333819444</v>
      </c>
      <c r="B1949" s="1">
        <v>35381.292276</v>
      </c>
      <c r="C1949" s="1">
        <v>3.5019</v>
      </c>
      <c r="D1949" s="1">
        <v>6</v>
      </c>
      <c r="E1949" s="1">
        <v>1</v>
      </c>
      <c r="F1949" s="1">
        <v>3.440648078918457</v>
      </c>
      <c r="G1949" s="1">
        <v>-17.997482299804688</v>
      </c>
      <c r="H1949" s="1">
        <v>4.7401561737060547</v>
      </c>
      <c r="I1949" s="1">
        <v>3.0194151401519802</v>
      </c>
      <c r="J1949" s="1">
        <v>18.065828323364258</v>
      </c>
      <c r="K1949" s="1">
        <v>11.5755615234375</v>
      </c>
      <c r="N1949" s="1">
        <v>-6.6089630126953125E-3</v>
      </c>
      <c r="O1949" s="1">
        <v>49.393717288001412</v>
      </c>
    </row>
    <row r="1950" spans="1:15" x14ac:dyDescent="0.25">
      <c r="A1950" s="14">
        <v>45539.074339587962</v>
      </c>
      <c r="B1950" s="1">
        <v>35381.790675999997</v>
      </c>
      <c r="C1950" s="1">
        <v>4.0003000000000002</v>
      </c>
      <c r="D1950" s="1">
        <v>6</v>
      </c>
      <c r="E1950" s="1">
        <v>1</v>
      </c>
      <c r="F1950" s="1">
        <v>3.4377756118774414</v>
      </c>
      <c r="G1950" s="1">
        <v>-17.997634887695313</v>
      </c>
      <c r="H1950" s="1">
        <v>4.7401561737060547</v>
      </c>
      <c r="I1950" s="1">
        <v>3.0219075305060006</v>
      </c>
      <c r="J1950" s="1">
        <v>18.065828323364258</v>
      </c>
      <c r="K1950" s="1">
        <v>11.5841301473897</v>
      </c>
      <c r="N1950" s="1">
        <v>-6.1432511013666405E-3</v>
      </c>
      <c r="O1950" s="1">
        <v>49.39133293736932</v>
      </c>
    </row>
    <row r="1951" spans="1:15" x14ac:dyDescent="0.25">
      <c r="A1951" s="14">
        <v>45539.074345395835</v>
      </c>
      <c r="B1951" s="1">
        <v>35382.292475999995</v>
      </c>
      <c r="C1951" s="1">
        <v>4.5021000000000004</v>
      </c>
      <c r="D1951" s="1">
        <v>6</v>
      </c>
      <c r="E1951" s="1">
        <v>1</v>
      </c>
      <c r="F1951" s="1">
        <v>3.4350976943969727</v>
      </c>
      <c r="G1951" s="1">
        <v>-17.997535705566406</v>
      </c>
      <c r="H1951" s="1">
        <v>4.7401561737060547</v>
      </c>
      <c r="I1951" s="1">
        <v>3.0244169235229501</v>
      </c>
      <c r="J1951" s="1">
        <v>18.065828323364258</v>
      </c>
      <c r="K1951" s="1">
        <v>11.5927572250366</v>
      </c>
      <c r="N1951" s="1">
        <v>-5.6743621826171875E-3</v>
      </c>
      <c r="O1951" s="1">
        <v>49.388931839341659</v>
      </c>
    </row>
    <row r="1952" spans="1:15" x14ac:dyDescent="0.25">
      <c r="A1952" s="14">
        <v>45539.074351162039</v>
      </c>
      <c r="B1952" s="1">
        <v>35382.790675999997</v>
      </c>
      <c r="C1952" s="1">
        <v>5.0003000000000002</v>
      </c>
      <c r="D1952" s="1">
        <v>6</v>
      </c>
      <c r="E1952" s="1">
        <v>1</v>
      </c>
      <c r="F1952" s="1">
        <v>3.432560920715332</v>
      </c>
      <c r="G1952" s="1">
        <v>-17.997444152832031</v>
      </c>
      <c r="H1952" s="1">
        <v>4.7401561737060547</v>
      </c>
      <c r="I1952" s="1">
        <v>3.0269066578942638</v>
      </c>
      <c r="J1952" s="1">
        <v>18.065828323364258</v>
      </c>
      <c r="K1952" s="1">
        <v>11.601303307815149</v>
      </c>
      <c r="N1952" s="1">
        <v>-5.3975929334325696E-3</v>
      </c>
      <c r="O1952" s="1">
        <v>49.386547967206582</v>
      </c>
    </row>
    <row r="1953" spans="1:15" x14ac:dyDescent="0.25">
      <c r="A1953" s="14">
        <v>45539.074356959492</v>
      </c>
      <c r="B1953" s="1">
        <v>35383.291575999996</v>
      </c>
      <c r="C1953" s="1">
        <v>5.5011999999999999</v>
      </c>
      <c r="D1953" s="1">
        <v>6</v>
      </c>
      <c r="E1953" s="1">
        <v>1</v>
      </c>
      <c r="F1953" s="1">
        <v>3.4300909042358398</v>
      </c>
      <c r="G1953" s="1">
        <v>-17.997509002685547</v>
      </c>
      <c r="H1953" s="1">
        <v>4.7401561737060547</v>
      </c>
      <c r="I1953" s="1">
        <v>3.0294098854064901</v>
      </c>
      <c r="J1953" s="1">
        <v>18.065828323364258</v>
      </c>
      <c r="K1953" s="1">
        <v>11.6098957061768</v>
      </c>
      <c r="N1953" s="1">
        <v>-5.11932373046875E-3</v>
      </c>
      <c r="O1953" s="1">
        <v>49.384151175652065</v>
      </c>
    </row>
    <row r="1954" spans="1:15" x14ac:dyDescent="0.25">
      <c r="A1954" s="14">
        <v>45539.074362747684</v>
      </c>
      <c r="B1954" s="1">
        <v>35383.791675999993</v>
      </c>
      <c r="C1954" s="1">
        <v>6.0012999999999996</v>
      </c>
      <c r="D1954" s="1">
        <v>6</v>
      </c>
      <c r="E1954" s="1">
        <v>1</v>
      </c>
      <c r="F1954" s="1">
        <v>3.4278573989868164</v>
      </c>
      <c r="G1954" s="1">
        <v>-17.997394561767578</v>
      </c>
      <c r="H1954" s="1">
        <v>4.7401561737060547</v>
      </c>
      <c r="I1954" s="1">
        <v>3.031909765820286</v>
      </c>
      <c r="J1954" s="1">
        <v>18.065828323364258</v>
      </c>
      <c r="K1954" s="1">
        <v>11.618465431112783</v>
      </c>
      <c r="N1954" s="1">
        <v>-4.8533815406973909E-3</v>
      </c>
      <c r="O1954" s="1">
        <v>49.38176</v>
      </c>
    </row>
    <row r="1955" spans="1:15" x14ac:dyDescent="0.25">
      <c r="A1955" s="14">
        <v>45539.074368541667</v>
      </c>
      <c r="B1955" s="1">
        <v>35384.292276</v>
      </c>
      <c r="C1955" s="1">
        <v>6.5019</v>
      </c>
      <c r="D1955" s="1">
        <v>6</v>
      </c>
      <c r="E1955" s="1">
        <v>1</v>
      </c>
      <c r="F1955" s="1">
        <v>3.4257116317749023</v>
      </c>
      <c r="G1955" s="1">
        <v>-17.997535705566406</v>
      </c>
      <c r="H1955" s="1">
        <v>4.7401561737060547</v>
      </c>
      <c r="I1955" s="1">
        <v>3.03441214561462</v>
      </c>
      <c r="J1955" s="1">
        <v>18.065828323364258</v>
      </c>
      <c r="K1955" s="1">
        <v>11.627043724060099</v>
      </c>
      <c r="N1955" s="1">
        <v>-4.5871734619140625E-3</v>
      </c>
      <c r="O1955" s="1">
        <v>49.391059674100703</v>
      </c>
    </row>
    <row r="1956" spans="1:15" x14ac:dyDescent="0.25">
      <c r="A1956" s="14">
        <v>45539.074374312499</v>
      </c>
      <c r="B1956" s="1">
        <v>35384.790875999999</v>
      </c>
      <c r="C1956" s="1">
        <v>7.0004999999999997</v>
      </c>
      <c r="D1956" s="1">
        <v>6</v>
      </c>
      <c r="E1956" s="1">
        <v>1</v>
      </c>
      <c r="F1956" s="1">
        <v>3.4236078262329102</v>
      </c>
      <c r="G1956" s="1">
        <v>-17.997451782226563</v>
      </c>
      <c r="H1956" s="1">
        <v>4.7401561737060547</v>
      </c>
      <c r="I1956" s="1">
        <v>3.0369012797832462</v>
      </c>
      <c r="J1956" s="1">
        <v>18.065828323364258</v>
      </c>
      <c r="K1956" s="1">
        <v>11.635565671157861</v>
      </c>
      <c r="N1956" s="1">
        <v>-4.3227943420410158E-3</v>
      </c>
      <c r="O1956" s="1">
        <v>49.400322194089931</v>
      </c>
    </row>
    <row r="1957" spans="1:15" x14ac:dyDescent="0.25">
      <c r="A1957" s="14">
        <v>45539.074380115737</v>
      </c>
      <c r="B1957" s="1">
        <v>35385.292276</v>
      </c>
      <c r="C1957" s="1">
        <v>7.5019</v>
      </c>
      <c r="D1957" s="1">
        <v>6</v>
      </c>
      <c r="E1957" s="1">
        <v>1</v>
      </c>
      <c r="F1957" s="1">
        <v>3.4217138290405273</v>
      </c>
      <c r="G1957" s="1">
        <v>-17.997611999511719</v>
      </c>
      <c r="H1957" s="1">
        <v>4.7401561737060547</v>
      </c>
      <c r="I1957" s="1">
        <v>3.0394043922424299</v>
      </c>
      <c r="J1957" s="1">
        <v>18.065828323364258</v>
      </c>
      <c r="K1957" s="1">
        <v>11.6441354751587</v>
      </c>
      <c r="N1957" s="1">
        <v>-4.0569305419921875E-3</v>
      </c>
      <c r="O1957" s="1">
        <v>49.409636729835221</v>
      </c>
    </row>
    <row r="1958" spans="1:15" x14ac:dyDescent="0.25">
      <c r="A1958" s="14">
        <v>45539.074385893517</v>
      </c>
      <c r="B1958" s="1">
        <v>35385.791475999999</v>
      </c>
      <c r="C1958" s="1">
        <v>8.0010999999999992</v>
      </c>
      <c r="D1958" s="1">
        <v>6</v>
      </c>
      <c r="E1958" s="1">
        <v>1</v>
      </c>
      <c r="F1958" s="1">
        <v>3.4197721481323242</v>
      </c>
      <c r="G1958" s="1">
        <v>-17.997516632080078</v>
      </c>
      <c r="H1958" s="1">
        <v>4.7401561737060547</v>
      </c>
      <c r="I1958" s="1">
        <v>3.0419038771819453</v>
      </c>
      <c r="J1958" s="1">
        <v>18.065828323364258</v>
      </c>
      <c r="K1958" s="1">
        <v>11.652683084730718</v>
      </c>
      <c r="N1958" s="1">
        <v>-3.944487071590866E-3</v>
      </c>
      <c r="O1958" s="1">
        <v>49.418910396057896</v>
      </c>
    </row>
    <row r="1959" spans="1:15" x14ac:dyDescent="0.25">
      <c r="A1959" s="14">
        <v>45539.074391680551</v>
      </c>
      <c r="B1959" s="1">
        <v>35386.291475999999</v>
      </c>
      <c r="C1959" s="1">
        <v>8.5010999999999992</v>
      </c>
      <c r="D1959" s="1">
        <v>6</v>
      </c>
      <c r="E1959" s="1">
        <v>1</v>
      </c>
      <c r="F1959" s="1">
        <v>3.4180002212524414</v>
      </c>
      <c r="G1959" s="1">
        <v>-17.997520446777344</v>
      </c>
      <c r="H1959" s="1">
        <v>4.7401561737060547</v>
      </c>
      <c r="I1959" s="1">
        <v>3.0444073677063002</v>
      </c>
      <c r="J1959" s="1">
        <v>18.065828323364258</v>
      </c>
      <c r="K1959" s="1">
        <v>11.661244392395</v>
      </c>
      <c r="N1959" s="1">
        <v>-3.8318634033203125E-3</v>
      </c>
      <c r="O1959" s="1">
        <v>49.428198923925159</v>
      </c>
    </row>
    <row r="1960" spans="1:15" x14ac:dyDescent="0.25">
      <c r="A1960" s="14">
        <v>45539.074397476848</v>
      </c>
      <c r="B1960" s="1">
        <v>35386.792276</v>
      </c>
      <c r="C1960" s="1">
        <v>9.0018999999999991</v>
      </c>
      <c r="D1960" s="1">
        <v>6</v>
      </c>
      <c r="E1960" s="1">
        <v>1</v>
      </c>
      <c r="F1960" s="1">
        <v>3.4163122177124023</v>
      </c>
      <c r="G1960" s="1">
        <v>-17.997592926025391</v>
      </c>
      <c r="H1960" s="1">
        <v>4.7401561737060547</v>
      </c>
      <c r="I1960" s="1">
        <v>3.0469112129424869</v>
      </c>
      <c r="J1960" s="1">
        <v>18.065828323364258</v>
      </c>
      <c r="K1960" s="1">
        <v>11.669798530834745</v>
      </c>
      <c r="N1960" s="1">
        <v>-3.6514748772271247E-3</v>
      </c>
      <c r="O1960" s="1">
        <v>49.437501956991689</v>
      </c>
    </row>
    <row r="1961" spans="1:15" x14ac:dyDescent="0.25">
      <c r="A1961" s="14">
        <v>45539.07440326389</v>
      </c>
      <c r="B1961" s="1">
        <v>35387.292276</v>
      </c>
      <c r="C1961" s="1">
        <v>9.5018999999999991</v>
      </c>
      <c r="D1961" s="1">
        <v>6</v>
      </c>
      <c r="E1961" s="1">
        <v>1</v>
      </c>
      <c r="F1961" s="1">
        <v>3.4146261215209961</v>
      </c>
      <c r="G1961" s="1">
        <v>-17.997665405273438</v>
      </c>
      <c r="H1961" s="1">
        <v>4.7401561737060547</v>
      </c>
      <c r="I1961" s="1">
        <v>3.0494110584259002</v>
      </c>
      <c r="J1961" s="1">
        <v>18.065828323364258</v>
      </c>
      <c r="K1961" s="1">
        <v>11.6783390045166</v>
      </c>
      <c r="N1961" s="1">
        <v>-3.47137451171875E-3</v>
      </c>
      <c r="O1961" s="1">
        <v>49.441648898504951</v>
      </c>
    </row>
    <row r="1962" spans="1:15" x14ac:dyDescent="0.25">
      <c r="A1962" s="14">
        <v>45539.074409047455</v>
      </c>
      <c r="B1962" s="1">
        <v>35387.791975999993</v>
      </c>
      <c r="C1962" s="1">
        <v>10.0016</v>
      </c>
      <c r="D1962" s="1">
        <v>6</v>
      </c>
      <c r="E1962" s="1">
        <v>1</v>
      </c>
      <c r="F1962" s="1">
        <v>3.4130525588989258</v>
      </c>
      <c r="G1962" s="1">
        <v>-17.997478485107422</v>
      </c>
      <c r="H1962" s="1">
        <v>4.7401561737060547</v>
      </c>
      <c r="I1962" s="1">
        <v>3.0519096851348899</v>
      </c>
      <c r="J1962" s="1">
        <v>18.065828323364258</v>
      </c>
      <c r="K1962" s="1">
        <v>11.6868686676025</v>
      </c>
      <c r="N1962" s="1">
        <v>-3.3788963574433758E-3</v>
      </c>
      <c r="O1962" s="1">
        <v>49.445794180909786</v>
      </c>
    </row>
    <row r="1963" spans="1:15" x14ac:dyDescent="0.25">
      <c r="A1963" s="14">
        <v>45539.074642192129</v>
      </c>
      <c r="B1963" s="1">
        <v>35407.936768</v>
      </c>
      <c r="C1963" s="1">
        <v>20.000599999999999</v>
      </c>
      <c r="D1963" s="1">
        <v>7</v>
      </c>
      <c r="E1963" s="1">
        <v>1</v>
      </c>
      <c r="F1963" s="1">
        <v>3.5869264602661133</v>
      </c>
      <c r="G1963" s="1">
        <v>0</v>
      </c>
      <c r="H1963" s="1">
        <v>4.7401561737060547</v>
      </c>
      <c r="I1963" s="1">
        <v>3.0522539615631099</v>
      </c>
      <c r="J1963" s="1">
        <v>18.065828323364258</v>
      </c>
      <c r="K1963" s="1">
        <v>11.6880588531494</v>
      </c>
      <c r="N1963" s="1">
        <v>3.490447998046875E-4</v>
      </c>
      <c r="O1963" s="1">
        <v>49.612898950719227</v>
      </c>
    </row>
    <row r="1964" spans="1:15" x14ac:dyDescent="0.25">
      <c r="A1964" s="14">
        <v>45539.074873681711</v>
      </c>
      <c r="B1964" s="1">
        <v>35427.937467999996</v>
      </c>
      <c r="C1964" s="1">
        <v>40.001300000000001</v>
      </c>
      <c r="D1964" s="1">
        <v>7</v>
      </c>
      <c r="E1964" s="1">
        <v>1</v>
      </c>
      <c r="F1964" s="1">
        <v>3.5911378860473633</v>
      </c>
      <c r="G1964" s="1">
        <v>0</v>
      </c>
      <c r="H1964" s="1">
        <v>4.7401561737060547</v>
      </c>
      <c r="I1964" s="1">
        <v>3.0522539615631099</v>
      </c>
      <c r="J1964" s="1">
        <v>18.065828323364258</v>
      </c>
      <c r="K1964" s="1">
        <v>11.6880588531494</v>
      </c>
      <c r="N1964" s="1">
        <v>7.43865966796875E-5</v>
      </c>
      <c r="O1964" s="1">
        <v>49.639263153076172</v>
      </c>
    </row>
    <row r="1965" spans="1:15" x14ac:dyDescent="0.25">
      <c r="A1965" s="14">
        <v>45539.075105162039</v>
      </c>
      <c r="B1965" s="1">
        <v>35447.937367999999</v>
      </c>
      <c r="C1965" s="1">
        <v>60.001199999999997</v>
      </c>
      <c r="D1965" s="1">
        <v>7</v>
      </c>
      <c r="E1965" s="1">
        <v>1</v>
      </c>
      <c r="F1965" s="1">
        <v>3.592442512512207</v>
      </c>
      <c r="G1965" s="1">
        <v>0</v>
      </c>
      <c r="H1965" s="1">
        <v>4.7401561737060547</v>
      </c>
      <c r="I1965" s="1">
        <v>3.0522539615631099</v>
      </c>
      <c r="J1965" s="1">
        <v>18.065828323364258</v>
      </c>
      <c r="K1965" s="1">
        <v>11.6880588531494</v>
      </c>
      <c r="N1965" s="1">
        <v>4.1961669921875E-5</v>
      </c>
      <c r="O1965" s="1">
        <v>49.652858734130859</v>
      </c>
    </row>
    <row r="1966" spans="1:15" x14ac:dyDescent="0.25">
      <c r="A1966" s="14">
        <v>45539.075336643516</v>
      </c>
      <c r="B1966" s="1">
        <v>35467.937367999999</v>
      </c>
      <c r="C1966" s="1">
        <v>80.001199999999997</v>
      </c>
      <c r="D1966" s="1">
        <v>7</v>
      </c>
      <c r="E1966" s="1">
        <v>1</v>
      </c>
      <c r="F1966" s="1">
        <v>3.5929441452026367</v>
      </c>
      <c r="G1966" s="1">
        <v>0</v>
      </c>
      <c r="H1966" s="1">
        <v>4.7401561737060547</v>
      </c>
      <c r="I1966" s="1">
        <v>3.0522539615631099</v>
      </c>
      <c r="J1966" s="1">
        <v>18.065828323364258</v>
      </c>
      <c r="K1966" s="1">
        <v>11.6880588531494</v>
      </c>
      <c r="N1966" s="1">
        <v>-7.62939453125E-5</v>
      </c>
      <c r="O1966" s="1">
        <v>49.628662109375</v>
      </c>
    </row>
    <row r="1967" spans="1:15" x14ac:dyDescent="0.25">
      <c r="A1967" s="14">
        <v>45539.075568115739</v>
      </c>
      <c r="B1967" s="1">
        <v>35487.936567999997</v>
      </c>
      <c r="C1967" s="1">
        <v>100.0004</v>
      </c>
      <c r="D1967" s="1">
        <v>7</v>
      </c>
      <c r="E1967" s="1">
        <v>1</v>
      </c>
      <c r="F1967" s="1">
        <v>3.5932493209838867</v>
      </c>
      <c r="G1967" s="1">
        <v>0</v>
      </c>
      <c r="H1967" s="1">
        <v>4.7401561737060547</v>
      </c>
      <c r="I1967" s="1">
        <v>3.0522539615631099</v>
      </c>
      <c r="J1967" s="1">
        <v>18.065828323364258</v>
      </c>
      <c r="K1967" s="1">
        <v>11.6880588531494</v>
      </c>
      <c r="N1967" s="1">
        <v>3.24249267578125E-5</v>
      </c>
      <c r="O1967" s="1">
        <v>49.640621185302734</v>
      </c>
    </row>
    <row r="1968" spans="1:15" x14ac:dyDescent="0.25">
      <c r="A1968" s="14">
        <v>45539.075799607635</v>
      </c>
      <c r="B1968" s="1">
        <v>35507.937467999996</v>
      </c>
      <c r="C1968" s="1">
        <v>120.0013</v>
      </c>
      <c r="D1968" s="1">
        <v>7</v>
      </c>
      <c r="E1968" s="1">
        <v>1</v>
      </c>
      <c r="F1968" s="1">
        <v>3.5934019088745117</v>
      </c>
      <c r="G1968" s="1">
        <v>0</v>
      </c>
      <c r="H1968" s="1">
        <v>4.7401561737060547</v>
      </c>
      <c r="I1968" s="1">
        <v>3.0522539615631099</v>
      </c>
      <c r="J1968" s="1">
        <v>18.065828323364258</v>
      </c>
      <c r="K1968" s="1">
        <v>11.6880588531494</v>
      </c>
      <c r="N1968" s="1">
        <v>0</v>
      </c>
      <c r="O1968" s="1">
        <v>49.588729858398438</v>
      </c>
    </row>
    <row r="1969" spans="1:15" x14ac:dyDescent="0.25">
      <c r="A1969" s="14">
        <v>45539.076031097218</v>
      </c>
      <c r="B1969" s="1">
        <v>35527.938168000001</v>
      </c>
      <c r="C1969" s="1">
        <v>140.00200000000001</v>
      </c>
      <c r="D1969" s="1">
        <v>7</v>
      </c>
      <c r="E1969" s="1">
        <v>1</v>
      </c>
      <c r="F1969" s="1">
        <v>3.593602180480957</v>
      </c>
      <c r="G1969" s="1">
        <v>0</v>
      </c>
      <c r="H1969" s="1">
        <v>4.7401561737060547</v>
      </c>
      <c r="I1969" s="1">
        <v>3.0522539615631099</v>
      </c>
      <c r="J1969" s="1">
        <v>18.065828323364258</v>
      </c>
      <c r="K1969" s="1">
        <v>11.6880588531494</v>
      </c>
      <c r="N1969" s="1">
        <v>1.18255615234375E-4</v>
      </c>
      <c r="O1969" s="1">
        <v>49.608272454780675</v>
      </c>
    </row>
    <row r="1970" spans="1:15" x14ac:dyDescent="0.25">
      <c r="A1970" s="14">
        <v>45539.076262578703</v>
      </c>
      <c r="B1970" s="1">
        <v>35547.938168000001</v>
      </c>
      <c r="C1970" s="1">
        <v>160.00200000000001</v>
      </c>
      <c r="D1970" s="1">
        <v>7</v>
      </c>
      <c r="E1970" s="1">
        <v>1</v>
      </c>
      <c r="F1970" s="1">
        <v>3.5936479568481445</v>
      </c>
      <c r="G1970" s="1">
        <v>0</v>
      </c>
      <c r="H1970" s="1">
        <v>4.7401561737060547</v>
      </c>
      <c r="I1970" s="1">
        <v>3.0522539615631099</v>
      </c>
      <c r="J1970" s="1">
        <v>18.065828323364258</v>
      </c>
      <c r="K1970" s="1">
        <v>11.6880588531494</v>
      </c>
      <c r="N1970" s="1">
        <v>6.866455078125E-5</v>
      </c>
      <c r="O1970" s="1">
        <v>49.569122510204316</v>
      </c>
    </row>
    <row r="1971" spans="1:15" x14ac:dyDescent="0.25">
      <c r="A1971" s="14">
        <v>45539.076494050925</v>
      </c>
      <c r="B1971" s="1">
        <v>35567.937367999999</v>
      </c>
      <c r="C1971" s="1">
        <v>180.00120000000001</v>
      </c>
      <c r="D1971" s="1">
        <v>7</v>
      </c>
      <c r="E1971" s="1">
        <v>1</v>
      </c>
      <c r="F1971" s="1">
        <v>3.5937204360961914</v>
      </c>
      <c r="G1971" s="1">
        <v>0</v>
      </c>
      <c r="H1971" s="1">
        <v>4.7401561737060547</v>
      </c>
      <c r="I1971" s="1">
        <v>3.0522539615631099</v>
      </c>
      <c r="J1971" s="1">
        <v>18.065828323364258</v>
      </c>
      <c r="K1971" s="1">
        <v>11.6880588531494</v>
      </c>
      <c r="N1971" s="1">
        <v>0</v>
      </c>
      <c r="O1971" s="1">
        <v>49.560691875650186</v>
      </c>
    </row>
    <row r="1972" spans="1:15" x14ac:dyDescent="0.25">
      <c r="A1972" s="14">
        <v>45539.076725533567</v>
      </c>
      <c r="B1972" s="1">
        <v>35587.937467999996</v>
      </c>
      <c r="C1972" s="1">
        <v>200.00129999999999</v>
      </c>
      <c r="D1972" s="1">
        <v>7</v>
      </c>
      <c r="E1972" s="1">
        <v>1</v>
      </c>
      <c r="F1972" s="1">
        <v>3.5938749313354492</v>
      </c>
      <c r="G1972" s="1">
        <v>0</v>
      </c>
      <c r="H1972" s="1">
        <v>4.7401561737060547</v>
      </c>
      <c r="I1972" s="1">
        <v>3.0522539615631099</v>
      </c>
      <c r="J1972" s="1">
        <v>18.065828323364258</v>
      </c>
      <c r="K1972" s="1">
        <v>11.6880588531494</v>
      </c>
      <c r="N1972" s="1">
        <v>7.62939453125E-6</v>
      </c>
      <c r="O1972" s="1">
        <v>49.568332672119141</v>
      </c>
    </row>
    <row r="1973" spans="1:15" x14ac:dyDescent="0.25">
      <c r="A1973" s="14">
        <v>45539.07695702315</v>
      </c>
      <c r="B1973" s="1">
        <v>35607.938168000001</v>
      </c>
      <c r="C1973" s="1">
        <v>220.00200000000001</v>
      </c>
      <c r="D1973" s="1">
        <v>7</v>
      </c>
      <c r="E1973" s="1">
        <v>1</v>
      </c>
      <c r="F1973" s="1">
        <v>3.5940694808959961</v>
      </c>
      <c r="G1973" s="1">
        <v>0</v>
      </c>
      <c r="H1973" s="1">
        <v>4.7401561737060547</v>
      </c>
      <c r="I1973" s="1">
        <v>3.0522539615631099</v>
      </c>
      <c r="J1973" s="1">
        <v>18.065828323364258</v>
      </c>
      <c r="K1973" s="1">
        <v>11.6880588531494</v>
      </c>
      <c r="N1973" s="1">
        <v>1.71661376953125E-5</v>
      </c>
      <c r="O1973" s="1">
        <v>49.516411087235561</v>
      </c>
    </row>
    <row r="1974" spans="1:15" x14ac:dyDescent="0.25">
      <c r="A1974" s="14">
        <v>45539.077188504627</v>
      </c>
      <c r="B1974" s="1">
        <v>35627.938168000001</v>
      </c>
      <c r="C1974" s="1">
        <v>240.00200000000001</v>
      </c>
      <c r="D1974" s="1">
        <v>7</v>
      </c>
      <c r="E1974" s="1">
        <v>1</v>
      </c>
      <c r="F1974" s="1">
        <v>3.5941286087036133</v>
      </c>
      <c r="G1974" s="1">
        <v>0</v>
      </c>
      <c r="H1974" s="1">
        <v>4.7401561737060547</v>
      </c>
      <c r="I1974" s="1">
        <v>3.0522539615631099</v>
      </c>
      <c r="J1974" s="1">
        <v>18.065828323364258</v>
      </c>
      <c r="K1974" s="1">
        <v>11.6880588531494</v>
      </c>
      <c r="N1974" s="1">
        <v>-3.0517578125E-5</v>
      </c>
      <c r="O1974" s="1">
        <v>49.546279907226563</v>
      </c>
    </row>
    <row r="1975" spans="1:15" x14ac:dyDescent="0.25">
      <c r="A1975" s="14">
        <v>45539.077419967594</v>
      </c>
      <c r="B1975" s="1">
        <v>35647.936567999997</v>
      </c>
      <c r="C1975" s="1">
        <v>260.00040000000001</v>
      </c>
      <c r="D1975" s="1">
        <v>7</v>
      </c>
      <c r="E1975" s="1">
        <v>1</v>
      </c>
      <c r="F1975" s="1">
        <v>3.5941572189331055</v>
      </c>
      <c r="G1975" s="1">
        <v>0</v>
      </c>
      <c r="H1975" s="1">
        <v>4.7401561737060547</v>
      </c>
      <c r="I1975" s="1">
        <v>3.0522539615631099</v>
      </c>
      <c r="J1975" s="1">
        <v>18.065828323364258</v>
      </c>
      <c r="K1975" s="1">
        <v>11.6880588531494</v>
      </c>
      <c r="N1975" s="1">
        <v>-7.43865966796875E-5</v>
      </c>
      <c r="O1975" s="1">
        <v>49.473457336425781</v>
      </c>
    </row>
    <row r="1976" spans="1:15" x14ac:dyDescent="0.25">
      <c r="A1976" s="14">
        <v>45539.077651458334</v>
      </c>
      <c r="B1976" s="1">
        <v>35667.937367999999</v>
      </c>
      <c r="C1976" s="1">
        <v>280.00119999999998</v>
      </c>
      <c r="D1976" s="1">
        <v>7</v>
      </c>
      <c r="E1976" s="1">
        <v>1</v>
      </c>
      <c r="F1976" s="1">
        <v>3.5942182540893555</v>
      </c>
      <c r="G1976" s="1">
        <v>0</v>
      </c>
      <c r="H1976" s="1">
        <v>4.7401561737060547</v>
      </c>
      <c r="I1976" s="1">
        <v>3.0522539615631099</v>
      </c>
      <c r="J1976" s="1">
        <v>18.065828323364258</v>
      </c>
      <c r="K1976" s="1">
        <v>11.6880588531494</v>
      </c>
      <c r="N1976" s="1">
        <v>5.91278076171875E-5</v>
      </c>
      <c r="O1976" s="1">
        <v>49.480247497558594</v>
      </c>
    </row>
    <row r="1977" spans="1:15" x14ac:dyDescent="0.25">
      <c r="A1977" s="14">
        <v>45539.077882940968</v>
      </c>
      <c r="B1977" s="1">
        <v>35687.937467999996</v>
      </c>
      <c r="C1977" s="1">
        <v>300.00130000000001</v>
      </c>
      <c r="D1977" s="1">
        <v>7</v>
      </c>
      <c r="E1977" s="1">
        <v>1</v>
      </c>
      <c r="F1977" s="1">
        <v>3.5942506790161133</v>
      </c>
      <c r="G1977" s="1">
        <v>0</v>
      </c>
      <c r="H1977" s="1">
        <v>4.7401561737060547</v>
      </c>
      <c r="I1977" s="1">
        <v>3.0522539615631099</v>
      </c>
      <c r="J1977" s="1">
        <v>18.065828323364258</v>
      </c>
      <c r="K1977" s="1">
        <v>11.6880588531494</v>
      </c>
      <c r="N1977" s="1">
        <v>5.91278076171875E-5</v>
      </c>
      <c r="O1977" s="1">
        <v>49.495700836181641</v>
      </c>
    </row>
    <row r="1978" spans="1:15" x14ac:dyDescent="0.25">
      <c r="A1978" s="14">
        <v>45539.078114421296</v>
      </c>
      <c r="B1978" s="1">
        <v>35707.937367999999</v>
      </c>
      <c r="C1978" s="1">
        <v>320.00119999999998</v>
      </c>
      <c r="D1978" s="1">
        <v>7</v>
      </c>
      <c r="E1978" s="1">
        <v>1</v>
      </c>
      <c r="F1978" s="1">
        <v>3.5941991806030273</v>
      </c>
      <c r="G1978" s="1">
        <v>0</v>
      </c>
      <c r="H1978" s="1">
        <v>4.7401561737060547</v>
      </c>
      <c r="I1978" s="1">
        <v>3.0522539615631099</v>
      </c>
      <c r="J1978" s="1">
        <v>18.065828323364258</v>
      </c>
      <c r="K1978" s="1">
        <v>11.6880588531494</v>
      </c>
      <c r="N1978" s="1">
        <v>7.62939453125E-6</v>
      </c>
      <c r="O1978" s="1">
        <v>49.45440673828125</v>
      </c>
    </row>
    <row r="1979" spans="1:15" x14ac:dyDescent="0.25">
      <c r="A1979" s="14">
        <v>45539.078345894675</v>
      </c>
      <c r="B1979" s="1">
        <v>35727.936668000002</v>
      </c>
      <c r="C1979" s="1">
        <v>340.00049999999999</v>
      </c>
      <c r="D1979" s="1">
        <v>7</v>
      </c>
      <c r="E1979" s="1">
        <v>1</v>
      </c>
      <c r="F1979" s="1">
        <v>3.5942602157592773</v>
      </c>
      <c r="G1979" s="1">
        <v>0</v>
      </c>
      <c r="H1979" s="1">
        <v>4.7401561737060547</v>
      </c>
      <c r="I1979" s="1">
        <v>3.0522539615631099</v>
      </c>
      <c r="J1979" s="1">
        <v>18.065828323364258</v>
      </c>
      <c r="K1979" s="1">
        <v>11.6880588531494</v>
      </c>
      <c r="N1979" s="1">
        <v>7.82012939453125E-5</v>
      </c>
      <c r="O1979" s="1">
        <v>49.464199017199</v>
      </c>
    </row>
    <row r="1980" spans="1:15" x14ac:dyDescent="0.25">
      <c r="A1980" s="14">
        <v>45539.078577381944</v>
      </c>
      <c r="B1980" s="1">
        <v>35747.937167999997</v>
      </c>
      <c r="C1980" s="1">
        <v>360.00099999999998</v>
      </c>
      <c r="D1980" s="1">
        <v>7</v>
      </c>
      <c r="E1980" s="1">
        <v>1</v>
      </c>
      <c r="F1980" s="1">
        <v>3.594182014465332</v>
      </c>
      <c r="G1980" s="1">
        <v>0</v>
      </c>
      <c r="H1980" s="1">
        <v>4.7401561737060547</v>
      </c>
      <c r="I1980" s="1">
        <v>3.0522539615631099</v>
      </c>
      <c r="J1980" s="1">
        <v>18.065828323364258</v>
      </c>
      <c r="K1980" s="1">
        <v>11.6880588531494</v>
      </c>
      <c r="N1980" s="1">
        <v>-1.1444091796875E-4</v>
      </c>
      <c r="O1980" s="1">
        <v>49.491393906997267</v>
      </c>
    </row>
    <row r="1981" spans="1:15" x14ac:dyDescent="0.25">
      <c r="A1981" s="14">
        <v>45539.078808855324</v>
      </c>
      <c r="B1981" s="1">
        <v>35767.936468</v>
      </c>
      <c r="C1981" s="1">
        <v>380.00029999999998</v>
      </c>
      <c r="D1981" s="1">
        <v>7</v>
      </c>
      <c r="E1981" s="1">
        <v>1</v>
      </c>
      <c r="F1981" s="1">
        <v>3.5942201614379883</v>
      </c>
      <c r="G1981" s="1">
        <v>0</v>
      </c>
      <c r="H1981" s="1">
        <v>4.7401561737060547</v>
      </c>
      <c r="I1981" s="1">
        <v>3.0522539615631099</v>
      </c>
      <c r="J1981" s="1">
        <v>18.065828323364258</v>
      </c>
      <c r="K1981" s="1">
        <v>11.6880588531494</v>
      </c>
      <c r="N1981" s="1">
        <v>7.05718994140625E-5</v>
      </c>
      <c r="O1981" s="1">
        <v>49.43813350605943</v>
      </c>
    </row>
    <row r="1982" spans="1:15" x14ac:dyDescent="0.25">
      <c r="A1982" s="14">
        <v>45539.079040348377</v>
      </c>
      <c r="B1982" s="1">
        <v>35787.937467999996</v>
      </c>
      <c r="C1982" s="1">
        <v>400.00130000000001</v>
      </c>
      <c r="D1982" s="1">
        <v>7</v>
      </c>
      <c r="E1982" s="1">
        <v>1</v>
      </c>
      <c r="F1982" s="1">
        <v>3.594212532043457</v>
      </c>
      <c r="G1982" s="1">
        <v>0</v>
      </c>
      <c r="H1982" s="1">
        <v>4.7401561737060547</v>
      </c>
      <c r="I1982" s="1">
        <v>3.0522539615631099</v>
      </c>
      <c r="J1982" s="1">
        <v>18.065828323364258</v>
      </c>
      <c r="K1982" s="1">
        <v>11.6880588531494</v>
      </c>
      <c r="N1982" s="1">
        <v>3.0517578125E-5</v>
      </c>
      <c r="O1982" s="1">
        <v>49.439960479736328</v>
      </c>
    </row>
    <row r="1983" spans="1:15" x14ac:dyDescent="0.25">
      <c r="A1983" s="14">
        <v>45539.079271839117</v>
      </c>
      <c r="B1983" s="1">
        <v>35807.938267999998</v>
      </c>
      <c r="C1983" s="1">
        <v>420.00209999999998</v>
      </c>
      <c r="D1983" s="1">
        <v>7</v>
      </c>
      <c r="E1983" s="1">
        <v>1</v>
      </c>
      <c r="F1983" s="1">
        <v>3.5941610336303711</v>
      </c>
      <c r="G1983" s="1">
        <v>0</v>
      </c>
      <c r="H1983" s="1">
        <v>4.7401561737060547</v>
      </c>
      <c r="I1983" s="1">
        <v>3.0522539615631099</v>
      </c>
      <c r="J1983" s="1">
        <v>18.065828323364258</v>
      </c>
      <c r="K1983" s="1">
        <v>11.6880588531494</v>
      </c>
      <c r="N1983" s="1">
        <v>-5.14984130859375E-5</v>
      </c>
      <c r="O1983" s="1">
        <v>49.425861429135011</v>
      </c>
    </row>
    <row r="1984" spans="1:15" x14ac:dyDescent="0.25">
      <c r="A1984" s="14">
        <v>45539.079503320601</v>
      </c>
      <c r="B1984" s="1">
        <v>35827.938267999998</v>
      </c>
      <c r="C1984" s="1">
        <v>440.00209999999998</v>
      </c>
      <c r="D1984" s="1">
        <v>7</v>
      </c>
      <c r="E1984" s="1">
        <v>1</v>
      </c>
      <c r="F1984" s="1">
        <v>3.5942392349243164</v>
      </c>
      <c r="G1984" s="1">
        <v>0</v>
      </c>
      <c r="H1984" s="1">
        <v>4.7401561737060547</v>
      </c>
      <c r="I1984" s="1">
        <v>3.0522539615631099</v>
      </c>
      <c r="J1984" s="1">
        <v>18.065828323364258</v>
      </c>
      <c r="K1984" s="1">
        <v>11.6880588531494</v>
      </c>
      <c r="N1984" s="1">
        <v>1.71661376953125E-5</v>
      </c>
      <c r="O1984" s="1">
        <v>49.42205049512863</v>
      </c>
    </row>
    <row r="1985" spans="1:15" x14ac:dyDescent="0.25">
      <c r="A1985" s="14">
        <v>45539.079734791667</v>
      </c>
      <c r="B1985" s="1">
        <v>35847.937367999999</v>
      </c>
      <c r="C1985" s="1">
        <v>460.00119999999998</v>
      </c>
      <c r="D1985" s="1">
        <v>7</v>
      </c>
      <c r="E1985" s="1">
        <v>1</v>
      </c>
      <c r="F1985" s="1">
        <v>3.5942258834838867</v>
      </c>
      <c r="G1985" s="1">
        <v>0</v>
      </c>
      <c r="H1985" s="1">
        <v>4.7401561737060547</v>
      </c>
      <c r="I1985" s="1">
        <v>3.0522539615631099</v>
      </c>
      <c r="J1985" s="1">
        <v>18.065828323364258</v>
      </c>
      <c r="K1985" s="1">
        <v>11.6880588531494</v>
      </c>
      <c r="N1985" s="1">
        <v>-6.67572021484375E-5</v>
      </c>
      <c r="O1985" s="1">
        <v>49.408451148322307</v>
      </c>
    </row>
    <row r="1986" spans="1:15" x14ac:dyDescent="0.25">
      <c r="A1986" s="14">
        <v>45539.079966283563</v>
      </c>
      <c r="B1986" s="1">
        <v>35867.938267999998</v>
      </c>
      <c r="C1986" s="1">
        <v>480.00209999999998</v>
      </c>
      <c r="D1986" s="1">
        <v>7</v>
      </c>
      <c r="E1986" s="1">
        <v>1</v>
      </c>
      <c r="F1986" s="1">
        <v>3.5942983627319336</v>
      </c>
      <c r="G1986" s="1">
        <v>0</v>
      </c>
      <c r="H1986" s="1">
        <v>4.7401561737060547</v>
      </c>
      <c r="I1986" s="1">
        <v>3.0522539615631099</v>
      </c>
      <c r="J1986" s="1">
        <v>18.065828323364258</v>
      </c>
      <c r="K1986" s="1">
        <v>11.6880588531494</v>
      </c>
      <c r="N1986" s="1">
        <v>-3.24249267578125E-5</v>
      </c>
      <c r="O1986" s="1">
        <v>49.40713120166749</v>
      </c>
    </row>
    <row r="1987" spans="1:15" x14ac:dyDescent="0.25">
      <c r="A1987" s="14">
        <v>45539.080197746523</v>
      </c>
      <c r="B1987" s="1">
        <v>35887.936668000002</v>
      </c>
      <c r="C1987" s="1">
        <v>500.00049999999999</v>
      </c>
      <c r="D1987" s="1">
        <v>7</v>
      </c>
      <c r="E1987" s="1">
        <v>1</v>
      </c>
      <c r="F1987" s="1">
        <v>3.594365119934082</v>
      </c>
      <c r="G1987" s="1">
        <v>0</v>
      </c>
      <c r="H1987" s="1">
        <v>4.7401561737060547</v>
      </c>
      <c r="I1987" s="1">
        <v>3.0522539615631099</v>
      </c>
      <c r="J1987" s="1">
        <v>18.065828323364258</v>
      </c>
      <c r="K1987" s="1">
        <v>11.6880588531494</v>
      </c>
      <c r="N1987" s="1">
        <v>-4.57763671875E-5</v>
      </c>
      <c r="O1987" s="1">
        <v>49.397876739501953</v>
      </c>
    </row>
    <row r="1988" spans="1:15" x14ac:dyDescent="0.25">
      <c r="A1988" s="14">
        <v>45539.080429246525</v>
      </c>
      <c r="B1988" s="1">
        <v>35907.938267999998</v>
      </c>
      <c r="C1988" s="1">
        <v>520.00210000000004</v>
      </c>
      <c r="D1988" s="1">
        <v>7</v>
      </c>
      <c r="E1988" s="1">
        <v>1</v>
      </c>
      <c r="F1988" s="1">
        <v>3.5944604873657227</v>
      </c>
      <c r="G1988" s="1">
        <v>0</v>
      </c>
      <c r="H1988" s="1">
        <v>4.7401561737060547</v>
      </c>
      <c r="I1988" s="1">
        <v>3.0522539615631099</v>
      </c>
      <c r="J1988" s="1">
        <v>18.065828323364258</v>
      </c>
      <c r="K1988" s="1">
        <v>11.6880588531494</v>
      </c>
      <c r="N1988" s="1">
        <v>-2.6702880859375E-5</v>
      </c>
      <c r="O1988" s="1">
        <v>49.413112564207829</v>
      </c>
    </row>
    <row r="1989" spans="1:15" x14ac:dyDescent="0.25">
      <c r="A1989" s="14">
        <v>45539.080660726853</v>
      </c>
      <c r="B1989" s="1">
        <v>35927.938168000001</v>
      </c>
      <c r="C1989" s="1">
        <v>540.00199999999995</v>
      </c>
      <c r="D1989" s="1">
        <v>7</v>
      </c>
      <c r="E1989" s="1">
        <v>1</v>
      </c>
      <c r="F1989" s="1">
        <v>3.5945501327514648</v>
      </c>
      <c r="G1989" s="1">
        <v>0</v>
      </c>
      <c r="H1989" s="1">
        <v>4.7401561737060547</v>
      </c>
      <c r="I1989" s="1">
        <v>3.0522539615631099</v>
      </c>
      <c r="J1989" s="1">
        <v>18.065828323364258</v>
      </c>
      <c r="K1989" s="1">
        <v>11.6880588531494</v>
      </c>
      <c r="N1989" s="1">
        <v>-4.1961669921875E-5</v>
      </c>
      <c r="O1989" s="1">
        <v>49.418273899974693</v>
      </c>
    </row>
    <row r="1990" spans="1:15" x14ac:dyDescent="0.25">
      <c r="A1990" s="14">
        <v>45539.080892189813</v>
      </c>
      <c r="B1990" s="1">
        <v>35947.936567999997</v>
      </c>
      <c r="C1990" s="1">
        <v>560.00040000000001</v>
      </c>
      <c r="D1990" s="1">
        <v>7</v>
      </c>
      <c r="E1990" s="1">
        <v>1</v>
      </c>
      <c r="F1990" s="1">
        <v>3.5945024490356445</v>
      </c>
      <c r="G1990" s="1">
        <v>0</v>
      </c>
      <c r="H1990" s="1">
        <v>4.7401561737060547</v>
      </c>
      <c r="I1990" s="1">
        <v>3.0522539615631099</v>
      </c>
      <c r="J1990" s="1">
        <v>18.065828323364258</v>
      </c>
      <c r="K1990" s="1">
        <v>11.6880588531494</v>
      </c>
      <c r="N1990" s="1">
        <v>-6.866455078125E-5</v>
      </c>
      <c r="O1990" s="1">
        <v>49.374801635742188</v>
      </c>
    </row>
    <row r="1991" spans="1:15" x14ac:dyDescent="0.25">
      <c r="A1991" s="14">
        <v>45539.081123672455</v>
      </c>
      <c r="B1991" s="1">
        <v>35967.936668000002</v>
      </c>
      <c r="C1991" s="1">
        <v>580.00049999999999</v>
      </c>
      <c r="D1991" s="1">
        <v>7</v>
      </c>
      <c r="E1991" s="1">
        <v>1</v>
      </c>
      <c r="F1991" s="1">
        <v>3.594548225402832</v>
      </c>
      <c r="G1991" s="1">
        <v>0</v>
      </c>
      <c r="H1991" s="1">
        <v>4.7401561737060547</v>
      </c>
      <c r="I1991" s="1">
        <v>3.0522539615631099</v>
      </c>
      <c r="J1991" s="1">
        <v>18.065828323364258</v>
      </c>
      <c r="K1991" s="1">
        <v>11.6880588531494</v>
      </c>
      <c r="N1991" s="1">
        <v>-1.33514404296875E-5</v>
      </c>
      <c r="O1991" s="1">
        <v>49.429355621337891</v>
      </c>
    </row>
    <row r="1992" spans="1:15" x14ac:dyDescent="0.25">
      <c r="A1992" s="14">
        <v>45539.081355171293</v>
      </c>
      <c r="B1992" s="1">
        <v>35987.938168000001</v>
      </c>
      <c r="C1992" s="1">
        <v>600.00199999999995</v>
      </c>
      <c r="D1992" s="1">
        <v>7</v>
      </c>
      <c r="E1992" s="1">
        <v>1</v>
      </c>
      <c r="F1992" s="1">
        <v>3.5946416854858398</v>
      </c>
      <c r="G1992" s="1">
        <v>0</v>
      </c>
      <c r="H1992" s="1">
        <v>4.7401561737060547</v>
      </c>
      <c r="I1992" s="1">
        <v>3.0522539615631099</v>
      </c>
      <c r="J1992" s="1">
        <v>18.065828323364258</v>
      </c>
      <c r="K1992" s="1">
        <v>11.6880588531494</v>
      </c>
      <c r="N1992" s="1">
        <v>4.9591064453125E-5</v>
      </c>
      <c r="O1992" s="1">
        <v>49.412262048352083</v>
      </c>
    </row>
    <row r="1993" spans="1:15" x14ac:dyDescent="0.25">
      <c r="A1993" s="14">
        <v>45539.08158663426</v>
      </c>
      <c r="B1993" s="1">
        <v>36007.936567999997</v>
      </c>
      <c r="C1993" s="1">
        <v>620.00040000000001</v>
      </c>
      <c r="D1993" s="1">
        <v>7</v>
      </c>
      <c r="E1993" s="1">
        <v>1</v>
      </c>
      <c r="F1993" s="1">
        <v>3.594548225402832</v>
      </c>
      <c r="G1993" s="1">
        <v>0</v>
      </c>
      <c r="H1993" s="1">
        <v>4.7401561737060547</v>
      </c>
      <c r="I1993" s="1">
        <v>3.0522539615631099</v>
      </c>
      <c r="J1993" s="1">
        <v>18.065828323364258</v>
      </c>
      <c r="K1993" s="1">
        <v>11.6880588531494</v>
      </c>
      <c r="N1993" s="1">
        <v>-1.33514404296875E-5</v>
      </c>
      <c r="O1993" s="1">
        <v>49.385066986083984</v>
      </c>
    </row>
    <row r="1994" spans="1:15" x14ac:dyDescent="0.25">
      <c r="A1994" s="14">
        <v>45539.081818115737</v>
      </c>
      <c r="B1994" s="1">
        <v>36027.936567999997</v>
      </c>
      <c r="C1994" s="1">
        <v>640.00040000000001</v>
      </c>
      <c r="D1994" s="1">
        <v>7</v>
      </c>
      <c r="E1994" s="1">
        <v>1</v>
      </c>
      <c r="F1994" s="1">
        <v>3.594538688659668</v>
      </c>
      <c r="G1994" s="1">
        <v>0</v>
      </c>
      <c r="H1994" s="1">
        <v>4.7401561737060547</v>
      </c>
      <c r="I1994" s="1">
        <v>3.0522539615631099</v>
      </c>
      <c r="J1994" s="1">
        <v>18.065828323364258</v>
      </c>
      <c r="K1994" s="1">
        <v>11.6880588531494</v>
      </c>
      <c r="N1994" s="1">
        <v>-4.57763671875E-5</v>
      </c>
      <c r="O1994" s="1">
        <v>49.358711242675781</v>
      </c>
    </row>
    <row r="1995" spans="1:15" x14ac:dyDescent="0.25">
      <c r="A1995" s="14">
        <v>45539.082049615739</v>
      </c>
      <c r="B1995" s="1">
        <v>36047.938168000001</v>
      </c>
      <c r="C1995" s="1">
        <v>660.00199999999995</v>
      </c>
      <c r="D1995" s="1">
        <v>7</v>
      </c>
      <c r="E1995" s="1">
        <v>1</v>
      </c>
      <c r="F1995" s="1">
        <v>3.5945310592651367</v>
      </c>
      <c r="G1995" s="1">
        <v>0</v>
      </c>
      <c r="H1995" s="1">
        <v>4.7401561737060547</v>
      </c>
      <c r="I1995" s="1">
        <v>3.0522539615631099</v>
      </c>
      <c r="J1995" s="1">
        <v>18.065828323364258</v>
      </c>
      <c r="K1995" s="1">
        <v>11.6880588531494</v>
      </c>
      <c r="N1995" s="1">
        <v>5.53131103515625E-5</v>
      </c>
      <c r="O1995" s="1">
        <v>49.388049932663989</v>
      </c>
    </row>
    <row r="1996" spans="1:15" x14ac:dyDescent="0.25">
      <c r="A1996" s="14">
        <v>45539.082281089119</v>
      </c>
      <c r="B1996" s="1">
        <v>36067.937467999996</v>
      </c>
      <c r="C1996" s="1">
        <v>680.00130000000001</v>
      </c>
      <c r="D1996" s="1">
        <v>7</v>
      </c>
      <c r="E1996" s="1">
        <v>1</v>
      </c>
      <c r="F1996" s="1">
        <v>3.5945672988891602</v>
      </c>
      <c r="G1996" s="1">
        <v>0</v>
      </c>
      <c r="H1996" s="1">
        <v>4.7401561737060547</v>
      </c>
      <c r="I1996" s="1">
        <v>3.0522539615631099</v>
      </c>
      <c r="J1996" s="1">
        <v>18.065828323364258</v>
      </c>
      <c r="K1996" s="1">
        <v>11.6880588531494</v>
      </c>
      <c r="N1996" s="1">
        <v>3.814697265625E-5</v>
      </c>
      <c r="O1996" s="1">
        <v>49.377479553222656</v>
      </c>
    </row>
    <row r="1997" spans="1:15" x14ac:dyDescent="0.25">
      <c r="A1997" s="14">
        <v>45539.082512578701</v>
      </c>
      <c r="B1997" s="1">
        <v>36087.938168000001</v>
      </c>
      <c r="C1997" s="1">
        <v>700.00199999999995</v>
      </c>
      <c r="D1997" s="1">
        <v>7</v>
      </c>
      <c r="E1997" s="1">
        <v>1</v>
      </c>
      <c r="F1997" s="1">
        <v>3.594487190246582</v>
      </c>
      <c r="G1997" s="1">
        <v>0</v>
      </c>
      <c r="H1997" s="1">
        <v>4.7401561737060547</v>
      </c>
      <c r="I1997" s="1">
        <v>3.0522539615631099</v>
      </c>
      <c r="J1997" s="1">
        <v>18.065828323364258</v>
      </c>
      <c r="K1997" s="1">
        <v>11.6880588531494</v>
      </c>
      <c r="N1997" s="1">
        <v>-3.62396240234375E-5</v>
      </c>
      <c r="O1997" s="1">
        <v>49.387233734130859</v>
      </c>
    </row>
    <row r="1998" spans="1:15" x14ac:dyDescent="0.25">
      <c r="A1998" s="14">
        <v>45539.082744043983</v>
      </c>
      <c r="B1998" s="1">
        <v>36107.936768</v>
      </c>
      <c r="C1998" s="1">
        <v>720.00059999999996</v>
      </c>
      <c r="D1998" s="1">
        <v>7</v>
      </c>
      <c r="E1998" s="1">
        <v>1</v>
      </c>
      <c r="F1998" s="1">
        <v>3.5945558547973633</v>
      </c>
      <c r="G1998" s="1">
        <v>0</v>
      </c>
      <c r="H1998" s="1">
        <v>4.7401561737060547</v>
      </c>
      <c r="I1998" s="1">
        <v>3.0522539615631099</v>
      </c>
      <c r="J1998" s="1">
        <v>18.065828323364258</v>
      </c>
      <c r="K1998" s="1">
        <v>11.6880588531494</v>
      </c>
      <c r="N1998" s="1">
        <v>-7.62939453125E-6</v>
      </c>
      <c r="O1998" s="1">
        <v>49.391075115069093</v>
      </c>
    </row>
    <row r="1999" spans="1:15" x14ac:dyDescent="0.25">
      <c r="A1999" s="14">
        <v>45539.082975524303</v>
      </c>
      <c r="B1999" s="1">
        <v>36127.936668000002</v>
      </c>
      <c r="C1999" s="1">
        <v>740.00049999999999</v>
      </c>
      <c r="D1999" s="1">
        <v>7</v>
      </c>
      <c r="E1999" s="1">
        <v>1</v>
      </c>
      <c r="F1999" s="1">
        <v>3.5946378707885742</v>
      </c>
      <c r="G1999" s="1">
        <v>0</v>
      </c>
      <c r="H1999" s="1">
        <v>4.7401561737060547</v>
      </c>
      <c r="I1999" s="1">
        <v>3.0522539615631099</v>
      </c>
      <c r="J1999" s="1">
        <v>18.065828323364258</v>
      </c>
      <c r="K1999" s="1">
        <v>11.6880588531494</v>
      </c>
      <c r="N1999" s="1">
        <v>4.57763671875E-5</v>
      </c>
      <c r="O1999" s="1">
        <v>49.367652893066406</v>
      </c>
    </row>
    <row r="2000" spans="1:15" x14ac:dyDescent="0.25">
      <c r="A2000" s="14">
        <v>45539.083207024305</v>
      </c>
      <c r="B2000" s="1">
        <v>36147.938267999998</v>
      </c>
      <c r="C2000" s="1">
        <v>760.00210000000004</v>
      </c>
      <c r="D2000" s="1">
        <v>7</v>
      </c>
      <c r="E2000" s="1">
        <v>1</v>
      </c>
      <c r="F2000" s="1">
        <v>3.5946226119995117</v>
      </c>
      <c r="G2000" s="1">
        <v>0</v>
      </c>
      <c r="H2000" s="1">
        <v>4.7401561737060547</v>
      </c>
      <c r="I2000" s="1">
        <v>3.0522539615631099</v>
      </c>
      <c r="J2000" s="1">
        <v>18.065828323364258</v>
      </c>
      <c r="K2000" s="1">
        <v>11.6880588531494</v>
      </c>
      <c r="N2000" s="1">
        <v>-4.9591064453125E-5</v>
      </c>
      <c r="O2000" s="1">
        <v>49.382923049876027</v>
      </c>
    </row>
    <row r="2001" spans="1:15" x14ac:dyDescent="0.25">
      <c r="A2001" s="14">
        <v>45539.083438487265</v>
      </c>
      <c r="B2001" s="1">
        <v>36167.936668000002</v>
      </c>
      <c r="C2001" s="1">
        <v>780.00049999999999</v>
      </c>
      <c r="D2001" s="1">
        <v>7</v>
      </c>
      <c r="E2001" s="1">
        <v>1</v>
      </c>
      <c r="F2001" s="1">
        <v>3.5947599411010742</v>
      </c>
      <c r="G2001" s="1">
        <v>0</v>
      </c>
      <c r="H2001" s="1">
        <v>4.7401561737060547</v>
      </c>
      <c r="I2001" s="1">
        <v>3.0522539615631099</v>
      </c>
      <c r="J2001" s="1">
        <v>18.065828323364258</v>
      </c>
      <c r="K2001" s="1">
        <v>11.6880588531494</v>
      </c>
      <c r="N2001" s="1">
        <v>5.91278076171875E-5</v>
      </c>
      <c r="O2001" s="1">
        <v>49.377479553222656</v>
      </c>
    </row>
    <row r="2002" spans="1:15" x14ac:dyDescent="0.25">
      <c r="A2002" s="14">
        <v>45539.083669987267</v>
      </c>
      <c r="B2002" s="1">
        <v>36187.938267999998</v>
      </c>
      <c r="C2002" s="1">
        <v>800.00210000000004</v>
      </c>
      <c r="D2002" s="1">
        <v>7</v>
      </c>
      <c r="E2002" s="1">
        <v>1</v>
      </c>
      <c r="F2002" s="1">
        <v>3.594721794128418</v>
      </c>
      <c r="G2002" s="1">
        <v>0</v>
      </c>
      <c r="H2002" s="1">
        <v>4.7401561737060547</v>
      </c>
      <c r="I2002" s="1">
        <v>3.0522539615631099</v>
      </c>
      <c r="J2002" s="1">
        <v>18.065828323364258</v>
      </c>
      <c r="K2002" s="1">
        <v>11.6880588531494</v>
      </c>
      <c r="N2002" s="1">
        <v>1.52587890625E-5</v>
      </c>
      <c r="O2002" s="1">
        <v>49.394851597717036</v>
      </c>
    </row>
    <row r="2003" spans="1:15" x14ac:dyDescent="0.25">
      <c r="A2003" s="14">
        <v>45539.083901460646</v>
      </c>
      <c r="B2003" s="1">
        <v>36207.937568000001</v>
      </c>
      <c r="C2003" s="1">
        <v>820.00139999999999</v>
      </c>
      <c r="D2003" s="1">
        <v>7</v>
      </c>
      <c r="E2003" s="1">
        <v>1</v>
      </c>
      <c r="F2003" s="1">
        <v>3.594813346862793</v>
      </c>
      <c r="G2003" s="1">
        <v>0</v>
      </c>
      <c r="H2003" s="1">
        <v>4.7401561737060547</v>
      </c>
      <c r="I2003" s="1">
        <v>3.0522539615631099</v>
      </c>
      <c r="J2003" s="1">
        <v>18.065828323364258</v>
      </c>
      <c r="K2003" s="1">
        <v>11.6880588531494</v>
      </c>
      <c r="N2003" s="1">
        <v>1.392364501953125E-4</v>
      </c>
      <c r="O2003" s="1">
        <v>49.367149491543849</v>
      </c>
    </row>
    <row r="2004" spans="1:15" x14ac:dyDescent="0.25">
      <c r="A2004" s="14">
        <v>45539.084132950229</v>
      </c>
      <c r="B2004" s="1">
        <v>36227.938267999998</v>
      </c>
      <c r="C2004" s="1">
        <v>840.00210000000004</v>
      </c>
      <c r="D2004" s="1">
        <v>7</v>
      </c>
      <c r="E2004" s="1">
        <v>1</v>
      </c>
      <c r="F2004" s="1">
        <v>3.5948362350463867</v>
      </c>
      <c r="G2004" s="1">
        <v>0</v>
      </c>
      <c r="H2004" s="1">
        <v>4.7401561737060547</v>
      </c>
      <c r="I2004" s="1">
        <v>3.0522539615631099</v>
      </c>
      <c r="J2004" s="1">
        <v>18.065828323364258</v>
      </c>
      <c r="K2004" s="1">
        <v>11.6880588531494</v>
      </c>
      <c r="N2004" s="1">
        <v>1.10626220703125E-4</v>
      </c>
      <c r="O2004" s="1">
        <v>49.394035339355469</v>
      </c>
    </row>
    <row r="2005" spans="1:15" x14ac:dyDescent="0.25">
      <c r="A2005" s="14">
        <v>45539.084364430557</v>
      </c>
      <c r="B2005" s="1">
        <v>36247.938168000001</v>
      </c>
      <c r="C2005" s="1">
        <v>860.00199999999995</v>
      </c>
      <c r="D2005" s="1">
        <v>7</v>
      </c>
      <c r="E2005" s="1">
        <v>1</v>
      </c>
      <c r="F2005" s="1">
        <v>3.5948801040649414</v>
      </c>
      <c r="G2005" s="1">
        <v>0</v>
      </c>
      <c r="H2005" s="1">
        <v>4.7401561737060547</v>
      </c>
      <c r="I2005" s="1">
        <v>3.0522539615631099</v>
      </c>
      <c r="J2005" s="1">
        <v>18.065828323364258</v>
      </c>
      <c r="K2005" s="1">
        <v>11.6880588531494</v>
      </c>
      <c r="N2005" s="1">
        <v>1.1444091796875E-4</v>
      </c>
      <c r="O2005" s="1">
        <v>49.354053497314453</v>
      </c>
    </row>
    <row r="2006" spans="1:15" x14ac:dyDescent="0.25">
      <c r="A2006" s="14">
        <v>45539.084595914348</v>
      </c>
      <c r="B2006" s="1">
        <v>36267.938368000003</v>
      </c>
      <c r="C2006" s="1">
        <v>880.00220000000002</v>
      </c>
      <c r="D2006" s="1">
        <v>7</v>
      </c>
      <c r="E2006" s="1">
        <v>1</v>
      </c>
      <c r="F2006" s="1">
        <v>3.5948362350463867</v>
      </c>
      <c r="G2006" s="1">
        <v>0</v>
      </c>
      <c r="H2006" s="1">
        <v>4.7401561737060547</v>
      </c>
      <c r="I2006" s="1">
        <v>3.0522539615631099</v>
      </c>
      <c r="J2006" s="1">
        <v>18.065828323364258</v>
      </c>
      <c r="K2006" s="1">
        <v>11.6880588531494</v>
      </c>
      <c r="N2006" s="1">
        <v>-4.76837158203125E-5</v>
      </c>
      <c r="O2006" s="1">
        <v>49.367652825070451</v>
      </c>
    </row>
    <row r="2007" spans="1:15" x14ac:dyDescent="0.25">
      <c r="A2007" s="14">
        <v>45539.084827394676</v>
      </c>
      <c r="B2007" s="1">
        <v>36287.938267999998</v>
      </c>
      <c r="C2007" s="1">
        <v>900.00210000000004</v>
      </c>
      <c r="D2007" s="1">
        <v>7</v>
      </c>
      <c r="E2007" s="1">
        <v>1</v>
      </c>
      <c r="F2007" s="1">
        <v>3.5948934555053711</v>
      </c>
      <c r="G2007" s="1">
        <v>0</v>
      </c>
      <c r="H2007" s="1">
        <v>4.7401561737060547</v>
      </c>
      <c r="I2007" s="1">
        <v>3.0522539615631099</v>
      </c>
      <c r="J2007" s="1">
        <v>18.065828323364258</v>
      </c>
      <c r="K2007" s="1">
        <v>11.6880588531494</v>
      </c>
      <c r="N2007" s="1">
        <v>-5.7220458984375E-6</v>
      </c>
      <c r="O2007" s="1">
        <v>49.367652893066406</v>
      </c>
    </row>
    <row r="2008" spans="1:15" x14ac:dyDescent="0.25">
      <c r="A2008" s="14">
        <v>45539.085058876153</v>
      </c>
      <c r="B2008" s="1">
        <v>36307.938267999998</v>
      </c>
      <c r="C2008" s="1">
        <v>920.00210000000004</v>
      </c>
      <c r="D2008" s="1">
        <v>7</v>
      </c>
      <c r="E2008" s="1">
        <v>1</v>
      </c>
      <c r="F2008" s="1">
        <v>3.5947713851928711</v>
      </c>
      <c r="G2008" s="1">
        <v>0</v>
      </c>
      <c r="H2008" s="1">
        <v>4.7401561737060547</v>
      </c>
      <c r="I2008" s="1">
        <v>3.0522539615631099</v>
      </c>
      <c r="J2008" s="1">
        <v>18.065828323364258</v>
      </c>
      <c r="K2008" s="1">
        <v>11.6880588531494</v>
      </c>
      <c r="N2008" s="1">
        <v>3.814697265625E-6</v>
      </c>
      <c r="O2008" s="1">
        <v>49.393215051631927</v>
      </c>
    </row>
    <row r="2009" spans="1:15" x14ac:dyDescent="0.25">
      <c r="A2009" s="14">
        <v>45539.085290348376</v>
      </c>
      <c r="B2009" s="1">
        <v>36327.937467999996</v>
      </c>
      <c r="C2009" s="1">
        <v>940.00130000000001</v>
      </c>
      <c r="D2009" s="1">
        <v>7</v>
      </c>
      <c r="E2009" s="1">
        <v>1</v>
      </c>
      <c r="F2009" s="1">
        <v>3.5947599411010742</v>
      </c>
      <c r="G2009" s="1">
        <v>0</v>
      </c>
      <c r="H2009" s="1">
        <v>4.7401561737060547</v>
      </c>
      <c r="I2009" s="1">
        <v>3.0522539615631099</v>
      </c>
      <c r="J2009" s="1">
        <v>18.065828323364258</v>
      </c>
      <c r="K2009" s="1">
        <v>11.6880588531494</v>
      </c>
      <c r="N2009" s="1">
        <v>-1.25885009765625E-4</v>
      </c>
      <c r="O2009" s="1">
        <v>49.376621246337891</v>
      </c>
    </row>
    <row r="2010" spans="1:15" x14ac:dyDescent="0.25">
      <c r="A2010" s="14">
        <v>45539.085521820598</v>
      </c>
      <c r="B2010" s="1">
        <v>36347.936668000002</v>
      </c>
      <c r="C2010" s="1">
        <v>960.00049999999999</v>
      </c>
      <c r="D2010" s="1">
        <v>7</v>
      </c>
      <c r="E2010" s="1">
        <v>1</v>
      </c>
      <c r="F2010" s="1">
        <v>3.5947790145874023</v>
      </c>
      <c r="G2010" s="1">
        <v>0</v>
      </c>
      <c r="H2010" s="1">
        <v>4.7401561737060547</v>
      </c>
      <c r="I2010" s="1">
        <v>3.0522539615631099</v>
      </c>
      <c r="J2010" s="1">
        <v>18.065828323364258</v>
      </c>
      <c r="K2010" s="1">
        <v>11.6880588531494</v>
      </c>
      <c r="N2010" s="1">
        <v>-4.1961669921875E-5</v>
      </c>
      <c r="O2010" s="1">
        <v>49.353546257957682</v>
      </c>
    </row>
    <row r="2011" spans="1:15" x14ac:dyDescent="0.25">
      <c r="A2011" s="14">
        <v>45539.085753311345</v>
      </c>
      <c r="B2011" s="1">
        <v>36367.937467999996</v>
      </c>
      <c r="C2011" s="1">
        <v>980.00130000000001</v>
      </c>
      <c r="D2011" s="1">
        <v>7</v>
      </c>
      <c r="E2011" s="1">
        <v>1</v>
      </c>
      <c r="F2011" s="1">
        <v>3.5944128036499023</v>
      </c>
      <c r="G2011" s="1">
        <v>0</v>
      </c>
      <c r="H2011" s="1">
        <v>4.7401561737060547</v>
      </c>
      <c r="I2011" s="1">
        <v>3.0522539615631099</v>
      </c>
      <c r="J2011" s="1">
        <v>18.065828323364258</v>
      </c>
      <c r="K2011" s="1">
        <v>11.6880588531494</v>
      </c>
      <c r="N2011" s="1">
        <v>-4.425048828125E-4</v>
      </c>
      <c r="O2011" s="1">
        <v>49.366329129202541</v>
      </c>
    </row>
    <row r="2012" spans="1:15" x14ac:dyDescent="0.25">
      <c r="A2012" s="14">
        <v>45539.085984810183</v>
      </c>
      <c r="B2012" s="1">
        <v>36387.938968000002</v>
      </c>
      <c r="C2012" s="1">
        <v>1000.0028</v>
      </c>
      <c r="D2012" s="1">
        <v>7</v>
      </c>
      <c r="E2012" s="1">
        <v>1</v>
      </c>
      <c r="F2012" s="1">
        <v>3.5948152542114258</v>
      </c>
      <c r="G2012" s="1">
        <v>0</v>
      </c>
      <c r="H2012" s="1">
        <v>4.7401561737060547</v>
      </c>
      <c r="I2012" s="1">
        <v>3.0522539615631099</v>
      </c>
      <c r="J2012" s="1">
        <v>18.065828323364258</v>
      </c>
      <c r="K2012" s="1">
        <v>11.6880588531494</v>
      </c>
      <c r="N2012" s="1">
        <v>-8.392333984375E-5</v>
      </c>
      <c r="O2012" s="1">
        <v>49.346748449947647</v>
      </c>
    </row>
    <row r="2013" spans="1:15" x14ac:dyDescent="0.25">
      <c r="A2013" s="14">
        <v>45539.086216283562</v>
      </c>
      <c r="B2013" s="1">
        <v>36407.938267999998</v>
      </c>
      <c r="C2013" s="1">
        <v>1020.0021</v>
      </c>
      <c r="D2013" s="1">
        <v>7</v>
      </c>
      <c r="E2013" s="1">
        <v>1</v>
      </c>
      <c r="F2013" s="1">
        <v>3.5948667526245117</v>
      </c>
      <c r="G2013" s="1">
        <v>0</v>
      </c>
      <c r="H2013" s="1">
        <v>4.7401561737060547</v>
      </c>
      <c r="I2013" s="1">
        <v>3.0522539615631099</v>
      </c>
      <c r="J2013" s="1">
        <v>18.065828323364258</v>
      </c>
      <c r="K2013" s="1">
        <v>11.6880588531494</v>
      </c>
      <c r="N2013" s="1">
        <v>4.76837158203125E-5</v>
      </c>
      <c r="O2013" s="1">
        <v>49.355728149414063</v>
      </c>
    </row>
    <row r="2014" spans="1:15" x14ac:dyDescent="0.25">
      <c r="A2014" s="14">
        <v>45539.086447746529</v>
      </c>
      <c r="B2014" s="1">
        <v>36427.936668000002</v>
      </c>
      <c r="C2014" s="1">
        <v>1040.0005000000001</v>
      </c>
      <c r="D2014" s="1">
        <v>7</v>
      </c>
      <c r="E2014" s="1">
        <v>1</v>
      </c>
      <c r="F2014" s="1">
        <v>3.5948991775512695</v>
      </c>
      <c r="G2014" s="1">
        <v>0</v>
      </c>
      <c r="H2014" s="1">
        <v>4.7401561737060547</v>
      </c>
      <c r="I2014" s="1">
        <v>3.0522539615631099</v>
      </c>
      <c r="J2014" s="1">
        <v>18.065828323364258</v>
      </c>
      <c r="K2014" s="1">
        <v>11.6880588531494</v>
      </c>
      <c r="N2014" s="1">
        <v>8.58306884765625E-5</v>
      </c>
      <c r="O2014" s="1">
        <v>49.355728149414063</v>
      </c>
    </row>
    <row r="2015" spans="1:15" x14ac:dyDescent="0.25">
      <c r="A2015" s="14">
        <v>45539.086679245367</v>
      </c>
      <c r="B2015" s="1">
        <v>36447.938168000001</v>
      </c>
      <c r="C2015" s="1">
        <v>1060.002</v>
      </c>
      <c r="D2015" s="1">
        <v>7</v>
      </c>
      <c r="E2015" s="1">
        <v>1</v>
      </c>
      <c r="F2015" s="1">
        <v>3.5949125289916992</v>
      </c>
      <c r="G2015" s="1">
        <v>0</v>
      </c>
      <c r="H2015" s="1">
        <v>4.7401561737060547</v>
      </c>
      <c r="I2015" s="1">
        <v>3.0522539615631099</v>
      </c>
      <c r="J2015" s="1">
        <v>18.065828323364258</v>
      </c>
      <c r="K2015" s="1">
        <v>11.6880588531494</v>
      </c>
      <c r="N2015" s="1">
        <v>-1.9073486328125E-6</v>
      </c>
      <c r="O2015" s="1">
        <v>49.356544490547506</v>
      </c>
    </row>
    <row r="2016" spans="1:15" x14ac:dyDescent="0.25">
      <c r="A2016" s="14">
        <v>45539.086910728009</v>
      </c>
      <c r="B2016" s="1">
        <v>36467.938267999998</v>
      </c>
      <c r="C2016" s="1">
        <v>1080.0020999999999</v>
      </c>
      <c r="D2016" s="1">
        <v>7</v>
      </c>
      <c r="E2016" s="1">
        <v>1</v>
      </c>
      <c r="F2016" s="1">
        <v>3.5950593948364258</v>
      </c>
      <c r="G2016" s="1">
        <v>0</v>
      </c>
      <c r="H2016" s="1">
        <v>4.7401561737060547</v>
      </c>
      <c r="I2016" s="1">
        <v>3.0522539615631099</v>
      </c>
      <c r="J2016" s="1">
        <v>18.065828323364258</v>
      </c>
      <c r="K2016" s="1">
        <v>11.6880588531494</v>
      </c>
      <c r="N2016" s="1">
        <v>-2.2888288497924804E-5</v>
      </c>
      <c r="O2016" s="1">
        <v>49.339954376220703</v>
      </c>
    </row>
    <row r="2017" spans="1:15" x14ac:dyDescent="0.25">
      <c r="A2017" s="14">
        <v>45539.087142208329</v>
      </c>
      <c r="B2017" s="1">
        <v>36487.938168000001</v>
      </c>
      <c r="C2017" s="1">
        <v>1100.002</v>
      </c>
      <c r="D2017" s="1">
        <v>7</v>
      </c>
      <c r="E2017" s="1">
        <v>1</v>
      </c>
      <c r="F2017" s="1">
        <v>3.5950746536254883</v>
      </c>
      <c r="G2017" s="1">
        <v>0</v>
      </c>
      <c r="H2017" s="1">
        <v>4.7401561737060547</v>
      </c>
      <c r="I2017" s="1">
        <v>3.0522539615631099</v>
      </c>
      <c r="J2017" s="1">
        <v>18.065828323364258</v>
      </c>
      <c r="K2017" s="1">
        <v>11.6880588531494</v>
      </c>
      <c r="N2017" s="1">
        <v>-4.38690185546875E-5</v>
      </c>
      <c r="O2017" s="1">
        <v>49.346748318080905</v>
      </c>
    </row>
    <row r="2018" spans="1:15" x14ac:dyDescent="0.25">
      <c r="A2018" s="14">
        <v>45539.087373671297</v>
      </c>
      <c r="B2018" s="1">
        <v>36507.936567999997</v>
      </c>
      <c r="C2018" s="1">
        <v>1120.0003999999999</v>
      </c>
      <c r="D2018" s="1">
        <v>7</v>
      </c>
      <c r="E2018" s="1">
        <v>1</v>
      </c>
      <c r="F2018" s="1">
        <v>3.5950841903686523</v>
      </c>
      <c r="G2018" s="1">
        <v>0</v>
      </c>
      <c r="H2018" s="1">
        <v>4.7401561737060547</v>
      </c>
      <c r="I2018" s="1">
        <v>3.0522539615631099</v>
      </c>
      <c r="J2018" s="1">
        <v>18.065828323364258</v>
      </c>
      <c r="K2018" s="1">
        <v>11.6880588531494</v>
      </c>
      <c r="N2018" s="1">
        <v>2.288818359375E-5</v>
      </c>
      <c r="O2018" s="1">
        <v>49.361709519914363</v>
      </c>
    </row>
    <row r="2019" spans="1:15" x14ac:dyDescent="0.25">
      <c r="A2019" s="14">
        <v>45539.087605170134</v>
      </c>
      <c r="B2019" s="1">
        <v>36527.938068000003</v>
      </c>
      <c r="C2019" s="1">
        <v>1140.0019</v>
      </c>
      <c r="D2019" s="1">
        <v>7</v>
      </c>
      <c r="E2019" s="1">
        <v>1</v>
      </c>
      <c r="F2019" s="1">
        <v>3.5951108932495117</v>
      </c>
      <c r="G2019" s="1">
        <v>0</v>
      </c>
      <c r="H2019" s="1">
        <v>4.7401561737060547</v>
      </c>
      <c r="I2019" s="1">
        <v>3.0522539615631099</v>
      </c>
      <c r="J2019" s="1">
        <v>18.065828323364258</v>
      </c>
      <c r="K2019" s="1">
        <v>11.6880588531494</v>
      </c>
      <c r="N2019" s="1">
        <v>-1.9073486328125E-6</v>
      </c>
      <c r="O2019" s="1">
        <v>49.338630676269531</v>
      </c>
    </row>
    <row r="2020" spans="1:15" x14ac:dyDescent="0.25">
      <c r="A2020" s="14">
        <v>45539.087836652776</v>
      </c>
      <c r="B2020" s="1">
        <v>36547.938168000001</v>
      </c>
      <c r="C2020" s="1">
        <v>1160.002</v>
      </c>
      <c r="D2020" s="1">
        <v>7</v>
      </c>
      <c r="E2020" s="1">
        <v>1</v>
      </c>
      <c r="F2020" s="1">
        <v>3.5950231552124023</v>
      </c>
      <c r="G2020" s="1">
        <v>0</v>
      </c>
      <c r="H2020" s="1">
        <v>4.7401561737060547</v>
      </c>
      <c r="I2020" s="1">
        <v>3.0522539615631099</v>
      </c>
      <c r="J2020" s="1">
        <v>18.065828323364258</v>
      </c>
      <c r="K2020" s="1">
        <v>11.6880588531494</v>
      </c>
      <c r="N2020" s="1">
        <v>-4.57763671875E-5</v>
      </c>
      <c r="O2020" s="1">
        <v>49.335319519042969</v>
      </c>
    </row>
    <row r="2021" spans="1:15" x14ac:dyDescent="0.25">
      <c r="A2021" s="14">
        <v>45539.0880681169</v>
      </c>
      <c r="B2021" s="1">
        <v>36567.936668000002</v>
      </c>
      <c r="C2021" s="1">
        <v>1180.0005000000001</v>
      </c>
      <c r="D2021" s="1">
        <v>7</v>
      </c>
      <c r="E2021" s="1">
        <v>1</v>
      </c>
      <c r="F2021" s="1">
        <v>3.5950384140014648</v>
      </c>
      <c r="G2021" s="1">
        <v>0</v>
      </c>
      <c r="H2021" s="1">
        <v>4.7401561737060547</v>
      </c>
      <c r="I2021" s="1">
        <v>3.0522539615631099</v>
      </c>
      <c r="J2021" s="1">
        <v>18.065828323364258</v>
      </c>
      <c r="K2021" s="1">
        <v>11.6880588531494</v>
      </c>
      <c r="N2021" s="1">
        <v>1.125335693359375E-4</v>
      </c>
      <c r="O2021" s="1">
        <v>49.356544388496602</v>
      </c>
    </row>
    <row r="2022" spans="1:15" x14ac:dyDescent="0.25">
      <c r="A2022" s="14">
        <v>45539.088299600691</v>
      </c>
      <c r="B2022" s="1">
        <v>36587.936867999997</v>
      </c>
      <c r="C2022" s="1">
        <v>1200.0007000000001</v>
      </c>
      <c r="D2022" s="1">
        <v>7</v>
      </c>
      <c r="E2022" s="1">
        <v>1</v>
      </c>
      <c r="F2022" s="1">
        <v>3.5949487686157227</v>
      </c>
      <c r="G2022" s="1">
        <v>0</v>
      </c>
      <c r="H2022" s="1">
        <v>4.7401561737060547</v>
      </c>
      <c r="I2022" s="1">
        <v>3.0522539615631099</v>
      </c>
      <c r="J2022" s="1">
        <v>18.065828323364258</v>
      </c>
      <c r="K2022" s="1">
        <v>11.6880588531494</v>
      </c>
      <c r="N2022" s="1">
        <v>0.13607058487016055</v>
      </c>
      <c r="O2022" s="1">
        <v>49.36283489896806</v>
      </c>
    </row>
    <row r="2024" spans="1:15" x14ac:dyDescent="0.25">
      <c r="A2024" s="14">
        <v>45539.088306013888</v>
      </c>
      <c r="B2024" s="1">
        <v>36588.492440000002</v>
      </c>
      <c r="C2024" s="1">
        <v>0.502</v>
      </c>
      <c r="D2024" s="1">
        <v>8</v>
      </c>
      <c r="E2024" s="1">
        <v>1</v>
      </c>
      <c r="F2024" s="1">
        <v>3.7353525161743164</v>
      </c>
      <c r="G2024" s="1">
        <v>17.990249633789063</v>
      </c>
      <c r="H2024" s="1">
        <v>4.7426333427429199</v>
      </c>
      <c r="I2024" s="1">
        <v>3.0522539615631099</v>
      </c>
      <c r="J2024" s="1">
        <v>18.075065612792969</v>
      </c>
      <c r="K2024" s="1">
        <v>11.6880588531494</v>
      </c>
      <c r="N2024" s="1">
        <v>0.13983726501464844</v>
      </c>
      <c r="O2024" s="1">
        <v>49.338314667739411</v>
      </c>
    </row>
    <row r="2025" spans="1:15" x14ac:dyDescent="0.25">
      <c r="A2025" s="14">
        <v>45539.088311783562</v>
      </c>
      <c r="B2025" s="1">
        <v>36588.990940000003</v>
      </c>
      <c r="C2025" s="1">
        <v>1.0004999999999999</v>
      </c>
      <c r="D2025" s="1">
        <v>8</v>
      </c>
      <c r="E2025" s="1">
        <v>1</v>
      </c>
      <c r="F2025" s="1">
        <v>3.7416658401489258</v>
      </c>
      <c r="G2025" s="1">
        <v>17.992835998535156</v>
      </c>
      <c r="H2025" s="1">
        <v>4.7451248168945313</v>
      </c>
      <c r="I2025" s="1">
        <v>3.0522539615631099</v>
      </c>
      <c r="J2025" s="1">
        <v>18.084381103515625</v>
      </c>
      <c r="K2025" s="1">
        <v>11.6880588531494</v>
      </c>
      <c r="N2025" s="1">
        <v>0.14621734619140625</v>
      </c>
      <c r="O2025" s="1">
        <v>49.336424985892783</v>
      </c>
    </row>
    <row r="2026" spans="1:15" x14ac:dyDescent="0.25">
      <c r="A2026" s="14">
        <v>45539.088317587964</v>
      </c>
      <c r="B2026" s="1">
        <v>36589.492440000002</v>
      </c>
      <c r="C2026" s="1">
        <v>1.502</v>
      </c>
      <c r="D2026" s="1">
        <v>8</v>
      </c>
      <c r="E2026" s="1">
        <v>1</v>
      </c>
      <c r="F2026" s="1">
        <v>3.7463750839233398</v>
      </c>
      <c r="G2026" s="1">
        <v>17.995491027832031</v>
      </c>
      <c r="H2026" s="1">
        <v>4.7476316684364663</v>
      </c>
      <c r="I2026" s="1">
        <v>3.0522539615631099</v>
      </c>
      <c r="J2026" s="1">
        <v>18.09377139343573</v>
      </c>
      <c r="K2026" s="1">
        <v>11.6880588531494</v>
      </c>
      <c r="N2026" s="1">
        <v>7.7301648774496592E-2</v>
      </c>
      <c r="O2026" s="1">
        <v>49.334523550407063</v>
      </c>
    </row>
    <row r="2027" spans="1:15" x14ac:dyDescent="0.25">
      <c r="A2027" s="14">
        <v>45539.088323356482</v>
      </c>
      <c r="B2027" s="1">
        <v>36589.990839999999</v>
      </c>
      <c r="C2027" s="1">
        <v>2.0004</v>
      </c>
      <c r="D2027" s="1">
        <v>8</v>
      </c>
      <c r="E2027" s="1">
        <v>1</v>
      </c>
      <c r="F2027" s="1">
        <v>3.7502908706665039</v>
      </c>
      <c r="G2027" s="1">
        <v>17.997817993164063</v>
      </c>
      <c r="H2027" s="1">
        <v>4.7501230239868164</v>
      </c>
      <c r="I2027" s="1">
        <v>3.0522539615631099</v>
      </c>
      <c r="J2027" s="1">
        <v>18.103103637695313</v>
      </c>
      <c r="K2027" s="1">
        <v>11.6880588531494</v>
      </c>
      <c r="N2027" s="1">
        <v>8.81195068359375E-3</v>
      </c>
      <c r="O2027" s="1">
        <v>49.332633868560428</v>
      </c>
    </row>
    <row r="2028" spans="1:15" x14ac:dyDescent="0.25">
      <c r="A2028" s="14">
        <v>45539.088329151622</v>
      </c>
      <c r="B2028" s="1">
        <v>36590.491540000003</v>
      </c>
      <c r="C2028" s="1">
        <v>2.5011000000000001</v>
      </c>
      <c r="D2028" s="1">
        <v>8</v>
      </c>
      <c r="E2028" s="1">
        <v>1</v>
      </c>
      <c r="F2028" s="1">
        <v>3.7538824081420898</v>
      </c>
      <c r="G2028" s="1">
        <v>17.998298645019531</v>
      </c>
      <c r="H2028" s="1">
        <v>4.7526264885346663</v>
      </c>
      <c r="I2028" s="1">
        <v>3.0522539615631099</v>
      </c>
      <c r="J2028" s="1">
        <v>18.11250105292963</v>
      </c>
      <c r="K2028" s="1">
        <v>11.6880588531494</v>
      </c>
      <c r="N2028" s="1">
        <v>7.882515017648967E-3</v>
      </c>
      <c r="O2028" s="1">
        <v>49.330735466271896</v>
      </c>
    </row>
    <row r="2029" spans="1:15" x14ac:dyDescent="0.25">
      <c r="A2029" s="14">
        <v>45539.088334939814</v>
      </c>
      <c r="B2029" s="1">
        <v>36590.99164</v>
      </c>
      <c r="C2029" s="1">
        <v>3.0011999999999999</v>
      </c>
      <c r="D2029" s="1">
        <v>8</v>
      </c>
      <c r="E2029" s="1">
        <v>1</v>
      </c>
      <c r="F2029" s="1">
        <v>3.7571344375610352</v>
      </c>
      <c r="G2029" s="1">
        <v>17.998222351074219</v>
      </c>
      <c r="H2029" s="1">
        <v>4.755126953125</v>
      </c>
      <c r="I2029" s="1">
        <v>3.0522539615631099</v>
      </c>
      <c r="J2029" s="1">
        <v>18.12188720703125</v>
      </c>
      <c r="K2029" s="1">
        <v>11.6880588531494</v>
      </c>
      <c r="N2029" s="1">
        <v>6.954193115234375E-3</v>
      </c>
      <c r="O2029" s="1">
        <v>49.328834912841053</v>
      </c>
    </row>
    <row r="2030" spans="1:15" x14ac:dyDescent="0.25">
      <c r="A2030" s="14">
        <v>45539.088340719907</v>
      </c>
      <c r="B2030" s="1">
        <v>36591.491040000001</v>
      </c>
      <c r="C2030" s="1">
        <v>3.5005999999999999</v>
      </c>
      <c r="D2030" s="1">
        <v>8</v>
      </c>
      <c r="E2030" s="1">
        <v>1</v>
      </c>
      <c r="F2030" s="1">
        <v>3.7602052688598633</v>
      </c>
      <c r="G2030" s="1">
        <v>17.998306274414063</v>
      </c>
      <c r="H2030" s="1">
        <v>4.7576232958793643</v>
      </c>
      <c r="I2030" s="1">
        <v>3.0522539615631099</v>
      </c>
      <c r="J2030" s="1">
        <v>18.131273436737061</v>
      </c>
      <c r="K2030" s="1">
        <v>11.6880588531494</v>
      </c>
      <c r="N2030" s="1">
        <v>6.5465103149414065E-3</v>
      </c>
      <c r="O2030" s="1">
        <v>49.337834957580576</v>
      </c>
    </row>
    <row r="2031" spans="1:15" x14ac:dyDescent="0.25">
      <c r="A2031" s="14">
        <v>45539.08834651389</v>
      </c>
      <c r="B2031" s="1">
        <v>36591.99164</v>
      </c>
      <c r="C2031" s="1">
        <v>4.0011999999999999</v>
      </c>
      <c r="D2031" s="1">
        <v>8</v>
      </c>
      <c r="E2031" s="1">
        <v>1</v>
      </c>
      <c r="F2031" s="1">
        <v>3.7631559371948242</v>
      </c>
      <c r="G2031" s="1">
        <v>17.998489379882813</v>
      </c>
      <c r="H2031" s="1">
        <v>4.7601256370544434</v>
      </c>
      <c r="I2031" s="1">
        <v>3.0522539615631099</v>
      </c>
      <c r="J2031" s="1">
        <v>18.140682220458984</v>
      </c>
      <c r="K2031" s="1">
        <v>11.6880588531494</v>
      </c>
      <c r="N2031" s="1">
        <v>6.137847900390625E-3</v>
      </c>
      <c r="O2031" s="1">
        <v>49.34685843524251</v>
      </c>
    </row>
    <row r="2032" spans="1:15" x14ac:dyDescent="0.25">
      <c r="A2032" s="14">
        <v>45539.088352310187</v>
      </c>
      <c r="B2032" s="1">
        <v>36592.492440000002</v>
      </c>
      <c r="C2032" s="1">
        <v>4.5019999999999998</v>
      </c>
      <c r="D2032" s="1">
        <v>8</v>
      </c>
      <c r="E2032" s="1">
        <v>1</v>
      </c>
      <c r="F2032" s="1">
        <v>3.7658815383911133</v>
      </c>
      <c r="G2032" s="1">
        <v>17.998451232910156</v>
      </c>
      <c r="H2032" s="1">
        <v>4.7626296015952132</v>
      </c>
      <c r="I2032" s="1">
        <v>3.0522539615631099</v>
      </c>
      <c r="J2032" s="1">
        <v>18.150112054521422</v>
      </c>
      <c r="K2032" s="1">
        <v>11.6880588531494</v>
      </c>
      <c r="N2032" s="1">
        <v>5.8362459202559828E-3</v>
      </c>
      <c r="O2032" s="1">
        <v>49.355885517969426</v>
      </c>
    </row>
    <row r="2033" spans="1:15" x14ac:dyDescent="0.25">
      <c r="A2033" s="14">
        <v>45539.088358097222</v>
      </c>
      <c r="B2033" s="1">
        <v>36592.992440000002</v>
      </c>
      <c r="C2033" s="1">
        <v>5.0019999999999998</v>
      </c>
      <c r="D2033" s="1">
        <v>8</v>
      </c>
      <c r="E2033" s="1">
        <v>1</v>
      </c>
      <c r="F2033" s="1">
        <v>3.7684850692749023</v>
      </c>
      <c r="G2033" s="1">
        <v>17.998298645019531</v>
      </c>
      <c r="H2033" s="1">
        <v>4.765129566192627</v>
      </c>
      <c r="I2033" s="1">
        <v>3.0522539615631099</v>
      </c>
      <c r="J2033" s="1">
        <v>18.159526824951172</v>
      </c>
      <c r="K2033" s="1">
        <v>11.6880588531494</v>
      </c>
      <c r="N2033" s="1">
        <v>5.535125732421875E-3</v>
      </c>
      <c r="O2033" s="1">
        <v>49.364898180436406</v>
      </c>
    </row>
    <row r="2034" spans="1:15" x14ac:dyDescent="0.25">
      <c r="A2034" s="14">
        <v>45539.08836386574</v>
      </c>
      <c r="B2034" s="1">
        <v>36593.490839999999</v>
      </c>
      <c r="C2034" s="1">
        <v>5.5004</v>
      </c>
      <c r="D2034" s="1">
        <v>8</v>
      </c>
      <c r="E2034" s="1">
        <v>1</v>
      </c>
      <c r="F2034" s="1">
        <v>3.7710390090942383</v>
      </c>
      <c r="G2034" s="1">
        <v>17.998367309570313</v>
      </c>
      <c r="H2034" s="1">
        <v>4.7676213855743406</v>
      </c>
      <c r="I2034" s="1">
        <v>3.0522539615631099</v>
      </c>
      <c r="J2034" s="1">
        <v>18.168923728942872</v>
      </c>
      <c r="K2034" s="1">
        <v>11.6880588531494</v>
      </c>
      <c r="N2034" s="1">
        <v>5.2622970581054692E-3</v>
      </c>
      <c r="O2034" s="1">
        <v>49.373882002383482</v>
      </c>
    </row>
    <row r="2035" spans="1:15" x14ac:dyDescent="0.25">
      <c r="A2035" s="14">
        <v>45539.088369671292</v>
      </c>
      <c r="B2035" s="1">
        <v>36593.992440000002</v>
      </c>
      <c r="C2035" s="1">
        <v>6.0019999999999998</v>
      </c>
      <c r="D2035" s="1">
        <v>8</v>
      </c>
      <c r="E2035" s="1">
        <v>1</v>
      </c>
      <c r="F2035" s="1">
        <v>3.7734918594360352</v>
      </c>
      <c r="G2035" s="1">
        <v>17.998374938964844</v>
      </c>
      <c r="H2035" s="1">
        <v>4.7701292037963867</v>
      </c>
      <c r="I2035" s="1">
        <v>3.0522539615631099</v>
      </c>
      <c r="J2035" s="1">
        <v>18.178380966186523</v>
      </c>
      <c r="K2035" s="1">
        <v>11.6880588531494</v>
      </c>
      <c r="N2035" s="1">
        <v>4.9877166748046875E-3</v>
      </c>
      <c r="O2035" s="1">
        <v>49.382919999999999</v>
      </c>
    </row>
    <row r="2036" spans="1:15" x14ac:dyDescent="0.25">
      <c r="A2036" s="14">
        <v>45539.088375439816</v>
      </c>
      <c r="B2036" s="1">
        <v>36594.490839999999</v>
      </c>
      <c r="C2036" s="1">
        <v>6.5004</v>
      </c>
      <c r="D2036" s="1">
        <v>8</v>
      </c>
      <c r="E2036" s="1">
        <v>1</v>
      </c>
      <c r="F2036" s="1">
        <v>3.7757978439331055</v>
      </c>
      <c r="G2036" s="1">
        <v>17.99847412109375</v>
      </c>
      <c r="H2036" s="1">
        <v>4.7726152569819718</v>
      </c>
      <c r="I2036" s="1">
        <v>3.0522539615631099</v>
      </c>
      <c r="J2036" s="1">
        <v>18.187768173523438</v>
      </c>
      <c r="K2036" s="1">
        <v>11.6880588531494</v>
      </c>
      <c r="N2036" s="1">
        <v>4.863937695821126E-3</v>
      </c>
      <c r="O2036" s="1">
        <v>49.376636765136716</v>
      </c>
    </row>
    <row r="2037" spans="1:15" x14ac:dyDescent="0.25">
      <c r="A2037" s="14">
        <v>45539.088381226851</v>
      </c>
      <c r="B2037" s="1">
        <v>36594.990839999999</v>
      </c>
      <c r="C2037" s="1">
        <v>7.0004</v>
      </c>
      <c r="D2037" s="1">
        <v>8</v>
      </c>
      <c r="E2037" s="1">
        <v>1</v>
      </c>
      <c r="F2037" s="1">
        <v>3.7780694961547852</v>
      </c>
      <c r="G2037" s="1">
        <v>17.998397827148438</v>
      </c>
      <c r="H2037" s="1">
        <v>4.7751092910766602</v>
      </c>
      <c r="I2037" s="1">
        <v>3.0522539615631099</v>
      </c>
      <c r="J2037" s="1">
        <v>18.197185516357422</v>
      </c>
      <c r="K2037" s="1">
        <v>11.6880588531494</v>
      </c>
      <c r="N2037" s="1">
        <v>4.7397613525390625E-3</v>
      </c>
      <c r="O2037" s="1">
        <v>49.370333359374996</v>
      </c>
    </row>
    <row r="2038" spans="1:15" x14ac:dyDescent="0.25">
      <c r="A2038" s="14">
        <v>45539.088387013886</v>
      </c>
      <c r="B2038" s="1">
        <v>36595.490839999999</v>
      </c>
      <c r="C2038" s="1">
        <v>7.5004</v>
      </c>
      <c r="D2038" s="1">
        <v>8</v>
      </c>
      <c r="E2038" s="1">
        <v>1</v>
      </c>
      <c r="F2038" s="1">
        <v>3.7802915573120117</v>
      </c>
      <c r="G2038" s="1">
        <v>17.998344421386719</v>
      </c>
      <c r="H2038" s="1">
        <v>4.7776149610072922</v>
      </c>
      <c r="I2038" s="1">
        <v>3.0522539615631099</v>
      </c>
      <c r="J2038" s="1">
        <v>18.206657467980357</v>
      </c>
      <c r="K2038" s="1">
        <v>11.6880588531494</v>
      </c>
      <c r="N2038" s="1">
        <v>4.548245179497144E-3</v>
      </c>
      <c r="O2038" s="1">
        <v>49.364029953613283</v>
      </c>
    </row>
    <row r="2039" spans="1:15" x14ac:dyDescent="0.25">
      <c r="A2039" s="14">
        <v>45539.08839281134</v>
      </c>
      <c r="B2039" s="1">
        <v>36595.991739999998</v>
      </c>
      <c r="C2039" s="1">
        <v>8.0013000000000005</v>
      </c>
      <c r="D2039" s="1">
        <v>8</v>
      </c>
      <c r="E2039" s="1">
        <v>1</v>
      </c>
      <c r="F2039" s="1">
        <v>3.782414436340332</v>
      </c>
      <c r="G2039" s="1">
        <v>17.998313903808594</v>
      </c>
      <c r="H2039" s="1">
        <v>4.7801251411437988</v>
      </c>
      <c r="I2039" s="1">
        <v>3.0522539615631099</v>
      </c>
      <c r="J2039" s="1">
        <v>18.216146469116211</v>
      </c>
      <c r="K2039" s="1">
        <v>11.6880588531494</v>
      </c>
      <c r="N2039" s="1">
        <v>4.35638427734375E-3</v>
      </c>
      <c r="O2039" s="1">
        <v>49.357715201721192</v>
      </c>
    </row>
    <row r="2040" spans="1:15" x14ac:dyDescent="0.25">
      <c r="A2040" s="14">
        <v>45539.08839860648</v>
      </c>
      <c r="B2040" s="1">
        <v>36596.492440000002</v>
      </c>
      <c r="C2040" s="1">
        <v>8.5020000000000007</v>
      </c>
      <c r="D2040" s="1">
        <v>8</v>
      </c>
      <c r="E2040" s="1">
        <v>1</v>
      </c>
      <c r="F2040" s="1">
        <v>3.7844076156616211</v>
      </c>
      <c r="G2040" s="1">
        <v>17.9981689453125</v>
      </c>
      <c r="H2040" s="1">
        <v>4.7826291759490971</v>
      </c>
      <c r="I2040" s="1">
        <v>3.0522539615631099</v>
      </c>
      <c r="J2040" s="1">
        <v>18.225623027992249</v>
      </c>
      <c r="K2040" s="1">
        <v>11.6880588531494</v>
      </c>
      <c r="N2040" s="1">
        <v>4.1854375839233396E-3</v>
      </c>
      <c r="O2040" s="1">
        <v>49.351410000000001</v>
      </c>
    </row>
    <row r="2041" spans="1:15" x14ac:dyDescent="0.25">
      <c r="A2041" s="14">
        <v>45539.088404385417</v>
      </c>
      <c r="B2041" s="1">
        <v>36596.991739999998</v>
      </c>
      <c r="C2041" s="1">
        <v>9.0013000000000005</v>
      </c>
      <c r="D2041" s="1">
        <v>8</v>
      </c>
      <c r="E2041" s="1">
        <v>1</v>
      </c>
      <c r="F2041" s="1">
        <v>3.7863607406616211</v>
      </c>
      <c r="G2041" s="1">
        <v>17.998283386230469</v>
      </c>
      <c r="H2041" s="1">
        <v>4.7851262092590332</v>
      </c>
      <c r="I2041" s="1">
        <v>3.0522539615631099</v>
      </c>
      <c r="J2041" s="1">
        <v>18.235073089599609</v>
      </c>
      <c r="K2041" s="1">
        <v>11.6880588531494</v>
      </c>
      <c r="N2041" s="1">
        <v>4.0149688720703125E-3</v>
      </c>
      <c r="O2041" s="1">
        <v>49.355744584029551</v>
      </c>
    </row>
    <row r="2042" spans="1:15" x14ac:dyDescent="0.25">
      <c r="A2042" s="14">
        <v>45539.088410171295</v>
      </c>
      <c r="B2042" s="1">
        <v>36597.49164</v>
      </c>
      <c r="C2042" s="1">
        <v>9.5012000000000008</v>
      </c>
      <c r="D2042" s="1">
        <v>8</v>
      </c>
      <c r="E2042" s="1">
        <v>1</v>
      </c>
      <c r="F2042" s="1">
        <v>3.7882852554321289</v>
      </c>
      <c r="G2042" s="1">
        <v>17.998237609863281</v>
      </c>
      <c r="H2042" s="1">
        <v>4.7876205333698652</v>
      </c>
      <c r="I2042" s="1">
        <v>3.0522539615631099</v>
      </c>
      <c r="J2042" s="1">
        <v>18.244522103310491</v>
      </c>
      <c r="K2042" s="1">
        <v>11.6880588531494</v>
      </c>
      <c r="N2042" s="1">
        <v>3.857628347063222E-3</v>
      </c>
      <c r="O2042" s="1">
        <v>49.360084376852242</v>
      </c>
    </row>
    <row r="2043" spans="1:15" x14ac:dyDescent="0.25">
      <c r="A2043" s="14">
        <v>45539.088415958329</v>
      </c>
      <c r="B2043" s="1">
        <v>36597.99164</v>
      </c>
      <c r="C2043" s="1">
        <v>10.001200000000001</v>
      </c>
      <c r="D2043" s="1">
        <v>8</v>
      </c>
      <c r="E2043" s="1">
        <v>1</v>
      </c>
      <c r="F2043" s="1">
        <v>3.7900304794311523</v>
      </c>
      <c r="G2043" s="1">
        <v>17.998336791992188</v>
      </c>
      <c r="H2043" s="1">
        <v>4.7901153564453125</v>
      </c>
      <c r="I2043" s="1">
        <v>3.0522539615631099</v>
      </c>
      <c r="J2043" s="1">
        <v>18.253973007202148</v>
      </c>
      <c r="K2043" s="1">
        <v>11.6880588531494</v>
      </c>
      <c r="N2043" s="1">
        <v>3.70025634765625E-3</v>
      </c>
      <c r="O2043" s="1">
        <v>49.364425037807131</v>
      </c>
    </row>
    <row r="2044" spans="1:15" x14ac:dyDescent="0.25">
      <c r="A2044" s="14">
        <v>45539.088415991901</v>
      </c>
      <c r="B2044" s="1">
        <v>36597.99454</v>
      </c>
      <c r="C2044" s="1">
        <v>10.004099999999999</v>
      </c>
      <c r="D2044" s="1">
        <v>8</v>
      </c>
      <c r="E2044" s="1">
        <v>1</v>
      </c>
      <c r="F2044" s="1">
        <v>3.7900419235229492</v>
      </c>
      <c r="G2044" s="1">
        <v>17.998367309570313</v>
      </c>
      <c r="H2044" s="1">
        <v>4.7901396751403809</v>
      </c>
      <c r="I2044" s="1">
        <v>3.0522539615631099</v>
      </c>
      <c r="J2044" s="1">
        <v>18.254066467285156</v>
      </c>
      <c r="K2044" s="1">
        <v>11.6880588531494</v>
      </c>
      <c r="N2044" s="1">
        <v>3.6996692486836028E-3</v>
      </c>
      <c r="O2044" s="1">
        <v>49.364450213640666</v>
      </c>
    </row>
    <row r="2045" spans="1:15" x14ac:dyDescent="0.25">
      <c r="A2045" s="14">
        <v>45539.088648004632</v>
      </c>
      <c r="B2045" s="1">
        <v>36618.039027999999</v>
      </c>
      <c r="C2045" s="1">
        <v>20.001100000000001</v>
      </c>
      <c r="D2045" s="1">
        <v>9</v>
      </c>
      <c r="E2045" s="1">
        <v>1</v>
      </c>
      <c r="F2045" s="1">
        <v>3.6171140670776367</v>
      </c>
      <c r="G2045" s="1">
        <v>0</v>
      </c>
      <c r="H2045" s="1">
        <v>4.7901444435119629</v>
      </c>
      <c r="I2045" s="1">
        <v>3.0522539615631099</v>
      </c>
      <c r="J2045" s="1">
        <v>18.254083633422852</v>
      </c>
      <c r="K2045" s="1">
        <v>11.6880588531494</v>
      </c>
      <c r="N2045" s="1">
        <v>-3.5858154296875E-4</v>
      </c>
      <c r="O2045" s="1">
        <v>49.538469999999997</v>
      </c>
    </row>
    <row r="2046" spans="1:15" x14ac:dyDescent="0.25">
      <c r="A2046" s="14">
        <v>45539.088879487266</v>
      </c>
      <c r="B2046" s="1">
        <v>36638.039127999997</v>
      </c>
      <c r="C2046" s="1">
        <v>40.001199999999997</v>
      </c>
      <c r="D2046" s="1">
        <v>9</v>
      </c>
      <c r="E2046" s="1">
        <v>1</v>
      </c>
      <c r="F2046" s="1">
        <v>3.6133737564086914</v>
      </c>
      <c r="G2046" s="1">
        <v>0</v>
      </c>
      <c r="H2046" s="1">
        <v>4.7901444435119629</v>
      </c>
      <c r="I2046" s="1">
        <v>3.0522539615631099</v>
      </c>
      <c r="J2046" s="1">
        <v>18.254083633422852</v>
      </c>
      <c r="K2046" s="1">
        <v>11.6880588531494</v>
      </c>
      <c r="N2046" s="1">
        <v>-9.5367431640625E-5</v>
      </c>
      <c r="O2046" s="1">
        <v>49.546905517578125</v>
      </c>
    </row>
    <row r="2047" spans="1:15" x14ac:dyDescent="0.25">
      <c r="A2047" s="14">
        <v>45539.089110958332</v>
      </c>
      <c r="B2047" s="1">
        <v>36658.038227999998</v>
      </c>
      <c r="C2047" s="1">
        <v>60.000300000000003</v>
      </c>
      <c r="D2047" s="1">
        <v>9</v>
      </c>
      <c r="E2047" s="1">
        <v>1</v>
      </c>
      <c r="F2047" s="1">
        <v>3.6123876571655273</v>
      </c>
      <c r="G2047" s="1">
        <v>0</v>
      </c>
      <c r="H2047" s="1">
        <v>4.7901444435119629</v>
      </c>
      <c r="I2047" s="1">
        <v>3.0522539615631099</v>
      </c>
      <c r="J2047" s="1">
        <v>18.254083633422852</v>
      </c>
      <c r="K2047" s="1">
        <v>11.6880588531494</v>
      </c>
      <c r="N2047" s="1">
        <v>0</v>
      </c>
      <c r="O2047" s="1">
        <v>49.543098449707031</v>
      </c>
    </row>
    <row r="2048" spans="1:15" x14ac:dyDescent="0.25">
      <c r="A2048" s="14">
        <v>45539.089342458334</v>
      </c>
      <c r="B2048" s="1">
        <v>36678.039828000001</v>
      </c>
      <c r="C2048" s="1">
        <v>80.001900000000006</v>
      </c>
      <c r="D2048" s="1">
        <v>9</v>
      </c>
      <c r="E2048" s="1">
        <v>1</v>
      </c>
      <c r="F2048" s="1">
        <v>3.6119928359985352</v>
      </c>
      <c r="G2048" s="1">
        <v>0</v>
      </c>
      <c r="H2048" s="1">
        <v>4.7901444435119629</v>
      </c>
      <c r="I2048" s="1">
        <v>3.0522539615631099</v>
      </c>
      <c r="J2048" s="1">
        <v>18.254083633422852</v>
      </c>
      <c r="K2048" s="1">
        <v>11.6880588531494</v>
      </c>
      <c r="N2048" s="1">
        <v>-1.9073486328125E-6</v>
      </c>
      <c r="O2048" s="1">
        <v>49.548572512915079</v>
      </c>
    </row>
    <row r="2049" spans="1:15" x14ac:dyDescent="0.25">
      <c r="A2049" s="14">
        <v>45539.089573939811</v>
      </c>
      <c r="B2049" s="1">
        <v>36698.039828000001</v>
      </c>
      <c r="C2049" s="1">
        <v>100.00190000000001</v>
      </c>
      <c r="D2049" s="1">
        <v>9</v>
      </c>
      <c r="E2049" s="1">
        <v>1</v>
      </c>
      <c r="F2049" s="1">
        <v>3.6118326187133789</v>
      </c>
      <c r="G2049" s="1">
        <v>0</v>
      </c>
      <c r="H2049" s="1">
        <v>4.7901444435119629</v>
      </c>
      <c r="I2049" s="1">
        <v>3.0522539615631099</v>
      </c>
      <c r="J2049" s="1">
        <v>18.254083633422852</v>
      </c>
      <c r="K2049" s="1">
        <v>11.6880588531494</v>
      </c>
      <c r="N2049" s="1">
        <v>-3.814697265625E-6</v>
      </c>
      <c r="O2049" s="1">
        <v>49.534976959228516</v>
      </c>
    </row>
    <row r="2050" spans="1:15" x14ac:dyDescent="0.25">
      <c r="A2050" s="14">
        <v>45539.089805422453</v>
      </c>
      <c r="B2050" s="1">
        <v>36718.039927999998</v>
      </c>
      <c r="C2050" s="1">
        <v>120.002</v>
      </c>
      <c r="D2050" s="1">
        <v>9</v>
      </c>
      <c r="E2050" s="1">
        <v>1</v>
      </c>
      <c r="F2050" s="1">
        <v>3.611851692199707</v>
      </c>
      <c r="G2050" s="1">
        <v>0</v>
      </c>
      <c r="H2050" s="1">
        <v>4.7901444435119629</v>
      </c>
      <c r="I2050" s="1">
        <v>3.0522539615631099</v>
      </c>
      <c r="J2050" s="1">
        <v>18.254083633422852</v>
      </c>
      <c r="K2050" s="1">
        <v>11.6880588531494</v>
      </c>
      <c r="N2050" s="1">
        <v>-1.71661376953125E-5</v>
      </c>
      <c r="O2050" s="1">
        <v>49.532493591308594</v>
      </c>
    </row>
    <row r="2051" spans="1:15" x14ac:dyDescent="0.25">
      <c r="A2051" s="14">
        <v>45539.090036894675</v>
      </c>
      <c r="B2051" s="1">
        <v>36738.039127999997</v>
      </c>
      <c r="C2051" s="1">
        <v>140.00120000000001</v>
      </c>
      <c r="D2051" s="1">
        <v>9</v>
      </c>
      <c r="E2051" s="1">
        <v>1</v>
      </c>
      <c r="F2051" s="1">
        <v>3.6117620468139648</v>
      </c>
      <c r="G2051" s="1">
        <v>0</v>
      </c>
      <c r="H2051" s="1">
        <v>4.7901444435119629</v>
      </c>
      <c r="I2051" s="1">
        <v>3.0522539615631099</v>
      </c>
      <c r="J2051" s="1">
        <v>18.254083633422852</v>
      </c>
      <c r="K2051" s="1">
        <v>11.6880588531494</v>
      </c>
      <c r="N2051" s="1">
        <v>-5.14984130859375E-5</v>
      </c>
      <c r="O2051" s="1">
        <v>49.489887237548828</v>
      </c>
    </row>
    <row r="2052" spans="1:15" x14ac:dyDescent="0.25">
      <c r="A2052" s="14">
        <v>45539.090268385415</v>
      </c>
      <c r="B2052" s="1">
        <v>36758.039927999998</v>
      </c>
      <c r="C2052" s="1">
        <v>160.00200000000001</v>
      </c>
      <c r="D2052" s="1">
        <v>9</v>
      </c>
      <c r="E2052" s="1">
        <v>1</v>
      </c>
      <c r="F2052" s="1">
        <v>3.611943244934082</v>
      </c>
      <c r="G2052" s="1">
        <v>0</v>
      </c>
      <c r="H2052" s="1">
        <v>4.7901444435119629</v>
      </c>
      <c r="I2052" s="1">
        <v>3.0522539615631099</v>
      </c>
      <c r="J2052" s="1">
        <v>18.254083633422852</v>
      </c>
      <c r="K2052" s="1">
        <v>11.6880588531494</v>
      </c>
      <c r="N2052" s="1">
        <v>4.57763671875E-5</v>
      </c>
      <c r="O2052" s="1">
        <v>49.471630096435547</v>
      </c>
    </row>
    <row r="2053" spans="1:15" x14ac:dyDescent="0.25">
      <c r="A2053" s="14">
        <v>45539.090499847218</v>
      </c>
      <c r="B2053" s="1">
        <v>36778.038227999998</v>
      </c>
      <c r="C2053" s="1">
        <v>180.00030000000001</v>
      </c>
      <c r="D2053" s="1">
        <v>9</v>
      </c>
      <c r="E2053" s="1">
        <v>1</v>
      </c>
      <c r="F2053" s="1">
        <v>3.6118383407592773</v>
      </c>
      <c r="G2053" s="1">
        <v>0</v>
      </c>
      <c r="H2053" s="1">
        <v>4.7901444435119629</v>
      </c>
      <c r="I2053" s="1">
        <v>3.0522539615631099</v>
      </c>
      <c r="J2053" s="1">
        <v>18.254083633422852</v>
      </c>
      <c r="K2053" s="1">
        <v>11.6880588531494</v>
      </c>
      <c r="N2053" s="1">
        <v>-7.2479248046875E-5</v>
      </c>
      <c r="O2053" s="1">
        <v>49.472484584350241</v>
      </c>
    </row>
    <row r="2054" spans="1:15" x14ac:dyDescent="0.25">
      <c r="A2054" s="14">
        <v>45539.09073134722</v>
      </c>
      <c r="B2054" s="1">
        <v>36798.039828000001</v>
      </c>
      <c r="C2054" s="1">
        <v>200.00190000000001</v>
      </c>
      <c r="D2054" s="1">
        <v>9</v>
      </c>
      <c r="E2054" s="1">
        <v>1</v>
      </c>
      <c r="F2054" s="1">
        <v>3.6118593215942383</v>
      </c>
      <c r="G2054" s="1">
        <v>0</v>
      </c>
      <c r="H2054" s="1">
        <v>4.7901444435119629</v>
      </c>
      <c r="I2054" s="1">
        <v>3.0522539615631099</v>
      </c>
      <c r="J2054" s="1">
        <v>18.254083633422852</v>
      </c>
      <c r="K2054" s="1">
        <v>11.6880588531494</v>
      </c>
      <c r="N2054" s="1">
        <v>-2.09808349609375E-5</v>
      </c>
      <c r="O2054" s="1">
        <v>49.500640869140625</v>
      </c>
    </row>
    <row r="2055" spans="1:15" x14ac:dyDescent="0.25">
      <c r="A2055" s="14">
        <v>45539.090962829861</v>
      </c>
      <c r="B2055" s="1">
        <v>36818.039927999998</v>
      </c>
      <c r="C2055" s="1">
        <v>220.00200000000001</v>
      </c>
      <c r="D2055" s="1">
        <v>9</v>
      </c>
      <c r="E2055" s="1">
        <v>1</v>
      </c>
      <c r="F2055" s="1">
        <v>3.6118574142456055</v>
      </c>
      <c r="G2055" s="1">
        <v>0</v>
      </c>
      <c r="H2055" s="1">
        <v>4.7901444435119629</v>
      </c>
      <c r="I2055" s="1">
        <v>3.0522539615631099</v>
      </c>
      <c r="J2055" s="1">
        <v>18.254083633422852</v>
      </c>
      <c r="K2055" s="1">
        <v>11.6880588531494</v>
      </c>
      <c r="N2055" s="1">
        <v>9.5367431640625E-6</v>
      </c>
      <c r="O2055" s="1">
        <v>49.460700988769531</v>
      </c>
    </row>
    <row r="2056" spans="1:15" x14ac:dyDescent="0.25">
      <c r="A2056" s="14">
        <v>45539.091194291665</v>
      </c>
      <c r="B2056" s="1">
        <v>36838.038227999998</v>
      </c>
      <c r="C2056" s="1">
        <v>240.00030000000001</v>
      </c>
      <c r="D2056" s="1">
        <v>9</v>
      </c>
      <c r="E2056" s="1">
        <v>1</v>
      </c>
      <c r="F2056" s="1">
        <v>3.6118497848510742</v>
      </c>
      <c r="G2056" s="1">
        <v>0</v>
      </c>
      <c r="H2056" s="1">
        <v>4.7901444435119629</v>
      </c>
      <c r="I2056" s="1">
        <v>3.0522539615631099</v>
      </c>
      <c r="J2056" s="1">
        <v>18.254083633422852</v>
      </c>
      <c r="K2056" s="1">
        <v>11.6880588531494</v>
      </c>
      <c r="N2056" s="1">
        <v>3.62396240234375E-5</v>
      </c>
      <c r="O2056" s="1">
        <v>49.481605425254088</v>
      </c>
    </row>
    <row r="2057" spans="1:15" x14ac:dyDescent="0.25">
      <c r="A2057" s="14">
        <v>45539.091425774306</v>
      </c>
      <c r="B2057" s="1">
        <v>36858.038327999995</v>
      </c>
      <c r="C2057" s="1">
        <v>260.00040000000001</v>
      </c>
      <c r="D2057" s="1">
        <v>9</v>
      </c>
      <c r="E2057" s="1">
        <v>1</v>
      </c>
      <c r="F2057" s="1">
        <v>3.6118078231811523</v>
      </c>
      <c r="G2057" s="1">
        <v>0</v>
      </c>
      <c r="H2057" s="1">
        <v>4.7901444435119629</v>
      </c>
      <c r="I2057" s="1">
        <v>3.0522539615631099</v>
      </c>
      <c r="J2057" s="1">
        <v>18.254083633422852</v>
      </c>
      <c r="K2057" s="1">
        <v>11.6880588531494</v>
      </c>
      <c r="N2057" s="1">
        <v>-3.0517578125E-5</v>
      </c>
      <c r="O2057" s="1">
        <v>49.471809387207031</v>
      </c>
    </row>
    <row r="2058" spans="1:15" x14ac:dyDescent="0.25">
      <c r="A2058" s="14">
        <v>45539.091657265046</v>
      </c>
      <c r="B2058" s="1">
        <v>36878.039127999997</v>
      </c>
      <c r="C2058" s="1">
        <v>280.00119999999998</v>
      </c>
      <c r="D2058" s="1">
        <v>9</v>
      </c>
      <c r="E2058" s="1">
        <v>1</v>
      </c>
      <c r="F2058" s="1">
        <v>3.611790657043457</v>
      </c>
      <c r="G2058" s="1">
        <v>0</v>
      </c>
      <c r="H2058" s="1">
        <v>4.7901444435119629</v>
      </c>
      <c r="I2058" s="1">
        <v>3.0522539615631099</v>
      </c>
      <c r="J2058" s="1">
        <v>18.254083633422852</v>
      </c>
      <c r="K2058" s="1">
        <v>11.6880588531494</v>
      </c>
      <c r="N2058" s="1">
        <v>0</v>
      </c>
      <c r="O2058" s="1">
        <v>49.460701044309026</v>
      </c>
    </row>
    <row r="2059" spans="1:15" x14ac:dyDescent="0.25">
      <c r="A2059" s="14">
        <v>45539.091888755785</v>
      </c>
      <c r="B2059" s="1">
        <v>36898.039927999998</v>
      </c>
      <c r="C2059" s="1">
        <v>300.00200000000001</v>
      </c>
      <c r="D2059" s="1">
        <v>9</v>
      </c>
      <c r="E2059" s="1">
        <v>1</v>
      </c>
      <c r="F2059" s="1">
        <v>3.6116495132446289</v>
      </c>
      <c r="G2059" s="1">
        <v>0</v>
      </c>
      <c r="H2059" s="1">
        <v>4.7901444435119629</v>
      </c>
      <c r="I2059" s="1">
        <v>3.0522539615631099</v>
      </c>
      <c r="J2059" s="1">
        <v>18.254083633422852</v>
      </c>
      <c r="K2059" s="1">
        <v>11.6880588531494</v>
      </c>
      <c r="N2059" s="1">
        <v>-3.62396240234375E-5</v>
      </c>
      <c r="O2059" s="1">
        <v>49.4479294461797</v>
      </c>
    </row>
    <row r="2060" spans="1:15" x14ac:dyDescent="0.25">
      <c r="A2060" s="14">
        <v>45539.092120226851</v>
      </c>
      <c r="B2060" s="1">
        <v>36918.039027999999</v>
      </c>
      <c r="C2060" s="1">
        <v>320.00110000000001</v>
      </c>
      <c r="D2060" s="1">
        <v>9</v>
      </c>
      <c r="E2060" s="1">
        <v>1</v>
      </c>
      <c r="F2060" s="1">
        <v>3.6117181777954102</v>
      </c>
      <c r="G2060" s="1">
        <v>0</v>
      </c>
      <c r="H2060" s="1">
        <v>4.7901444435119629</v>
      </c>
      <c r="I2060" s="1">
        <v>3.0522539615631099</v>
      </c>
      <c r="J2060" s="1">
        <v>18.254083633422852</v>
      </c>
      <c r="K2060" s="1">
        <v>11.6880588531494</v>
      </c>
      <c r="N2060" s="1">
        <v>1.33514404296875E-4</v>
      </c>
      <c r="O2060" s="1">
        <v>49.433509826660156</v>
      </c>
    </row>
    <row r="2061" spans="1:15" x14ac:dyDescent="0.25">
      <c r="A2061" s="14">
        <v>45539.092351697916</v>
      </c>
      <c r="B2061" s="1">
        <v>36938.038128</v>
      </c>
      <c r="C2061" s="1">
        <v>340.00020000000001</v>
      </c>
      <c r="D2061" s="1">
        <v>9</v>
      </c>
      <c r="E2061" s="1">
        <v>1</v>
      </c>
      <c r="F2061" s="1">
        <v>3.6116514205932617</v>
      </c>
      <c r="G2061" s="1">
        <v>0</v>
      </c>
      <c r="H2061" s="1">
        <v>4.7901444435119629</v>
      </c>
      <c r="I2061" s="1">
        <v>3.0522539615631099</v>
      </c>
      <c r="J2061" s="1">
        <v>18.254083633422852</v>
      </c>
      <c r="K2061" s="1">
        <v>11.6880588531494</v>
      </c>
      <c r="N2061" s="1">
        <v>-1.9073486328125E-6</v>
      </c>
      <c r="O2061" s="1">
        <v>49.451732544380356</v>
      </c>
    </row>
    <row r="2062" spans="1:15" x14ac:dyDescent="0.25">
      <c r="A2062" s="14">
        <v>45539.092583189813</v>
      </c>
      <c r="B2062" s="1">
        <v>36958.039027999999</v>
      </c>
      <c r="C2062" s="1">
        <v>360.00110000000001</v>
      </c>
      <c r="D2062" s="1">
        <v>9</v>
      </c>
      <c r="E2062" s="1">
        <v>1</v>
      </c>
      <c r="F2062" s="1">
        <v>3.6116342544555664</v>
      </c>
      <c r="G2062" s="1">
        <v>0</v>
      </c>
      <c r="H2062" s="1">
        <v>4.7901444435119629</v>
      </c>
      <c r="I2062" s="1">
        <v>3.0522539615631099</v>
      </c>
      <c r="J2062" s="1">
        <v>18.254083633422852</v>
      </c>
      <c r="K2062" s="1">
        <v>11.6880588531494</v>
      </c>
      <c r="N2062" s="1">
        <v>-5.7220458984375E-6</v>
      </c>
      <c r="O2062" s="1">
        <v>49.410434722900391</v>
      </c>
    </row>
    <row r="2063" spans="1:15" x14ac:dyDescent="0.25">
      <c r="A2063" s="14">
        <v>45539.092814663192</v>
      </c>
      <c r="B2063" s="1">
        <v>36978.038327999995</v>
      </c>
      <c r="C2063" s="1">
        <v>380.00040000000001</v>
      </c>
      <c r="D2063" s="1">
        <v>9</v>
      </c>
      <c r="E2063" s="1">
        <v>1</v>
      </c>
      <c r="F2063" s="1">
        <v>3.6116056442260742</v>
      </c>
      <c r="G2063" s="1">
        <v>0</v>
      </c>
      <c r="H2063" s="1">
        <v>4.7901444435119629</v>
      </c>
      <c r="I2063" s="1">
        <v>3.0522539615631099</v>
      </c>
      <c r="J2063" s="1">
        <v>18.254083633422852</v>
      </c>
      <c r="K2063" s="1">
        <v>11.6880588531494</v>
      </c>
      <c r="N2063" s="1">
        <v>-3.814697265625E-6</v>
      </c>
      <c r="O2063" s="1">
        <v>49.436500549316406</v>
      </c>
    </row>
    <row r="2064" spans="1:15" x14ac:dyDescent="0.25">
      <c r="A2064" s="14">
        <v>45539.093046163194</v>
      </c>
      <c r="B2064" s="1">
        <v>36998.039927999998</v>
      </c>
      <c r="C2064" s="1">
        <v>400.00200000000001</v>
      </c>
      <c r="D2064" s="1">
        <v>9</v>
      </c>
      <c r="E2064" s="1">
        <v>1</v>
      </c>
      <c r="F2064" s="1">
        <v>3.6116514205932617</v>
      </c>
      <c r="G2064" s="1">
        <v>0</v>
      </c>
      <c r="H2064" s="1">
        <v>4.7901444435119629</v>
      </c>
      <c r="I2064" s="1">
        <v>3.0522539615631099</v>
      </c>
      <c r="J2064" s="1">
        <v>18.254083633422852</v>
      </c>
      <c r="K2064" s="1">
        <v>11.6880588531494</v>
      </c>
      <c r="N2064" s="1">
        <v>-6.103515625E-5</v>
      </c>
      <c r="O2064" s="1">
        <v>49.413112640380859</v>
      </c>
    </row>
    <row r="2065" spans="1:15" x14ac:dyDescent="0.25">
      <c r="A2065" s="14">
        <v>45539.093277626154</v>
      </c>
      <c r="B2065" s="1">
        <v>37018.038327999995</v>
      </c>
      <c r="C2065" s="1">
        <v>420.00040000000001</v>
      </c>
      <c r="D2065" s="1">
        <v>9</v>
      </c>
      <c r="E2065" s="1">
        <v>1</v>
      </c>
      <c r="F2065" s="1">
        <v>3.6117162704467773</v>
      </c>
      <c r="G2065" s="1">
        <v>0</v>
      </c>
      <c r="H2065" s="1">
        <v>4.7901444435119629</v>
      </c>
      <c r="I2065" s="1">
        <v>3.0522539615631099</v>
      </c>
      <c r="J2065" s="1">
        <v>18.254083633422852</v>
      </c>
      <c r="K2065" s="1">
        <v>11.6880588531494</v>
      </c>
      <c r="N2065" s="1">
        <v>6.103515625E-5</v>
      </c>
      <c r="O2065" s="1">
        <v>49.435653686523438</v>
      </c>
    </row>
    <row r="2066" spans="1:15" x14ac:dyDescent="0.25">
      <c r="A2066" s="14">
        <v>45539.093509105325</v>
      </c>
      <c r="B2066" s="1">
        <v>37038.038128</v>
      </c>
      <c r="C2066" s="1">
        <v>440.00020000000001</v>
      </c>
      <c r="D2066" s="1">
        <v>9</v>
      </c>
      <c r="E2066" s="1">
        <v>1</v>
      </c>
      <c r="F2066" s="1">
        <v>3.6116819381713867</v>
      </c>
      <c r="G2066" s="1">
        <v>0</v>
      </c>
      <c r="H2066" s="1">
        <v>4.7901444435119629</v>
      </c>
      <c r="I2066" s="1">
        <v>3.0522539615631099</v>
      </c>
      <c r="J2066" s="1">
        <v>18.254083633422852</v>
      </c>
      <c r="K2066" s="1">
        <v>11.6880588531494</v>
      </c>
      <c r="N2066" s="1">
        <v>1.9073486328125E-5</v>
      </c>
      <c r="O2066" s="1">
        <v>49.420722961425781</v>
      </c>
    </row>
    <row r="2067" spans="1:15" x14ac:dyDescent="0.25">
      <c r="A2067" s="14">
        <v>45539.093740587959</v>
      </c>
      <c r="B2067" s="1">
        <v>37058.038227999998</v>
      </c>
      <c r="C2067" s="1">
        <v>460.00029999999998</v>
      </c>
      <c r="D2067" s="1">
        <v>9</v>
      </c>
      <c r="E2067" s="1">
        <v>1</v>
      </c>
      <c r="F2067" s="1">
        <v>3.6117391586303711</v>
      </c>
      <c r="G2067" s="1">
        <v>0</v>
      </c>
      <c r="H2067" s="1">
        <v>4.7901444435119629</v>
      </c>
      <c r="I2067" s="1">
        <v>3.0522539615631099</v>
      </c>
      <c r="J2067" s="1">
        <v>18.254083633422852</v>
      </c>
      <c r="K2067" s="1">
        <v>11.6880588531494</v>
      </c>
      <c r="N2067" s="1">
        <v>-3.4332275390625E-5</v>
      </c>
      <c r="O2067" s="1">
        <v>49.456897735595703</v>
      </c>
    </row>
    <row r="2068" spans="1:15" x14ac:dyDescent="0.25">
      <c r="A2068" s="14">
        <v>45539.093972087961</v>
      </c>
      <c r="B2068" s="1">
        <v>37078.039828000001</v>
      </c>
      <c r="C2068" s="1">
        <v>480.00189999999998</v>
      </c>
      <c r="D2068" s="1">
        <v>9</v>
      </c>
      <c r="E2068" s="1">
        <v>1</v>
      </c>
      <c r="F2068" s="1">
        <v>3.6118059158325195</v>
      </c>
      <c r="G2068" s="1">
        <v>0</v>
      </c>
      <c r="H2068" s="1">
        <v>4.7901444435119629</v>
      </c>
      <c r="I2068" s="1">
        <v>3.0522539615631099</v>
      </c>
      <c r="J2068" s="1">
        <v>18.254083633422852</v>
      </c>
      <c r="K2068" s="1">
        <v>11.6880588531494</v>
      </c>
      <c r="N2068" s="1">
        <v>-4.38690185546875E-5</v>
      </c>
      <c r="O2068" s="1">
        <v>49.421543121337891</v>
      </c>
    </row>
    <row r="2069" spans="1:15" x14ac:dyDescent="0.25">
      <c r="A2069" s="14">
        <v>45539.094203550922</v>
      </c>
      <c r="B2069" s="1">
        <v>37098.038227999998</v>
      </c>
      <c r="C2069" s="1">
        <v>500.00029999999998</v>
      </c>
      <c r="D2069" s="1">
        <v>9</v>
      </c>
      <c r="E2069" s="1">
        <v>1</v>
      </c>
      <c r="F2069" s="1">
        <v>3.6118612289428711</v>
      </c>
      <c r="G2069" s="1">
        <v>0</v>
      </c>
      <c r="H2069" s="1">
        <v>4.7901444435119629</v>
      </c>
      <c r="I2069" s="1">
        <v>3.0522539615631099</v>
      </c>
      <c r="J2069" s="1">
        <v>18.254083633422852</v>
      </c>
      <c r="K2069" s="1">
        <v>11.6880588531494</v>
      </c>
      <c r="N2069" s="1">
        <v>6.29425048828125E-5</v>
      </c>
      <c r="O2069" s="1">
        <v>49.399517059326172</v>
      </c>
    </row>
    <row r="2070" spans="1:15" x14ac:dyDescent="0.25">
      <c r="A2070" s="14">
        <v>45539.09443503472</v>
      </c>
      <c r="B2070" s="1">
        <v>37118.038428</v>
      </c>
      <c r="C2070" s="1">
        <v>520.00049999999999</v>
      </c>
      <c r="D2070" s="1">
        <v>9</v>
      </c>
      <c r="E2070" s="1">
        <v>1</v>
      </c>
      <c r="F2070" s="1">
        <v>3.6118841171264648</v>
      </c>
      <c r="G2070" s="1">
        <v>0</v>
      </c>
      <c r="H2070" s="1">
        <v>4.7901444435119629</v>
      </c>
      <c r="I2070" s="1">
        <v>3.0522539615631099</v>
      </c>
      <c r="J2070" s="1">
        <v>18.254083633422852</v>
      </c>
      <c r="K2070" s="1">
        <v>11.6880588531494</v>
      </c>
      <c r="N2070" s="1">
        <v>7.05718994140625E-5</v>
      </c>
      <c r="O2070" s="1">
        <v>49.399517059326172</v>
      </c>
    </row>
    <row r="2071" spans="1:15" x14ac:dyDescent="0.25">
      <c r="A2071" s="14">
        <v>45539.094666534722</v>
      </c>
      <c r="B2071" s="1">
        <v>37138.040027999996</v>
      </c>
      <c r="C2071" s="1">
        <v>540.00210000000004</v>
      </c>
      <c r="D2071" s="1">
        <v>9</v>
      </c>
      <c r="E2071" s="1">
        <v>1</v>
      </c>
      <c r="F2071" s="1">
        <v>3.6118402481079102</v>
      </c>
      <c r="G2071" s="1">
        <v>0</v>
      </c>
      <c r="H2071" s="1">
        <v>4.7901444435119629</v>
      </c>
      <c r="I2071" s="1">
        <v>3.0522539615631099</v>
      </c>
      <c r="J2071" s="1">
        <v>18.254083633422852</v>
      </c>
      <c r="K2071" s="1">
        <v>11.6880588531494</v>
      </c>
      <c r="N2071" s="1">
        <v>-5.7220458984375E-5</v>
      </c>
      <c r="O2071" s="1">
        <v>49.428344582435692</v>
      </c>
    </row>
    <row r="2072" spans="1:15" x14ac:dyDescent="0.25">
      <c r="A2072" s="14">
        <v>45539.094897995368</v>
      </c>
      <c r="B2072" s="1">
        <v>37158.038227999998</v>
      </c>
      <c r="C2072" s="1">
        <v>560.00030000000004</v>
      </c>
      <c r="D2072" s="1">
        <v>9</v>
      </c>
      <c r="E2072" s="1">
        <v>1</v>
      </c>
      <c r="F2072" s="1">
        <v>3.611882209777832</v>
      </c>
      <c r="G2072" s="1">
        <v>0</v>
      </c>
      <c r="H2072" s="1">
        <v>4.7901444435119629</v>
      </c>
      <c r="I2072" s="1">
        <v>3.0522539615631099</v>
      </c>
      <c r="J2072" s="1">
        <v>18.254083633422852</v>
      </c>
      <c r="K2072" s="1">
        <v>11.6880588531494</v>
      </c>
      <c r="N2072" s="1">
        <v>5.91278076171875E-5</v>
      </c>
      <c r="O2072" s="1">
        <v>49.410118103027344</v>
      </c>
    </row>
    <row r="2073" spans="1:15" x14ac:dyDescent="0.25">
      <c r="A2073" s="14">
        <v>45539.09512949537</v>
      </c>
      <c r="B2073" s="1">
        <v>37178.039828000001</v>
      </c>
      <c r="C2073" s="1">
        <v>580.00189999999998</v>
      </c>
      <c r="D2073" s="1">
        <v>9</v>
      </c>
      <c r="E2073" s="1">
        <v>1</v>
      </c>
      <c r="F2073" s="1">
        <v>3.6118059158325195</v>
      </c>
      <c r="G2073" s="1">
        <v>0</v>
      </c>
      <c r="H2073" s="1">
        <v>4.7901444435119629</v>
      </c>
      <c r="I2073" s="1">
        <v>3.0522539615631099</v>
      </c>
      <c r="J2073" s="1">
        <v>18.254083633422852</v>
      </c>
      <c r="K2073" s="1">
        <v>11.6880588531494</v>
      </c>
      <c r="N2073" s="1">
        <v>-6.29425048828125E-5</v>
      </c>
      <c r="O2073" s="1">
        <v>49.41827392578125</v>
      </c>
    </row>
    <row r="2074" spans="1:15" x14ac:dyDescent="0.25">
      <c r="A2074" s="14">
        <v>45539.09536095833</v>
      </c>
      <c r="B2074" s="1">
        <v>37198.038227999998</v>
      </c>
      <c r="C2074" s="1">
        <v>600.00030000000004</v>
      </c>
      <c r="D2074" s="1">
        <v>9</v>
      </c>
      <c r="E2074" s="1">
        <v>1</v>
      </c>
      <c r="F2074" s="1">
        <v>3.6118555068969727</v>
      </c>
      <c r="G2074" s="1">
        <v>0</v>
      </c>
      <c r="H2074" s="1">
        <v>4.7901444435119629</v>
      </c>
      <c r="I2074" s="1">
        <v>3.0522539615631099</v>
      </c>
      <c r="J2074" s="1">
        <v>18.254083633422852</v>
      </c>
      <c r="K2074" s="1">
        <v>11.6880588531494</v>
      </c>
      <c r="N2074" s="1">
        <v>7.62939453125E-5</v>
      </c>
      <c r="O2074" s="1">
        <v>49.391391888571327</v>
      </c>
    </row>
    <row r="2075" spans="1:15" x14ac:dyDescent="0.25">
      <c r="A2075" s="14">
        <v>45539.095592459489</v>
      </c>
      <c r="B2075" s="1">
        <v>37218.039927999998</v>
      </c>
      <c r="C2075" s="1">
        <v>620.00199999999995</v>
      </c>
      <c r="D2075" s="1">
        <v>9</v>
      </c>
      <c r="E2075" s="1">
        <v>1</v>
      </c>
      <c r="F2075" s="1">
        <v>3.6116914749145508</v>
      </c>
      <c r="G2075" s="1">
        <v>0</v>
      </c>
      <c r="H2075" s="1">
        <v>4.7901444435119629</v>
      </c>
      <c r="I2075" s="1">
        <v>3.0522539615631099</v>
      </c>
      <c r="J2075" s="1">
        <v>18.254083633422852</v>
      </c>
      <c r="K2075" s="1">
        <v>11.6880588531494</v>
      </c>
      <c r="N2075" s="1">
        <v>-7.05718994140625E-5</v>
      </c>
      <c r="O2075" s="1">
        <v>49.418586730957031</v>
      </c>
    </row>
    <row r="2076" spans="1:15" x14ac:dyDescent="0.25">
      <c r="A2076" s="14">
        <v>45539.095823939817</v>
      </c>
      <c r="B2076" s="1">
        <v>37238.039828000001</v>
      </c>
      <c r="C2076" s="1">
        <v>640.00189999999998</v>
      </c>
      <c r="D2076" s="1">
        <v>9</v>
      </c>
      <c r="E2076" s="1">
        <v>1</v>
      </c>
      <c r="F2076" s="1">
        <v>3.6116056442260742</v>
      </c>
      <c r="G2076" s="1">
        <v>0</v>
      </c>
      <c r="H2076" s="1">
        <v>4.7901444435119629</v>
      </c>
      <c r="I2076" s="1">
        <v>3.0522539615631099</v>
      </c>
      <c r="J2076" s="1">
        <v>18.254083633422852</v>
      </c>
      <c r="K2076" s="1">
        <v>11.6880588531494</v>
      </c>
      <c r="N2076" s="1">
        <v>-4.9591064453125E-5</v>
      </c>
      <c r="O2076" s="1">
        <v>49.416103363037109</v>
      </c>
    </row>
    <row r="2077" spans="1:15" x14ac:dyDescent="0.25">
      <c r="A2077" s="14">
        <v>45539.096055421294</v>
      </c>
      <c r="B2077" s="1">
        <v>37258.039828000001</v>
      </c>
      <c r="C2077" s="1">
        <v>660.00189999999998</v>
      </c>
      <c r="D2077" s="1">
        <v>9</v>
      </c>
      <c r="E2077" s="1">
        <v>1</v>
      </c>
      <c r="F2077" s="1">
        <v>3.611607551574707</v>
      </c>
      <c r="G2077" s="1">
        <v>0</v>
      </c>
      <c r="H2077" s="1">
        <v>4.7901444435119629</v>
      </c>
      <c r="I2077" s="1">
        <v>3.0522539615631099</v>
      </c>
      <c r="J2077" s="1">
        <v>18.254083633422852</v>
      </c>
      <c r="K2077" s="1">
        <v>11.6880588531494</v>
      </c>
      <c r="N2077" s="1">
        <v>1.1444091796875E-5</v>
      </c>
      <c r="O2077" s="1">
        <v>49.394035449695032</v>
      </c>
    </row>
    <row r="2078" spans="1:15" x14ac:dyDescent="0.25">
      <c r="A2078" s="14">
        <v>45539.096286884262</v>
      </c>
      <c r="B2078" s="1">
        <v>37278.038227999998</v>
      </c>
      <c r="C2078" s="1">
        <v>680.00030000000004</v>
      </c>
      <c r="D2078" s="1">
        <v>9</v>
      </c>
      <c r="E2078" s="1">
        <v>1</v>
      </c>
      <c r="F2078" s="1">
        <v>3.6116495132446289</v>
      </c>
      <c r="G2078" s="1">
        <v>0</v>
      </c>
      <c r="H2078" s="1">
        <v>4.7901444435119629</v>
      </c>
      <c r="I2078" s="1">
        <v>3.0522539615631099</v>
      </c>
      <c r="J2078" s="1">
        <v>18.254083633422852</v>
      </c>
      <c r="K2078" s="1">
        <v>11.6880588531494</v>
      </c>
      <c r="N2078" s="1">
        <v>2.288818359375E-5</v>
      </c>
      <c r="O2078" s="1">
        <v>49.389724753000074</v>
      </c>
    </row>
    <row r="2079" spans="1:15" x14ac:dyDescent="0.25">
      <c r="A2079" s="14">
        <v>45539.096518366896</v>
      </c>
      <c r="B2079" s="1">
        <v>37298.038327999995</v>
      </c>
      <c r="C2079" s="1">
        <v>700.00040000000001</v>
      </c>
      <c r="D2079" s="1">
        <v>9</v>
      </c>
      <c r="E2079" s="1">
        <v>1</v>
      </c>
      <c r="F2079" s="1">
        <v>3.6116743087768555</v>
      </c>
      <c r="G2079" s="1">
        <v>0</v>
      </c>
      <c r="H2079" s="1">
        <v>4.7901444435119629</v>
      </c>
      <c r="I2079" s="1">
        <v>3.0522539615631099</v>
      </c>
      <c r="J2079" s="1">
        <v>18.254083633422852</v>
      </c>
      <c r="K2079" s="1">
        <v>11.6880588531494</v>
      </c>
      <c r="N2079" s="1">
        <v>7.43865966796875E-5</v>
      </c>
      <c r="O2079" s="1">
        <v>49.382106781005859</v>
      </c>
    </row>
    <row r="2080" spans="1:15" x14ac:dyDescent="0.25">
      <c r="A2080" s="14">
        <v>45539.096749855322</v>
      </c>
      <c r="B2080" s="1">
        <v>37318.038927999994</v>
      </c>
      <c r="C2080" s="1">
        <v>720.00099999999998</v>
      </c>
      <c r="D2080" s="1">
        <v>9</v>
      </c>
      <c r="E2080" s="1">
        <v>1</v>
      </c>
      <c r="F2080" s="1">
        <v>3.6116971969604492</v>
      </c>
      <c r="G2080" s="1">
        <v>0</v>
      </c>
      <c r="H2080" s="1">
        <v>4.7901444435119629</v>
      </c>
      <c r="I2080" s="1">
        <v>3.0522539615631099</v>
      </c>
      <c r="J2080" s="1">
        <v>18.254083633422852</v>
      </c>
      <c r="K2080" s="1">
        <v>11.6880588531494</v>
      </c>
      <c r="N2080" s="1">
        <v>4.38690185546875E-5</v>
      </c>
      <c r="O2080" s="1">
        <v>49.375305209788088</v>
      </c>
    </row>
    <row r="2081" spans="1:15" x14ac:dyDescent="0.25">
      <c r="A2081" s="14">
        <v>45539.096981337963</v>
      </c>
      <c r="B2081" s="1">
        <v>37338.039027999999</v>
      </c>
      <c r="C2081" s="1">
        <v>740.00109999999995</v>
      </c>
      <c r="D2081" s="1">
        <v>9</v>
      </c>
      <c r="E2081" s="1">
        <v>1</v>
      </c>
      <c r="F2081" s="1">
        <v>3.6117353439331055</v>
      </c>
      <c r="G2081" s="1">
        <v>0</v>
      </c>
      <c r="H2081" s="1">
        <v>4.7901444435119629</v>
      </c>
      <c r="I2081" s="1">
        <v>3.0522539615631099</v>
      </c>
      <c r="J2081" s="1">
        <v>18.254083633422852</v>
      </c>
      <c r="K2081" s="1">
        <v>11.6880588531494</v>
      </c>
      <c r="N2081" s="1">
        <v>-4.76837158203125E-5</v>
      </c>
      <c r="O2081" s="1">
        <v>49.390220642089844</v>
      </c>
    </row>
    <row r="2082" spans="1:15" x14ac:dyDescent="0.25">
      <c r="A2082" s="14">
        <v>45539.097212828703</v>
      </c>
      <c r="B2082" s="1">
        <v>37358.039828000001</v>
      </c>
      <c r="C2082" s="1">
        <v>760.00189999999998</v>
      </c>
      <c r="D2082" s="1">
        <v>9</v>
      </c>
      <c r="E2082" s="1">
        <v>1</v>
      </c>
      <c r="F2082" s="1">
        <v>3.6117887496948242</v>
      </c>
      <c r="G2082" s="1">
        <v>0</v>
      </c>
      <c r="H2082" s="1">
        <v>4.7901444435119629</v>
      </c>
      <c r="I2082" s="1">
        <v>3.0522539615631099</v>
      </c>
      <c r="J2082" s="1">
        <v>18.254083633422852</v>
      </c>
      <c r="K2082" s="1">
        <v>11.6880588531494</v>
      </c>
      <c r="N2082" s="1">
        <v>5.7220458984375E-5</v>
      </c>
      <c r="O2082" s="1">
        <v>49.385913870409951</v>
      </c>
    </row>
    <row r="2083" spans="1:15" x14ac:dyDescent="0.25">
      <c r="A2083" s="14">
        <v>45539.097444291663</v>
      </c>
      <c r="B2083" s="1">
        <v>37378.038227999998</v>
      </c>
      <c r="C2083" s="1">
        <v>780.00030000000004</v>
      </c>
      <c r="D2083" s="1">
        <v>9</v>
      </c>
      <c r="E2083" s="1">
        <v>1</v>
      </c>
      <c r="F2083" s="1">
        <v>3.6119070053100586</v>
      </c>
      <c r="G2083" s="1">
        <v>0</v>
      </c>
      <c r="H2083" s="1">
        <v>4.7901444435119629</v>
      </c>
      <c r="I2083" s="1">
        <v>3.0522539615631099</v>
      </c>
      <c r="J2083" s="1">
        <v>18.254083633422852</v>
      </c>
      <c r="K2083" s="1">
        <v>11.6880588531494</v>
      </c>
      <c r="N2083" s="1">
        <v>1.1444091796875E-4</v>
      </c>
      <c r="O2083" s="1">
        <v>49.350086391310718</v>
      </c>
    </row>
    <row r="2084" spans="1:15" x14ac:dyDescent="0.25">
      <c r="A2084" s="14">
        <v>45539.097675782403</v>
      </c>
      <c r="B2084" s="1">
        <v>37398.039027999999</v>
      </c>
      <c r="C2084" s="1">
        <v>800.00109999999995</v>
      </c>
      <c r="D2084" s="1">
        <v>9</v>
      </c>
      <c r="E2084" s="1">
        <v>1</v>
      </c>
      <c r="F2084" s="1">
        <v>3.6119203567504883</v>
      </c>
      <c r="G2084" s="1">
        <v>0</v>
      </c>
      <c r="H2084" s="1">
        <v>4.7901444435119629</v>
      </c>
      <c r="I2084" s="1">
        <v>3.0522539615631099</v>
      </c>
      <c r="J2084" s="1">
        <v>18.254083633422852</v>
      </c>
      <c r="K2084" s="1">
        <v>11.6880588531494</v>
      </c>
      <c r="N2084" s="1">
        <v>2.288818359375E-5</v>
      </c>
      <c r="O2084" s="1">
        <v>49.385913669745932</v>
      </c>
    </row>
    <row r="2085" spans="1:15" x14ac:dyDescent="0.25">
      <c r="A2085" s="14">
        <v>45539.097907274307</v>
      </c>
      <c r="B2085" s="1">
        <v>37418.039927999998</v>
      </c>
      <c r="C2085" s="1">
        <v>820.00199999999995</v>
      </c>
      <c r="D2085" s="1">
        <v>9</v>
      </c>
      <c r="E2085" s="1">
        <v>1</v>
      </c>
      <c r="F2085" s="1">
        <v>3.6118650436401367</v>
      </c>
      <c r="G2085" s="1">
        <v>0</v>
      </c>
      <c r="H2085" s="1">
        <v>4.7901444435119629</v>
      </c>
      <c r="I2085" s="1">
        <v>3.0522539615631099</v>
      </c>
      <c r="J2085" s="1">
        <v>18.254083633422852</v>
      </c>
      <c r="K2085" s="1">
        <v>11.6880588531494</v>
      </c>
      <c r="N2085" s="1">
        <v>8.0108642578125E-5</v>
      </c>
      <c r="O2085" s="1">
        <v>49.354404449462891</v>
      </c>
    </row>
    <row r="2086" spans="1:15" x14ac:dyDescent="0.25">
      <c r="A2086" s="14">
        <v>45539.098138754627</v>
      </c>
      <c r="B2086" s="1">
        <v>37438.039828000001</v>
      </c>
      <c r="C2086" s="1">
        <v>840.00189999999998</v>
      </c>
      <c r="D2086" s="1">
        <v>9</v>
      </c>
      <c r="E2086" s="1">
        <v>1</v>
      </c>
      <c r="F2086" s="1">
        <v>3.6118288040161133</v>
      </c>
      <c r="G2086" s="1">
        <v>0</v>
      </c>
      <c r="H2086" s="1">
        <v>4.7901444435119629</v>
      </c>
      <c r="I2086" s="1">
        <v>3.0522539615631099</v>
      </c>
      <c r="J2086" s="1">
        <v>18.254083633422852</v>
      </c>
      <c r="K2086" s="1">
        <v>11.6880588531494</v>
      </c>
      <c r="N2086" s="1">
        <v>1.9073486328125E-6</v>
      </c>
      <c r="O2086" s="1">
        <v>49.383739324760434</v>
      </c>
    </row>
    <row r="2087" spans="1:15" x14ac:dyDescent="0.25">
      <c r="A2087" s="14">
        <v>45539.098370236112</v>
      </c>
      <c r="B2087" s="1">
        <v>37458.039828000001</v>
      </c>
      <c r="C2087" s="1">
        <v>860.00189999999998</v>
      </c>
      <c r="D2087" s="1">
        <v>9</v>
      </c>
      <c r="E2087" s="1">
        <v>1</v>
      </c>
      <c r="F2087" s="1">
        <v>3.6118497848510742</v>
      </c>
      <c r="G2087" s="1">
        <v>0</v>
      </c>
      <c r="H2087" s="1">
        <v>4.7901444435119629</v>
      </c>
      <c r="I2087" s="1">
        <v>3.0522539615631099</v>
      </c>
      <c r="J2087" s="1">
        <v>18.254083633422852</v>
      </c>
      <c r="K2087" s="1">
        <v>11.6880588531494</v>
      </c>
      <c r="N2087" s="1">
        <v>-1.1444091796875E-5</v>
      </c>
      <c r="O2087" s="1">
        <v>49.3688164503479</v>
      </c>
    </row>
    <row r="2088" spans="1:15" x14ac:dyDescent="0.25">
      <c r="A2088" s="14">
        <v>45539.098601709491</v>
      </c>
      <c r="B2088" s="1">
        <v>37478.039127999997</v>
      </c>
      <c r="C2088" s="1">
        <v>880.00120000000004</v>
      </c>
      <c r="D2088" s="1">
        <v>9</v>
      </c>
      <c r="E2088" s="1">
        <v>1</v>
      </c>
      <c r="F2088" s="1">
        <v>3.6118688583374023</v>
      </c>
      <c r="G2088" s="1">
        <v>0</v>
      </c>
      <c r="H2088" s="1">
        <v>4.7901444435119629</v>
      </c>
      <c r="I2088" s="1">
        <v>3.0522539615631099</v>
      </c>
      <c r="J2088" s="1">
        <v>18.254083633422852</v>
      </c>
      <c r="K2088" s="1">
        <v>11.6880588531494</v>
      </c>
      <c r="N2088" s="1">
        <v>-1.1444091796875E-5</v>
      </c>
      <c r="O2088" s="1">
        <v>49.358211517333984</v>
      </c>
    </row>
    <row r="2089" spans="1:15" x14ac:dyDescent="0.25">
      <c r="A2089" s="14">
        <v>45539.098833189812</v>
      </c>
      <c r="B2089" s="1">
        <v>37498.039027999999</v>
      </c>
      <c r="C2089" s="1">
        <v>900.00109999999995</v>
      </c>
      <c r="D2089" s="1">
        <v>9</v>
      </c>
      <c r="E2089" s="1">
        <v>1</v>
      </c>
      <c r="F2089" s="1">
        <v>3.6117334365844727</v>
      </c>
      <c r="G2089" s="1">
        <v>0</v>
      </c>
      <c r="H2089" s="1">
        <v>4.7901444435119629</v>
      </c>
      <c r="I2089" s="1">
        <v>3.0522539615631099</v>
      </c>
      <c r="J2089" s="1">
        <v>18.254083633422852</v>
      </c>
      <c r="K2089" s="1">
        <v>11.6880588531494</v>
      </c>
      <c r="N2089" s="1">
        <v>-9.1552734375E-5</v>
      </c>
      <c r="O2089" s="1">
        <v>49.387546392631528</v>
      </c>
    </row>
    <row r="2090" spans="1:15" x14ac:dyDescent="0.25">
      <c r="A2090" s="14">
        <v>45539.099064671296</v>
      </c>
      <c r="B2090" s="1">
        <v>37518.039027999999</v>
      </c>
      <c r="C2090" s="1">
        <v>920.00109999999995</v>
      </c>
      <c r="D2090" s="1">
        <v>9</v>
      </c>
      <c r="E2090" s="1">
        <v>1</v>
      </c>
      <c r="F2090" s="1">
        <v>3.6117238998413086</v>
      </c>
      <c r="G2090" s="1">
        <v>0</v>
      </c>
      <c r="H2090" s="1">
        <v>4.7901444435119629</v>
      </c>
      <c r="I2090" s="1">
        <v>3.0522539615631099</v>
      </c>
      <c r="J2090" s="1">
        <v>18.254083633422852</v>
      </c>
      <c r="K2090" s="1">
        <v>11.6880588531494</v>
      </c>
      <c r="N2090" s="1">
        <v>-7.43865966796875E-5</v>
      </c>
      <c r="O2090" s="1">
        <v>49.385066998481747</v>
      </c>
    </row>
    <row r="2091" spans="1:15" x14ac:dyDescent="0.25">
      <c r="A2091" s="14">
        <v>45539.099296152774</v>
      </c>
      <c r="B2091" s="1">
        <v>37538.039027999999</v>
      </c>
      <c r="C2091" s="1">
        <v>940.00109999999995</v>
      </c>
      <c r="D2091" s="1">
        <v>9</v>
      </c>
      <c r="E2091" s="1">
        <v>1</v>
      </c>
      <c r="F2091" s="1">
        <v>3.6117029190063477</v>
      </c>
      <c r="G2091" s="1">
        <v>0</v>
      </c>
      <c r="H2091" s="1">
        <v>4.7901444435119629</v>
      </c>
      <c r="I2091" s="1">
        <v>3.0522539615631099</v>
      </c>
      <c r="J2091" s="1">
        <v>18.254083633422852</v>
      </c>
      <c r="K2091" s="1">
        <v>11.6880588531494</v>
      </c>
      <c r="N2091" s="1">
        <v>-8.0108642578125E-5</v>
      </c>
      <c r="O2091" s="1">
        <v>49.367652893066406</v>
      </c>
    </row>
    <row r="2092" spans="1:15" x14ac:dyDescent="0.25">
      <c r="A2092" s="14">
        <v>45539.099527634258</v>
      </c>
      <c r="B2092" s="1">
        <v>37558.039027999999</v>
      </c>
      <c r="C2092" s="1">
        <v>960.00109999999995</v>
      </c>
      <c r="D2092" s="1">
        <v>9</v>
      </c>
      <c r="E2092" s="1">
        <v>1</v>
      </c>
      <c r="F2092" s="1">
        <v>3.6116876602172852</v>
      </c>
      <c r="G2092" s="1">
        <v>0</v>
      </c>
      <c r="H2092" s="1">
        <v>4.7901444435119629</v>
      </c>
      <c r="I2092" s="1">
        <v>3.0522539615631099</v>
      </c>
      <c r="J2092" s="1">
        <v>18.254083633422852</v>
      </c>
      <c r="K2092" s="1">
        <v>11.6880588531494</v>
      </c>
      <c r="N2092" s="1">
        <v>-4.57763671875E-5</v>
      </c>
      <c r="O2092" s="1">
        <v>49.36334228515625</v>
      </c>
    </row>
    <row r="2093" spans="1:15" x14ac:dyDescent="0.25">
      <c r="A2093" s="14">
        <v>45539.099759126155</v>
      </c>
      <c r="B2093" s="1">
        <v>37578.039927999998</v>
      </c>
      <c r="C2093" s="1">
        <v>980.00199999999995</v>
      </c>
      <c r="D2093" s="1">
        <v>9</v>
      </c>
      <c r="E2093" s="1">
        <v>1</v>
      </c>
      <c r="F2093" s="1">
        <v>3.6116781234741211</v>
      </c>
      <c r="G2093" s="1">
        <v>0</v>
      </c>
      <c r="H2093" s="1">
        <v>4.7901444435119629</v>
      </c>
      <c r="I2093" s="1">
        <v>3.0522539615631099</v>
      </c>
      <c r="J2093" s="1">
        <v>18.254083633422852</v>
      </c>
      <c r="K2093" s="1">
        <v>11.6880588531494</v>
      </c>
      <c r="N2093" s="1">
        <v>-1.1444091796875E-5</v>
      </c>
      <c r="O2093" s="1">
        <v>49.331829228603112</v>
      </c>
    </row>
    <row r="2094" spans="1:15" x14ac:dyDescent="0.25">
      <c r="A2094" s="14">
        <v>45539.099990587965</v>
      </c>
      <c r="B2094" s="1">
        <v>37598.038227999998</v>
      </c>
      <c r="C2094" s="1">
        <v>1000.0003</v>
      </c>
      <c r="D2094" s="1">
        <v>9</v>
      </c>
      <c r="E2094" s="1">
        <v>1</v>
      </c>
      <c r="F2094" s="1">
        <v>3.6117315292358398</v>
      </c>
      <c r="G2094" s="1">
        <v>0</v>
      </c>
      <c r="H2094" s="1">
        <v>4.7901444435119629</v>
      </c>
      <c r="I2094" s="1">
        <v>3.0522539615631099</v>
      </c>
      <c r="J2094" s="1">
        <v>18.254083633422852</v>
      </c>
      <c r="K2094" s="1">
        <v>11.6880588531494</v>
      </c>
      <c r="N2094" s="1">
        <v>4.76837158203125E-5</v>
      </c>
      <c r="O2094" s="1">
        <v>49.360351419875421</v>
      </c>
    </row>
    <row r="2095" spans="1:15" x14ac:dyDescent="0.25">
      <c r="A2095" s="14">
        <v>45539.100222069443</v>
      </c>
      <c r="B2095" s="1">
        <v>37618.038227999998</v>
      </c>
      <c r="C2095" s="1">
        <v>1020.0003</v>
      </c>
      <c r="D2095" s="1">
        <v>9</v>
      </c>
      <c r="E2095" s="1">
        <v>1</v>
      </c>
      <c r="F2095" s="1">
        <v>3.6118402481079102</v>
      </c>
      <c r="G2095" s="1">
        <v>0</v>
      </c>
      <c r="H2095" s="1">
        <v>4.7901444435119629</v>
      </c>
      <c r="I2095" s="1">
        <v>3.0522539615631099</v>
      </c>
      <c r="J2095" s="1">
        <v>18.254083633422852</v>
      </c>
      <c r="K2095" s="1">
        <v>11.6880588531494</v>
      </c>
      <c r="N2095" s="1">
        <v>7.62939453125E-6</v>
      </c>
      <c r="O2095" s="1">
        <v>49.377479467582702</v>
      </c>
    </row>
    <row r="2096" spans="1:15" x14ac:dyDescent="0.25">
      <c r="A2096" s="14">
        <v>45539.100453552084</v>
      </c>
      <c r="B2096" s="1">
        <v>37638.038327999995</v>
      </c>
      <c r="C2096" s="1">
        <v>1040.0003999999999</v>
      </c>
      <c r="D2096" s="1">
        <v>9</v>
      </c>
      <c r="E2096" s="1">
        <v>1</v>
      </c>
      <c r="F2096" s="1">
        <v>3.611821174621582</v>
      </c>
      <c r="G2096" s="1">
        <v>0</v>
      </c>
      <c r="H2096" s="1">
        <v>4.7901444435119629</v>
      </c>
      <c r="I2096" s="1">
        <v>3.0522539615631099</v>
      </c>
      <c r="J2096" s="1">
        <v>18.254083633422852</v>
      </c>
      <c r="K2096" s="1">
        <v>11.6880588531494</v>
      </c>
      <c r="N2096" s="1">
        <v>9.5367431640625E-5</v>
      </c>
      <c r="O2096" s="1">
        <v>49.331829299296189</v>
      </c>
    </row>
    <row r="2097" spans="1:15" x14ac:dyDescent="0.25">
      <c r="A2097" s="14">
        <v>45539.100685050922</v>
      </c>
      <c r="B2097" s="1">
        <v>37658.039828000001</v>
      </c>
      <c r="C2097" s="1">
        <v>1060.0019</v>
      </c>
      <c r="D2097" s="1">
        <v>9</v>
      </c>
      <c r="E2097" s="1">
        <v>1</v>
      </c>
      <c r="F2097" s="1">
        <v>3.611872673034668</v>
      </c>
      <c r="G2097" s="1">
        <v>0</v>
      </c>
      <c r="H2097" s="1">
        <v>4.7901444435119629</v>
      </c>
      <c r="I2097" s="1">
        <v>3.0522539615631099</v>
      </c>
      <c r="J2097" s="1">
        <v>18.254083633422852</v>
      </c>
      <c r="K2097" s="1">
        <v>11.6880588531494</v>
      </c>
      <c r="N2097" s="1">
        <v>-4.00543212890625E-5</v>
      </c>
      <c r="O2097" s="1">
        <v>49.343795716538146</v>
      </c>
    </row>
    <row r="2098" spans="1:15" x14ac:dyDescent="0.25">
      <c r="A2098" s="14">
        <v>45539.100916513889</v>
      </c>
      <c r="B2098" s="1">
        <v>37678.038227999998</v>
      </c>
      <c r="C2098" s="1">
        <v>1080.0002999999999</v>
      </c>
      <c r="D2098" s="1">
        <v>9</v>
      </c>
      <c r="E2098" s="1">
        <v>1</v>
      </c>
      <c r="F2098" s="1">
        <v>3.611912727355957</v>
      </c>
      <c r="G2098" s="1">
        <v>0</v>
      </c>
      <c r="H2098" s="1">
        <v>4.7901444435119629</v>
      </c>
      <c r="I2098" s="1">
        <v>3.0522539615631099</v>
      </c>
      <c r="J2098" s="1">
        <v>18.254083633422852</v>
      </c>
      <c r="K2098" s="1">
        <v>11.6880588531494</v>
      </c>
      <c r="N2098" s="1">
        <v>-4.76837158203125E-5</v>
      </c>
      <c r="O2098" s="1">
        <v>49.34760282520142</v>
      </c>
    </row>
    <row r="2099" spans="1:15" x14ac:dyDescent="0.25">
      <c r="A2099" s="14">
        <v>45539.101148004629</v>
      </c>
      <c r="B2099" s="1">
        <v>37698.039027999999</v>
      </c>
      <c r="C2099" s="1">
        <v>1100.0011</v>
      </c>
      <c r="D2099" s="1">
        <v>9</v>
      </c>
      <c r="E2099" s="1">
        <v>1</v>
      </c>
      <c r="F2099" s="1">
        <v>3.6119546890258789</v>
      </c>
      <c r="G2099" s="1">
        <v>0</v>
      </c>
      <c r="H2099" s="1">
        <v>4.7901444435119629</v>
      </c>
      <c r="I2099" s="1">
        <v>3.0522539615631099</v>
      </c>
      <c r="J2099" s="1">
        <v>18.254083633422852</v>
      </c>
      <c r="K2099" s="1">
        <v>11.6880588531494</v>
      </c>
      <c r="N2099" s="1">
        <v>5.340576171875E-5</v>
      </c>
      <c r="O2099" s="1">
        <v>49.361202171995977</v>
      </c>
    </row>
    <row r="2100" spans="1:15" x14ac:dyDescent="0.25">
      <c r="A2100" s="14">
        <v>45539.101379486106</v>
      </c>
      <c r="B2100" s="1">
        <v>37718.039027999999</v>
      </c>
      <c r="C2100" s="1">
        <v>1120.0011</v>
      </c>
      <c r="D2100" s="1">
        <v>9</v>
      </c>
      <c r="E2100" s="1">
        <v>1</v>
      </c>
      <c r="F2100" s="1">
        <v>3.611933708190918</v>
      </c>
      <c r="G2100" s="1">
        <v>0</v>
      </c>
      <c r="H2100" s="1">
        <v>4.7901444435119629</v>
      </c>
      <c r="I2100" s="1">
        <v>3.0522539615631099</v>
      </c>
      <c r="J2100" s="1">
        <v>18.254083633422852</v>
      </c>
      <c r="K2100" s="1">
        <v>11.6880588531494</v>
      </c>
      <c r="N2100" s="1">
        <v>4.38690185546875E-5</v>
      </c>
      <c r="O2100" s="1">
        <v>49.355220794677734</v>
      </c>
    </row>
    <row r="2101" spans="1:15" x14ac:dyDescent="0.25">
      <c r="A2101" s="14">
        <v>45539.10161096065</v>
      </c>
      <c r="B2101" s="1">
        <v>37738.038428</v>
      </c>
      <c r="C2101" s="1">
        <v>1140.0005000000001</v>
      </c>
      <c r="D2101" s="1">
        <v>9</v>
      </c>
      <c r="E2101" s="1">
        <v>1</v>
      </c>
      <c r="F2101" s="1">
        <v>3.6119527816772461</v>
      </c>
      <c r="G2101" s="1">
        <v>0</v>
      </c>
      <c r="H2101" s="1">
        <v>4.7901444435119629</v>
      </c>
      <c r="I2101" s="1">
        <v>3.0522539615631099</v>
      </c>
      <c r="J2101" s="1">
        <v>18.254083633422852</v>
      </c>
      <c r="K2101" s="1">
        <v>11.6880588531494</v>
      </c>
      <c r="N2101" s="1">
        <v>-4.9591064453125E-5</v>
      </c>
      <c r="O2101" s="1">
        <v>49.3492431640625</v>
      </c>
    </row>
    <row r="2102" spans="1:15" x14ac:dyDescent="0.25">
      <c r="A2102" s="14">
        <v>45539.101842458331</v>
      </c>
      <c r="B2102" s="1">
        <v>37758.039828000001</v>
      </c>
      <c r="C2102" s="1">
        <v>1160.0019</v>
      </c>
      <c r="D2102" s="1">
        <v>9</v>
      </c>
      <c r="E2102" s="1">
        <v>1</v>
      </c>
      <c r="F2102" s="1">
        <v>3.6119508743286133</v>
      </c>
      <c r="G2102" s="1">
        <v>0</v>
      </c>
      <c r="H2102" s="1">
        <v>4.7901444435119629</v>
      </c>
      <c r="I2102" s="1">
        <v>3.0522539615631099</v>
      </c>
      <c r="J2102" s="1">
        <v>18.254083633422852</v>
      </c>
      <c r="K2102" s="1">
        <v>11.6880588531494</v>
      </c>
      <c r="N2102" s="1">
        <v>0</v>
      </c>
      <c r="O2102" s="1">
        <v>49.326702230616704</v>
      </c>
    </row>
    <row r="2103" spans="1:15" x14ac:dyDescent="0.25">
      <c r="A2103" s="14">
        <v>45539.102073937502</v>
      </c>
      <c r="B2103" s="1">
        <v>37778.039627999999</v>
      </c>
      <c r="C2103" s="1">
        <v>1180.0017</v>
      </c>
      <c r="D2103" s="1">
        <v>9</v>
      </c>
      <c r="E2103" s="1">
        <v>1</v>
      </c>
      <c r="F2103" s="1">
        <v>3.6118192672729492</v>
      </c>
      <c r="G2103" s="1">
        <v>0</v>
      </c>
      <c r="H2103" s="1">
        <v>4.7901444435119629</v>
      </c>
      <c r="I2103" s="1">
        <v>3.0522539615631099</v>
      </c>
      <c r="J2103" s="1">
        <v>18.254083633422852</v>
      </c>
      <c r="K2103" s="1">
        <v>11.6880588531494</v>
      </c>
      <c r="N2103" s="1">
        <v>-2.86102294921875E-5</v>
      </c>
      <c r="O2103" s="1">
        <v>49.383739186245926</v>
      </c>
    </row>
    <row r="2104" spans="1:15" x14ac:dyDescent="0.25">
      <c r="A2104" s="14">
        <v>45539.10230542245</v>
      </c>
      <c r="B2104" s="1">
        <v>37798.039927999998</v>
      </c>
      <c r="C2104" s="1">
        <v>1200.002</v>
      </c>
      <c r="D2104" s="1">
        <v>9</v>
      </c>
      <c r="E2104" s="1">
        <v>1</v>
      </c>
      <c r="F2104" s="1">
        <v>3.6116933822631836</v>
      </c>
      <c r="G2104" s="1">
        <v>0</v>
      </c>
      <c r="H2104" s="1">
        <v>4.7901444435119629</v>
      </c>
      <c r="I2104" s="1">
        <v>3.0522539615631099</v>
      </c>
      <c r="J2104" s="1">
        <v>18.254083633422852</v>
      </c>
      <c r="K2104" s="1">
        <v>11.6880588531494</v>
      </c>
      <c r="N2104" s="1">
        <v>-5.7220458984375E-5</v>
      </c>
      <c r="O2104" s="1">
        <v>49.336490631103516</v>
      </c>
    </row>
    <row r="2105" spans="1:15" x14ac:dyDescent="0.25">
      <c r="A2105" s="14">
        <v>45539.102305445602</v>
      </c>
      <c r="B2105" s="1">
        <v>37798.041927999999</v>
      </c>
      <c r="C2105" s="1">
        <v>1200.0039999999999</v>
      </c>
      <c r="D2105" s="1">
        <v>9</v>
      </c>
      <c r="E2105" s="1">
        <v>1</v>
      </c>
      <c r="F2105" s="1">
        <v>3.6116933822631836</v>
      </c>
      <c r="G2105" s="1">
        <v>0</v>
      </c>
      <c r="H2105" s="1">
        <v>4.7901444435119629</v>
      </c>
      <c r="I2105" s="1">
        <v>3.0522539615631099</v>
      </c>
      <c r="J2105" s="1">
        <v>18.254083633422852</v>
      </c>
      <c r="K2105" s="1">
        <v>11.6880588531494</v>
      </c>
      <c r="N2105" s="1">
        <v>-5.7245335237504577E-5</v>
      </c>
      <c r="O2105" s="1">
        <v>49.336492947887258</v>
      </c>
    </row>
    <row r="2106" spans="1:15" x14ac:dyDescent="0.25">
      <c r="A2106" s="14">
        <v>45539.102653292823</v>
      </c>
      <c r="B2106" s="1">
        <v>37828.098296000004</v>
      </c>
      <c r="C2106" s="1">
        <v>30.002099999999999</v>
      </c>
      <c r="D2106" s="1">
        <v>10</v>
      </c>
      <c r="E2106" s="1">
        <v>1</v>
      </c>
      <c r="F2106" s="1">
        <v>3.5487833023071289</v>
      </c>
      <c r="G2106" s="1">
        <v>-4.4998669624328613</v>
      </c>
      <c r="H2106" s="1">
        <v>4.7901444435119629</v>
      </c>
      <c r="I2106" s="1">
        <v>3.08974313735962</v>
      </c>
      <c r="J2106" s="1">
        <v>18.254083633422852</v>
      </c>
      <c r="K2106" s="1">
        <v>11.821496963501</v>
      </c>
      <c r="N2106" s="1">
        <v>-4.31060791015625E-4</v>
      </c>
      <c r="O2106" s="1">
        <v>49.37130725720769</v>
      </c>
    </row>
    <row r="2107" spans="1:15" x14ac:dyDescent="0.25">
      <c r="A2107" s="14">
        <v>45539.103000513889</v>
      </c>
      <c r="B2107" s="1">
        <v>37858.098196000006</v>
      </c>
      <c r="C2107" s="1">
        <v>60.002000000000002</v>
      </c>
      <c r="D2107" s="1">
        <v>10</v>
      </c>
      <c r="E2107" s="1">
        <v>1</v>
      </c>
      <c r="F2107" s="1">
        <v>3.5347127914428711</v>
      </c>
      <c r="G2107" s="1">
        <v>-4.5000209808349609</v>
      </c>
      <c r="H2107" s="1">
        <v>4.7901444435119629</v>
      </c>
      <c r="I2107" s="1">
        <v>3.1272442340850799</v>
      </c>
      <c r="J2107" s="1">
        <v>18.254083633422852</v>
      </c>
      <c r="K2107" s="1">
        <v>11.9543008804321</v>
      </c>
      <c r="N2107" s="1">
        <v>-4.1961669921875E-4</v>
      </c>
      <c r="O2107" s="1">
        <v>49.464008331298828</v>
      </c>
    </row>
    <row r="2108" spans="1:15" x14ac:dyDescent="0.25">
      <c r="A2108" s="14">
        <v>45539.103347737269</v>
      </c>
      <c r="B2108" s="1">
        <v>37888.098296000004</v>
      </c>
      <c r="C2108" s="1">
        <v>90.002099999999999</v>
      </c>
      <c r="D2108" s="1">
        <v>10</v>
      </c>
      <c r="E2108" s="1">
        <v>1</v>
      </c>
      <c r="F2108" s="1">
        <v>3.524357795715332</v>
      </c>
      <c r="G2108" s="1">
        <v>-4.4998555183410645</v>
      </c>
      <c r="H2108" s="1">
        <v>4.7901444435119629</v>
      </c>
      <c r="I2108" s="1">
        <v>3.1647431850433398</v>
      </c>
      <c r="J2108" s="1">
        <v>18.254083633422852</v>
      </c>
      <c r="K2108" s="1">
        <v>12.08664894104</v>
      </c>
      <c r="N2108" s="1">
        <v>-3.2806396484375E-4</v>
      </c>
      <c r="O2108" s="1">
        <v>49.52850341796875</v>
      </c>
    </row>
    <row r="2109" spans="1:15" x14ac:dyDescent="0.25">
      <c r="A2109" s="14">
        <v>45539.103694939811</v>
      </c>
      <c r="B2109" s="1">
        <v>37918.096596000003</v>
      </c>
      <c r="C2109" s="1">
        <v>120.0004</v>
      </c>
      <c r="D2109" s="1">
        <v>10</v>
      </c>
      <c r="E2109" s="1">
        <v>1</v>
      </c>
      <c r="F2109" s="1">
        <v>3.5139017105102539</v>
      </c>
      <c r="G2109" s="1">
        <v>-4.4998741149902344</v>
      </c>
      <c r="H2109" s="1">
        <v>4.7901444435119629</v>
      </c>
      <c r="I2109" s="1">
        <v>3.2022399902343799</v>
      </c>
      <c r="J2109" s="1">
        <v>18.254083633422852</v>
      </c>
      <c r="K2109" s="1">
        <v>12.218604087829601</v>
      </c>
      <c r="N2109" s="1">
        <v>-2.498626708984375E-4</v>
      </c>
      <c r="O2109" s="1">
        <v>49.649211481161906</v>
      </c>
    </row>
    <row r="2110" spans="1:15" x14ac:dyDescent="0.25">
      <c r="A2110" s="14">
        <v>45539.10404218403</v>
      </c>
      <c r="B2110" s="1">
        <v>37948.098496000006</v>
      </c>
      <c r="C2110" s="1">
        <v>150.00229999999999</v>
      </c>
      <c r="D2110" s="1">
        <v>10</v>
      </c>
      <c r="E2110" s="1">
        <v>1</v>
      </c>
      <c r="F2110" s="1">
        <v>3.5034513473510742</v>
      </c>
      <c r="G2110" s="1">
        <v>-4.4999289512634277</v>
      </c>
      <c r="H2110" s="1">
        <v>4.7901444435119629</v>
      </c>
      <c r="I2110" s="1">
        <v>3.2397413253784202</v>
      </c>
      <c r="J2110" s="1">
        <v>18.254083633422852</v>
      </c>
      <c r="K2110" s="1">
        <v>12.3501834869385</v>
      </c>
      <c r="N2110" s="1">
        <v>-3.643035888671875E-4</v>
      </c>
      <c r="O2110" s="1">
        <v>49.727771497183532</v>
      </c>
    </row>
    <row r="2111" spans="1:15" x14ac:dyDescent="0.25">
      <c r="A2111" s="14">
        <v>45539.104389405089</v>
      </c>
      <c r="B2111" s="1">
        <v>37978.098396000001</v>
      </c>
      <c r="C2111" s="1">
        <v>180.00219999999999</v>
      </c>
      <c r="D2111" s="1">
        <v>10</v>
      </c>
      <c r="E2111" s="1">
        <v>1</v>
      </c>
      <c r="F2111" s="1">
        <v>3.4926176071166992</v>
      </c>
      <c r="G2111" s="1">
        <v>-4.4998188018798828</v>
      </c>
      <c r="H2111" s="1">
        <v>4.7901444435119629</v>
      </c>
      <c r="I2111" s="1">
        <v>3.2772402763366699</v>
      </c>
      <c r="J2111" s="1">
        <v>18.254083633422852</v>
      </c>
      <c r="K2111" s="1">
        <v>12.4813556671143</v>
      </c>
      <c r="N2111" s="1">
        <v>-3.833770751953125E-4</v>
      </c>
      <c r="O2111" s="1">
        <v>49.840446096584337</v>
      </c>
    </row>
    <row r="2112" spans="1:15" x14ac:dyDescent="0.25">
      <c r="A2112" s="14">
        <v>45539.104736624999</v>
      </c>
      <c r="B2112" s="1">
        <v>38008.098196000006</v>
      </c>
      <c r="C2112" s="1">
        <v>210.00200000000001</v>
      </c>
      <c r="D2112" s="1">
        <v>10</v>
      </c>
      <c r="E2112" s="1">
        <v>1</v>
      </c>
      <c r="F2112" s="1">
        <v>3.4818696975708008</v>
      </c>
      <c r="G2112" s="1">
        <v>-4.4998335838317871</v>
      </c>
      <c r="H2112" s="1">
        <v>4.7901444435119629</v>
      </c>
      <c r="I2112" s="1">
        <v>3.31473636627197</v>
      </c>
      <c r="J2112" s="1">
        <v>18.254083633422852</v>
      </c>
      <c r="K2112" s="1">
        <v>12.612117767334</v>
      </c>
      <c r="N2112" s="1">
        <v>-4.15802001953125E-4</v>
      </c>
      <c r="O2112" s="1">
        <v>49.885360568058289</v>
      </c>
    </row>
    <row r="2113" spans="1:15" x14ac:dyDescent="0.25">
      <c r="A2113" s="14">
        <v>45539.105083848379</v>
      </c>
      <c r="B2113" s="1">
        <v>38038.098296000004</v>
      </c>
      <c r="C2113" s="1">
        <v>240.00210000000001</v>
      </c>
      <c r="D2113" s="1">
        <v>10</v>
      </c>
      <c r="E2113" s="1">
        <v>1</v>
      </c>
      <c r="F2113" s="1">
        <v>3.4717493057250977</v>
      </c>
      <c r="G2113" s="1">
        <v>-4.4998445510864258</v>
      </c>
      <c r="H2113" s="1">
        <v>4.7901444435119629</v>
      </c>
      <c r="I2113" s="1">
        <v>3.3522372245788601</v>
      </c>
      <c r="J2113" s="1">
        <v>18.254083633422852</v>
      </c>
      <c r="K2113" s="1">
        <v>12.7424983978271</v>
      </c>
      <c r="N2113" s="1">
        <v>-3.35693359375E-4</v>
      </c>
      <c r="O2113" s="1">
        <v>49.945674695193645</v>
      </c>
    </row>
    <row r="2114" spans="1:15" x14ac:dyDescent="0.25">
      <c r="A2114" s="14">
        <v>45539.10543106134</v>
      </c>
      <c r="B2114" s="1">
        <v>38068.097496000002</v>
      </c>
      <c r="C2114" s="1">
        <v>270.00130000000001</v>
      </c>
      <c r="D2114" s="1">
        <v>10</v>
      </c>
      <c r="E2114" s="1">
        <v>1</v>
      </c>
      <c r="F2114" s="1">
        <v>3.4633684158325195</v>
      </c>
      <c r="G2114" s="1">
        <v>-4.4998693466186523</v>
      </c>
      <c r="H2114" s="1">
        <v>4.7901444435119629</v>
      </c>
      <c r="I2114" s="1">
        <v>3.3897349834442099</v>
      </c>
      <c r="J2114" s="1">
        <v>18.254083633422852</v>
      </c>
      <c r="K2114" s="1">
        <v>12.8725137710571</v>
      </c>
      <c r="N2114" s="1">
        <v>-2.86102294921875E-4</v>
      </c>
      <c r="O2114" s="1">
        <v>49.988918304443359</v>
      </c>
    </row>
    <row r="2115" spans="1:15" x14ac:dyDescent="0.25">
      <c r="A2115" s="14">
        <v>45539.105778291669</v>
      </c>
      <c r="B2115" s="1">
        <v>38098.098196000006</v>
      </c>
      <c r="C2115" s="1">
        <v>300.00200000000001</v>
      </c>
      <c r="D2115" s="1">
        <v>10</v>
      </c>
      <c r="E2115" s="1">
        <v>1</v>
      </c>
      <c r="F2115" s="1">
        <v>3.4563493728637695</v>
      </c>
      <c r="G2115" s="1">
        <v>-4.4998397827148438</v>
      </c>
      <c r="H2115" s="1">
        <v>4.7901444435119629</v>
      </c>
      <c r="I2115" s="1">
        <v>3.4272327423095699</v>
      </c>
      <c r="J2115" s="1">
        <v>18.254083633422852</v>
      </c>
      <c r="K2115" s="1">
        <v>13.0022478103638</v>
      </c>
      <c r="N2115" s="1">
        <v>-2.5177001953125E-4</v>
      </c>
      <c r="O2115" s="1">
        <v>50.014915466308594</v>
      </c>
    </row>
    <row r="2116" spans="1:15" x14ac:dyDescent="0.25">
      <c r="A2116" s="14">
        <v>45539.10612550463</v>
      </c>
      <c r="B2116" s="1">
        <v>38128.097396000005</v>
      </c>
      <c r="C2116" s="1">
        <v>330.00119999999998</v>
      </c>
      <c r="D2116" s="1">
        <v>10</v>
      </c>
      <c r="E2116" s="1">
        <v>1</v>
      </c>
      <c r="F2116" s="1">
        <v>3.4493989944458008</v>
      </c>
      <c r="G2116" s="1">
        <v>-4.4999022483825684</v>
      </c>
      <c r="H2116" s="1">
        <v>4.7901444435119629</v>
      </c>
      <c r="I2116" s="1">
        <v>3.46473240852356</v>
      </c>
      <c r="J2116" s="1">
        <v>18.254083633422852</v>
      </c>
      <c r="K2116" s="1">
        <v>13.1317291259766</v>
      </c>
      <c r="N2116" s="1">
        <v>-2.74658203125E-4</v>
      </c>
      <c r="O2116" s="1">
        <v>49.99951558478157</v>
      </c>
    </row>
    <row r="2117" spans="1:15" x14ac:dyDescent="0.25">
      <c r="A2117" s="14">
        <v>45539.106472717591</v>
      </c>
      <c r="B2117" s="1">
        <v>38158.096596000003</v>
      </c>
      <c r="C2117" s="1">
        <v>360.00040000000001</v>
      </c>
      <c r="D2117" s="1">
        <v>10</v>
      </c>
      <c r="E2117" s="1">
        <v>1</v>
      </c>
      <c r="F2117" s="1">
        <v>3.442448616027832</v>
      </c>
      <c r="G2117" s="1">
        <v>-4.499849796295166</v>
      </c>
      <c r="H2117" s="1">
        <v>4.7901444435119629</v>
      </c>
      <c r="I2117" s="1">
        <v>3.5022306442260698</v>
      </c>
      <c r="J2117" s="1">
        <v>18.254083633422852</v>
      </c>
      <c r="K2117" s="1">
        <v>13.260947227478001</v>
      </c>
      <c r="N2117" s="1">
        <v>-2.613067626953125E-4</v>
      </c>
      <c r="O2117" s="1">
        <v>50.03561007865585</v>
      </c>
    </row>
    <row r="2118" spans="1:15" x14ac:dyDescent="0.25">
      <c r="A2118" s="14">
        <v>45539.106472743057</v>
      </c>
      <c r="B2118" s="1">
        <v>38158.098796000006</v>
      </c>
      <c r="C2118" s="1">
        <v>360.00259999999997</v>
      </c>
      <c r="D2118" s="1">
        <v>10</v>
      </c>
      <c r="E2118" s="1">
        <v>1</v>
      </c>
      <c r="F2118" s="1">
        <v>3.4424333572387695</v>
      </c>
      <c r="G2118" s="1">
        <v>-4.4998445510864258</v>
      </c>
      <c r="H2118" s="1">
        <v>4.7901444435119629</v>
      </c>
      <c r="I2118" s="1">
        <v>3.5022306442260698</v>
      </c>
      <c r="J2118" s="1">
        <v>18.254083633422852</v>
      </c>
      <c r="K2118" s="1">
        <v>13.260947227478001</v>
      </c>
      <c r="N2118" s="1">
        <v>-2.6124548249431209E-4</v>
      </c>
      <c r="O2118" s="1">
        <v>50.035604599688028</v>
      </c>
    </row>
    <row r="2119" spans="1:15" x14ac:dyDescent="0.25">
      <c r="A2119" s="14">
        <v>45539.106704930557</v>
      </c>
      <c r="B2119" s="1">
        <v>38178.159671999994</v>
      </c>
      <c r="C2119" s="1">
        <v>20.000299999999999</v>
      </c>
      <c r="D2119" s="1">
        <v>5</v>
      </c>
      <c r="E2119" s="1">
        <v>1</v>
      </c>
      <c r="F2119" s="1">
        <v>3.4915857315063477</v>
      </c>
      <c r="G2119" s="1">
        <v>0</v>
      </c>
      <c r="H2119" s="1">
        <v>4.7901444435119629</v>
      </c>
      <c r="I2119" s="1">
        <v>3.50225758552551</v>
      </c>
      <c r="J2119" s="1">
        <v>18.254083633422852</v>
      </c>
      <c r="K2119" s="1">
        <v>13.261040687561</v>
      </c>
      <c r="N2119" s="1">
        <v>2.9754638671875E-4</v>
      </c>
      <c r="O2119" s="1">
        <v>49.983260000000001</v>
      </c>
    </row>
    <row r="2120" spans="1:15" x14ac:dyDescent="0.25">
      <c r="A2120" s="14">
        <v>45539.106936412034</v>
      </c>
      <c r="B2120" s="1">
        <v>38198.159671999994</v>
      </c>
      <c r="C2120" s="1">
        <v>40.000300000000003</v>
      </c>
      <c r="D2120" s="1">
        <v>5</v>
      </c>
      <c r="E2120" s="1">
        <v>1</v>
      </c>
      <c r="F2120" s="1">
        <v>3.4940729141235352</v>
      </c>
      <c r="G2120" s="1">
        <v>0</v>
      </c>
      <c r="H2120" s="1">
        <v>4.7901444435119629</v>
      </c>
      <c r="I2120" s="1">
        <v>3.50225758552551</v>
      </c>
      <c r="J2120" s="1">
        <v>18.254083633422852</v>
      </c>
      <c r="K2120" s="1">
        <v>13.261040687561</v>
      </c>
      <c r="N2120" s="1">
        <v>1.71661376953125E-5</v>
      </c>
      <c r="O2120" s="1">
        <v>49.994037628173828</v>
      </c>
    </row>
    <row r="2121" spans="1:15" x14ac:dyDescent="0.25">
      <c r="A2121" s="14">
        <v>45539.107167912036</v>
      </c>
      <c r="B2121" s="1">
        <v>38218.161271999998</v>
      </c>
      <c r="C2121" s="1">
        <v>60.001899999999999</v>
      </c>
      <c r="D2121" s="1">
        <v>5</v>
      </c>
      <c r="E2121" s="1">
        <v>1</v>
      </c>
      <c r="F2121" s="1">
        <v>3.4952249526977539</v>
      </c>
      <c r="G2121" s="1">
        <v>0</v>
      </c>
      <c r="H2121" s="1">
        <v>4.7901444435119629</v>
      </c>
      <c r="I2121" s="1">
        <v>3.50225758552551</v>
      </c>
      <c r="J2121" s="1">
        <v>18.254083633422852</v>
      </c>
      <c r="K2121" s="1">
        <v>13.261040687561</v>
      </c>
      <c r="N2121" s="1">
        <v>2.155303955078125E-4</v>
      </c>
      <c r="O2121" s="1">
        <v>49.946495293844997</v>
      </c>
    </row>
    <row r="2122" spans="1:15" x14ac:dyDescent="0.25">
      <c r="A2122" s="14">
        <v>45539.107399373839</v>
      </c>
      <c r="B2122" s="1">
        <v>38238.159571999997</v>
      </c>
      <c r="C2122" s="1">
        <v>80.000200000000007</v>
      </c>
      <c r="D2122" s="1">
        <v>5</v>
      </c>
      <c r="E2122" s="1">
        <v>1</v>
      </c>
      <c r="F2122" s="1">
        <v>3.4957799911499023</v>
      </c>
      <c r="G2122" s="1">
        <v>0</v>
      </c>
      <c r="H2122" s="1">
        <v>4.7901444435119629</v>
      </c>
      <c r="I2122" s="1">
        <v>3.50225758552551</v>
      </c>
      <c r="J2122" s="1">
        <v>18.254083633422852</v>
      </c>
      <c r="K2122" s="1">
        <v>13.261040687561</v>
      </c>
      <c r="N2122" s="1">
        <v>9.5367431640625E-6</v>
      </c>
      <c r="O2122" s="1">
        <v>49.865299630867185</v>
      </c>
    </row>
    <row r="2123" spans="1:15" x14ac:dyDescent="0.25">
      <c r="A2123" s="14">
        <v>45539.107630864579</v>
      </c>
      <c r="B2123" s="1">
        <v>38258.160371999998</v>
      </c>
      <c r="C2123" s="1">
        <v>100.001</v>
      </c>
      <c r="D2123" s="1">
        <v>5</v>
      </c>
      <c r="E2123" s="1">
        <v>1</v>
      </c>
      <c r="F2123" s="1">
        <v>3.4960851669311523</v>
      </c>
      <c r="G2123" s="1">
        <v>0</v>
      </c>
      <c r="H2123" s="1">
        <v>4.7901444435119629</v>
      </c>
      <c r="I2123" s="1">
        <v>3.50225758552551</v>
      </c>
      <c r="J2123" s="1">
        <v>18.254083633422852</v>
      </c>
      <c r="K2123" s="1">
        <v>13.261040687561</v>
      </c>
      <c r="N2123" s="1">
        <v>1.9073486328125E-6</v>
      </c>
      <c r="O2123" s="1">
        <v>49.879386901855469</v>
      </c>
    </row>
    <row r="2124" spans="1:15" x14ac:dyDescent="0.25">
      <c r="A2124" s="14">
        <v>45539.107862337965</v>
      </c>
      <c r="B2124" s="1">
        <v>38278.159671999994</v>
      </c>
      <c r="C2124" s="1">
        <v>120.0003</v>
      </c>
      <c r="D2124" s="1">
        <v>5</v>
      </c>
      <c r="E2124" s="1">
        <v>1</v>
      </c>
      <c r="F2124" s="1">
        <v>3.496495246887207</v>
      </c>
      <c r="G2124" s="1">
        <v>0</v>
      </c>
      <c r="H2124" s="1">
        <v>4.7901444435119629</v>
      </c>
      <c r="I2124" s="1">
        <v>3.50225758552551</v>
      </c>
      <c r="J2124" s="1">
        <v>18.254083633422852</v>
      </c>
      <c r="K2124" s="1">
        <v>13.261040687561</v>
      </c>
      <c r="N2124" s="1">
        <v>3.4332275390625E-5</v>
      </c>
      <c r="O2124" s="1">
        <v>49.810955389776957</v>
      </c>
    </row>
    <row r="2125" spans="1:15" x14ac:dyDescent="0.25">
      <c r="A2125" s="14">
        <v>45539.108093831019</v>
      </c>
      <c r="B2125" s="1">
        <v>38298.160671999998</v>
      </c>
      <c r="C2125" s="1">
        <v>140.00129999999999</v>
      </c>
      <c r="D2125" s="1">
        <v>5</v>
      </c>
      <c r="E2125" s="1">
        <v>1</v>
      </c>
      <c r="F2125" s="1">
        <v>3.4968709945678711</v>
      </c>
      <c r="G2125" s="1">
        <v>0</v>
      </c>
      <c r="H2125" s="1">
        <v>4.7901444435119629</v>
      </c>
      <c r="I2125" s="1">
        <v>3.50225758552551</v>
      </c>
      <c r="J2125" s="1">
        <v>18.254083633422852</v>
      </c>
      <c r="K2125" s="1">
        <v>13.261040687561</v>
      </c>
      <c r="N2125" s="1">
        <v>-3.0517578125E-5</v>
      </c>
      <c r="O2125" s="1">
        <v>49.817420927144717</v>
      </c>
    </row>
    <row r="2126" spans="1:15" x14ac:dyDescent="0.25">
      <c r="A2126" s="14">
        <v>45539.108325319445</v>
      </c>
      <c r="B2126" s="1">
        <v>38318.161271999998</v>
      </c>
      <c r="C2126" s="1">
        <v>160.00190000000001</v>
      </c>
      <c r="D2126" s="1">
        <v>5</v>
      </c>
      <c r="E2126" s="1">
        <v>1</v>
      </c>
      <c r="F2126" s="1">
        <v>3.4971590042114258</v>
      </c>
      <c r="G2126" s="1">
        <v>0</v>
      </c>
      <c r="H2126" s="1">
        <v>4.7901444435119629</v>
      </c>
      <c r="I2126" s="1">
        <v>3.50225758552551</v>
      </c>
      <c r="J2126" s="1">
        <v>18.254083633422852</v>
      </c>
      <c r="K2126" s="1">
        <v>13.261040687561</v>
      </c>
      <c r="N2126" s="1">
        <v>-5.91278076171875E-5</v>
      </c>
      <c r="O2126" s="1">
        <v>49.790245056152344</v>
      </c>
    </row>
    <row r="2127" spans="1:15" x14ac:dyDescent="0.25">
      <c r="A2127" s="14">
        <v>45539.108556782405</v>
      </c>
      <c r="B2127" s="1">
        <v>38338.159671999994</v>
      </c>
      <c r="C2127" s="1">
        <v>180.00030000000001</v>
      </c>
      <c r="D2127" s="1">
        <v>5</v>
      </c>
      <c r="E2127" s="1">
        <v>1</v>
      </c>
      <c r="F2127" s="1">
        <v>3.4973936080932617</v>
      </c>
      <c r="G2127" s="1">
        <v>0</v>
      </c>
      <c r="H2127" s="1">
        <v>4.7901444435119629</v>
      </c>
      <c r="I2127" s="1">
        <v>3.50225758552551</v>
      </c>
      <c r="J2127" s="1">
        <v>18.254083633422852</v>
      </c>
      <c r="K2127" s="1">
        <v>13.261040687561</v>
      </c>
      <c r="N2127" s="1">
        <v>-2.288818359375E-5</v>
      </c>
      <c r="O2127" s="1">
        <v>49.745670541493922</v>
      </c>
    </row>
    <row r="2128" spans="1:15" x14ac:dyDescent="0.25">
      <c r="A2128" s="14">
        <v>45539.10878828125</v>
      </c>
      <c r="B2128" s="1">
        <v>38358.161172</v>
      </c>
      <c r="C2128" s="1">
        <v>200.0018</v>
      </c>
      <c r="D2128" s="1">
        <v>5</v>
      </c>
      <c r="E2128" s="1">
        <v>1</v>
      </c>
      <c r="F2128" s="1">
        <v>3.4975500106811523</v>
      </c>
      <c r="G2128" s="1">
        <v>0</v>
      </c>
      <c r="H2128" s="1">
        <v>4.7901444435119629</v>
      </c>
      <c r="I2128" s="1">
        <v>3.50225758552551</v>
      </c>
      <c r="J2128" s="1">
        <v>18.254083633422852</v>
      </c>
      <c r="K2128" s="1">
        <v>13.261040687561</v>
      </c>
      <c r="N2128" s="1">
        <v>9.72747802734375E-5</v>
      </c>
      <c r="O2128" s="1">
        <v>49.695930729637567</v>
      </c>
    </row>
    <row r="2129" spans="1:15" x14ac:dyDescent="0.25">
      <c r="A2129" s="14">
        <v>45539.109019763884</v>
      </c>
      <c r="B2129" s="1">
        <v>38378.161271999998</v>
      </c>
      <c r="C2129" s="1">
        <v>220.00190000000001</v>
      </c>
      <c r="D2129" s="1">
        <v>5</v>
      </c>
      <c r="E2129" s="1">
        <v>1</v>
      </c>
      <c r="F2129" s="1">
        <v>3.4977445602416992</v>
      </c>
      <c r="G2129" s="1">
        <v>0</v>
      </c>
      <c r="H2129" s="1">
        <v>4.7901444435119629</v>
      </c>
      <c r="I2129" s="1">
        <v>3.50225758552551</v>
      </c>
      <c r="J2129" s="1">
        <v>18.254083633422852</v>
      </c>
      <c r="K2129" s="1">
        <v>13.261040687561</v>
      </c>
      <c r="N2129" s="1">
        <v>-1.71661376953125E-5</v>
      </c>
      <c r="O2129" s="1">
        <v>49.716815844059511</v>
      </c>
    </row>
    <row r="2130" spans="1:15" x14ac:dyDescent="0.25">
      <c r="A2130" s="14">
        <v>45539.109251228008</v>
      </c>
      <c r="B2130" s="1">
        <v>38398.159771999999</v>
      </c>
      <c r="C2130" s="1">
        <v>240.00040000000001</v>
      </c>
      <c r="D2130" s="1">
        <v>5</v>
      </c>
      <c r="E2130" s="1">
        <v>1</v>
      </c>
      <c r="F2130" s="1">
        <v>3.4979944229125977</v>
      </c>
      <c r="G2130" s="1">
        <v>0</v>
      </c>
      <c r="H2130" s="1">
        <v>4.7901444435119629</v>
      </c>
      <c r="I2130" s="1">
        <v>3.50225758552551</v>
      </c>
      <c r="J2130" s="1">
        <v>18.254083633422852</v>
      </c>
      <c r="K2130" s="1">
        <v>13.261040687561</v>
      </c>
      <c r="N2130" s="1">
        <v>9.5367431640625E-6</v>
      </c>
      <c r="O2130" s="1">
        <v>49.661453523904584</v>
      </c>
    </row>
    <row r="2131" spans="1:15" x14ac:dyDescent="0.25">
      <c r="A2131" s="14">
        <v>45539.109482707172</v>
      </c>
      <c r="B2131" s="1">
        <v>38418.159571999997</v>
      </c>
      <c r="C2131" s="1">
        <v>260.00020000000001</v>
      </c>
      <c r="D2131" s="1">
        <v>5</v>
      </c>
      <c r="E2131" s="1">
        <v>1</v>
      </c>
      <c r="F2131" s="1">
        <v>3.4982633590698242</v>
      </c>
      <c r="G2131" s="1">
        <v>0</v>
      </c>
      <c r="H2131" s="1">
        <v>4.7901444435119629</v>
      </c>
      <c r="I2131" s="1">
        <v>3.50225758552551</v>
      </c>
      <c r="J2131" s="1">
        <v>18.254083633422852</v>
      </c>
      <c r="K2131" s="1">
        <v>13.261040687561</v>
      </c>
      <c r="N2131" s="1">
        <v>6.4849853515625E-5</v>
      </c>
      <c r="O2131" s="1">
        <v>49.678031838492515</v>
      </c>
    </row>
    <row r="2132" spans="1:15" x14ac:dyDescent="0.25">
      <c r="A2132" s="14">
        <v>45539.109714188657</v>
      </c>
      <c r="B2132" s="1">
        <v>38438.159571999997</v>
      </c>
      <c r="C2132" s="1">
        <v>280.00020000000001</v>
      </c>
      <c r="D2132" s="1">
        <v>5</v>
      </c>
      <c r="E2132" s="1">
        <v>1</v>
      </c>
      <c r="F2132" s="1">
        <v>3.498387336730957</v>
      </c>
      <c r="G2132" s="1">
        <v>0</v>
      </c>
      <c r="H2132" s="1">
        <v>4.7901444435119629</v>
      </c>
      <c r="I2132" s="1">
        <v>3.50225758552551</v>
      </c>
      <c r="J2132" s="1">
        <v>18.254083633422852</v>
      </c>
      <c r="K2132" s="1">
        <v>13.261040687561</v>
      </c>
      <c r="N2132" s="1">
        <v>1.1444091796875E-5</v>
      </c>
      <c r="O2132" s="1">
        <v>49.641067504882813</v>
      </c>
    </row>
    <row r="2133" spans="1:15" x14ac:dyDescent="0.25">
      <c r="A2133" s="14">
        <v>45539.109945680553</v>
      </c>
      <c r="B2133" s="1">
        <v>38458.160471999996</v>
      </c>
      <c r="C2133" s="1">
        <v>300.00110000000001</v>
      </c>
      <c r="D2133" s="1">
        <v>5</v>
      </c>
      <c r="E2133" s="1">
        <v>1</v>
      </c>
      <c r="F2133" s="1">
        <v>3.4985933303833008</v>
      </c>
      <c r="G2133" s="1">
        <v>0</v>
      </c>
      <c r="H2133" s="1">
        <v>4.7901444435119629</v>
      </c>
      <c r="I2133" s="1">
        <v>3.50225758552551</v>
      </c>
      <c r="J2133" s="1">
        <v>18.254083633422852</v>
      </c>
      <c r="K2133" s="1">
        <v>13.261040687561</v>
      </c>
      <c r="N2133" s="1">
        <v>1.163482666015625E-4</v>
      </c>
      <c r="O2133" s="1">
        <v>49.622344970703125</v>
      </c>
    </row>
    <row r="2134" spans="1:15" x14ac:dyDescent="0.25">
      <c r="A2134" s="14">
        <v>45539.110177164352</v>
      </c>
      <c r="B2134" s="1">
        <v>38478.160671999998</v>
      </c>
      <c r="C2134" s="1">
        <v>320.00130000000001</v>
      </c>
      <c r="D2134" s="1">
        <v>5</v>
      </c>
      <c r="E2134" s="1">
        <v>1</v>
      </c>
      <c r="F2134" s="1">
        <v>3.4986753463745117</v>
      </c>
      <c r="G2134" s="1">
        <v>0</v>
      </c>
      <c r="H2134" s="1">
        <v>4.7901444435119629</v>
      </c>
      <c r="I2134" s="1">
        <v>3.50225758552551</v>
      </c>
      <c r="J2134" s="1">
        <v>18.254083633422852</v>
      </c>
      <c r="K2134" s="1">
        <v>13.261040687561</v>
      </c>
      <c r="N2134" s="1">
        <v>3.0517578125E-5</v>
      </c>
      <c r="O2134" s="1">
        <v>49.58669298831672</v>
      </c>
    </row>
    <row r="2135" spans="1:15" x14ac:dyDescent="0.25">
      <c r="A2135" s="14">
        <v>45539.11040863426</v>
      </c>
      <c r="B2135" s="1">
        <v>38498.159671999994</v>
      </c>
      <c r="C2135" s="1">
        <v>340.00029999999998</v>
      </c>
      <c r="D2135" s="1">
        <v>5</v>
      </c>
      <c r="E2135" s="1">
        <v>1</v>
      </c>
      <c r="F2135" s="1">
        <v>3.4987974166870117</v>
      </c>
      <c r="G2135" s="1">
        <v>0</v>
      </c>
      <c r="H2135" s="1">
        <v>4.7901444435119629</v>
      </c>
      <c r="I2135" s="1">
        <v>3.50225758552551</v>
      </c>
      <c r="J2135" s="1">
        <v>18.254083633422852</v>
      </c>
      <c r="K2135" s="1">
        <v>13.261040687561</v>
      </c>
      <c r="N2135" s="1">
        <v>1.25885009765625E-4</v>
      </c>
      <c r="O2135" s="1">
        <v>49.591846440294887</v>
      </c>
    </row>
    <row r="2136" spans="1:15" x14ac:dyDescent="0.25">
      <c r="A2136" s="14">
        <v>45539.110640125</v>
      </c>
      <c r="B2136" s="1">
        <v>38518.160471999996</v>
      </c>
      <c r="C2136" s="1">
        <v>360.00110000000001</v>
      </c>
      <c r="D2136" s="1">
        <v>5</v>
      </c>
      <c r="E2136" s="1">
        <v>1</v>
      </c>
      <c r="F2136" s="1">
        <v>3.4988412857055664</v>
      </c>
      <c r="G2136" s="1">
        <v>0</v>
      </c>
      <c r="H2136" s="1">
        <v>4.7901444435119629</v>
      </c>
      <c r="I2136" s="1">
        <v>3.50225758552551</v>
      </c>
      <c r="J2136" s="1">
        <v>18.254083633422852</v>
      </c>
      <c r="K2136" s="1">
        <v>13.261040687561</v>
      </c>
      <c r="N2136" s="1">
        <v>2.47955322265625E-5</v>
      </c>
      <c r="O2136" s="1">
        <v>49.601131439208984</v>
      </c>
    </row>
    <row r="2137" spans="1:15" x14ac:dyDescent="0.25">
      <c r="A2137" s="14">
        <v>45539.110871616896</v>
      </c>
      <c r="B2137" s="1">
        <v>38538.161371999995</v>
      </c>
      <c r="C2137" s="1">
        <v>380.00200000000001</v>
      </c>
      <c r="D2137" s="1">
        <v>5</v>
      </c>
      <c r="E2137" s="1">
        <v>1</v>
      </c>
      <c r="F2137" s="1">
        <v>3.498784065246582</v>
      </c>
      <c r="G2137" s="1">
        <v>0</v>
      </c>
      <c r="H2137" s="1">
        <v>4.7901444435119629</v>
      </c>
      <c r="I2137" s="1">
        <v>3.50225758552551</v>
      </c>
      <c r="J2137" s="1">
        <v>18.254083633422852</v>
      </c>
      <c r="K2137" s="1">
        <v>13.261040687561</v>
      </c>
      <c r="N2137" s="1">
        <v>2.288818359375E-5</v>
      </c>
      <c r="O2137" s="1">
        <v>49.532310485839844</v>
      </c>
    </row>
    <row r="2138" spans="1:15" x14ac:dyDescent="0.25">
      <c r="A2138" s="14">
        <v>45539.111103085648</v>
      </c>
      <c r="B2138" s="1">
        <v>38558.160271999994</v>
      </c>
      <c r="C2138" s="1">
        <v>400.0009</v>
      </c>
      <c r="D2138" s="1">
        <v>5</v>
      </c>
      <c r="E2138" s="1">
        <v>1</v>
      </c>
      <c r="F2138" s="1">
        <v>3.4988908767700195</v>
      </c>
      <c r="G2138" s="1">
        <v>0</v>
      </c>
      <c r="H2138" s="1">
        <v>4.7901444435119629</v>
      </c>
      <c r="I2138" s="1">
        <v>3.50225758552551</v>
      </c>
      <c r="J2138" s="1">
        <v>18.254083633422852</v>
      </c>
      <c r="K2138" s="1">
        <v>13.261040687561</v>
      </c>
      <c r="N2138" s="1">
        <v>2.288818359375E-5</v>
      </c>
      <c r="O2138" s="1">
        <v>49.55836473788564</v>
      </c>
    </row>
    <row r="2139" spans="1:15" x14ac:dyDescent="0.25">
      <c r="A2139" s="14">
        <v>45539.111334570604</v>
      </c>
      <c r="B2139" s="1">
        <v>38578.160571999993</v>
      </c>
      <c r="C2139" s="1">
        <v>420.00119999999998</v>
      </c>
      <c r="D2139" s="1">
        <v>5</v>
      </c>
      <c r="E2139" s="1">
        <v>1</v>
      </c>
      <c r="F2139" s="1">
        <v>3.4989938735961914</v>
      </c>
      <c r="G2139" s="1">
        <v>0</v>
      </c>
      <c r="H2139" s="1">
        <v>4.7901444435119629</v>
      </c>
      <c r="I2139" s="1">
        <v>3.50225758552551</v>
      </c>
      <c r="J2139" s="1">
        <v>18.254083633422852</v>
      </c>
      <c r="K2139" s="1">
        <v>13.261040687561</v>
      </c>
      <c r="N2139" s="1">
        <v>-2.09808349609375E-5</v>
      </c>
      <c r="O2139" s="1">
        <v>49.53828821683733</v>
      </c>
    </row>
    <row r="2140" spans="1:15" x14ac:dyDescent="0.25">
      <c r="A2140" s="14">
        <v>45539.111566050924</v>
      </c>
      <c r="B2140" s="1">
        <v>38598.160471999996</v>
      </c>
      <c r="C2140" s="1">
        <v>440.00110000000001</v>
      </c>
      <c r="D2140" s="1">
        <v>5</v>
      </c>
      <c r="E2140" s="1">
        <v>1</v>
      </c>
      <c r="F2140" s="1">
        <v>3.4991579055786133</v>
      </c>
      <c r="G2140" s="1">
        <v>0</v>
      </c>
      <c r="H2140" s="1">
        <v>4.7901444435119629</v>
      </c>
      <c r="I2140" s="1">
        <v>3.50225758552551</v>
      </c>
      <c r="J2140" s="1">
        <v>18.254083633422852</v>
      </c>
      <c r="K2140" s="1">
        <v>13.261040687561</v>
      </c>
      <c r="N2140" s="1">
        <v>4.38690185546875E-5</v>
      </c>
      <c r="O2140" s="1">
        <v>49.520885554542978</v>
      </c>
    </row>
    <row r="2141" spans="1:15" x14ac:dyDescent="0.25">
      <c r="A2141" s="14">
        <v>45539.111797523146</v>
      </c>
      <c r="B2141" s="1">
        <v>38618.159671999994</v>
      </c>
      <c r="C2141" s="1">
        <v>460.00029999999998</v>
      </c>
      <c r="D2141" s="1">
        <v>5</v>
      </c>
      <c r="E2141" s="1">
        <v>1</v>
      </c>
      <c r="F2141" s="1">
        <v>3.4992036819458008</v>
      </c>
      <c r="G2141" s="1">
        <v>0</v>
      </c>
      <c r="H2141" s="1">
        <v>4.7901444435119629</v>
      </c>
      <c r="I2141" s="1">
        <v>3.50225758552551</v>
      </c>
      <c r="J2141" s="1">
        <v>18.254083633422852</v>
      </c>
      <c r="K2141" s="1">
        <v>13.261040687561</v>
      </c>
      <c r="N2141" s="1">
        <v>-7.05718994140625E-5</v>
      </c>
      <c r="O2141" s="1">
        <v>49.537967681884766</v>
      </c>
    </row>
    <row r="2142" spans="1:15" x14ac:dyDescent="0.25">
      <c r="A2142" s="14">
        <v>45539.112029004631</v>
      </c>
      <c r="B2142" s="1">
        <v>38638.159671999994</v>
      </c>
      <c r="C2142" s="1">
        <v>480.00029999999998</v>
      </c>
      <c r="D2142" s="1">
        <v>5</v>
      </c>
      <c r="E2142" s="1">
        <v>1</v>
      </c>
      <c r="F2142" s="1">
        <v>3.499272346496582</v>
      </c>
      <c r="G2142" s="1">
        <v>0</v>
      </c>
      <c r="H2142" s="1">
        <v>4.7901444435119629</v>
      </c>
      <c r="I2142" s="1">
        <v>3.50225758552551</v>
      </c>
      <c r="J2142" s="1">
        <v>18.254083633422852</v>
      </c>
      <c r="K2142" s="1">
        <v>13.261040687561</v>
      </c>
      <c r="N2142" s="1">
        <v>8.58306884765625E-5</v>
      </c>
      <c r="O2142" s="1">
        <v>49.518402099609375</v>
      </c>
    </row>
    <row r="2143" spans="1:15" x14ac:dyDescent="0.25">
      <c r="A2143" s="14">
        <v>45539.112260494214</v>
      </c>
      <c r="B2143" s="1">
        <v>38658.160371999998</v>
      </c>
      <c r="C2143" s="1">
        <v>500.00099999999998</v>
      </c>
      <c r="D2143" s="1">
        <v>5</v>
      </c>
      <c r="E2143" s="1">
        <v>1</v>
      </c>
      <c r="F2143" s="1">
        <v>3.4994192123413086</v>
      </c>
      <c r="G2143" s="1">
        <v>0</v>
      </c>
      <c r="H2143" s="1">
        <v>4.7901444435119629</v>
      </c>
      <c r="I2143" s="1">
        <v>3.50225758552551</v>
      </c>
      <c r="J2143" s="1">
        <v>18.254083633422852</v>
      </c>
      <c r="K2143" s="1">
        <v>13.261040687561</v>
      </c>
      <c r="N2143" s="1">
        <v>1.049041748046875E-4</v>
      </c>
      <c r="O2143" s="1">
        <v>49.519218440742655</v>
      </c>
    </row>
    <row r="2144" spans="1:15" x14ac:dyDescent="0.25">
      <c r="A2144" s="14">
        <v>45539.11249198611</v>
      </c>
      <c r="B2144" s="1">
        <v>38678.161271999998</v>
      </c>
      <c r="C2144" s="1">
        <v>520.00189999999998</v>
      </c>
      <c r="D2144" s="1">
        <v>5</v>
      </c>
      <c r="E2144" s="1">
        <v>1</v>
      </c>
      <c r="F2144" s="1">
        <v>3.4994573593139648</v>
      </c>
      <c r="G2144" s="1">
        <v>0</v>
      </c>
      <c r="H2144" s="1">
        <v>4.7901444435119629</v>
      </c>
      <c r="I2144" s="1">
        <v>3.50225758552551</v>
      </c>
      <c r="J2144" s="1">
        <v>18.254083633422852</v>
      </c>
      <c r="K2144" s="1">
        <v>13.261040687561</v>
      </c>
      <c r="N2144" s="1">
        <v>0</v>
      </c>
      <c r="O2144" s="1">
        <v>49.481762119647179</v>
      </c>
    </row>
    <row r="2145" spans="1:15" x14ac:dyDescent="0.25">
      <c r="A2145" s="14">
        <v>45539.112723460647</v>
      </c>
      <c r="B2145" s="1">
        <v>38698.160671999998</v>
      </c>
      <c r="C2145" s="1">
        <v>540.00130000000001</v>
      </c>
      <c r="D2145" s="1">
        <v>5</v>
      </c>
      <c r="E2145" s="1">
        <v>1</v>
      </c>
      <c r="F2145" s="1">
        <v>3.4997034072875977</v>
      </c>
      <c r="G2145" s="1">
        <v>0</v>
      </c>
      <c r="H2145" s="1">
        <v>4.7901444435119629</v>
      </c>
      <c r="I2145" s="1">
        <v>3.50225758552551</v>
      </c>
      <c r="J2145" s="1">
        <v>18.254083633422852</v>
      </c>
      <c r="K2145" s="1">
        <v>13.261040687561</v>
      </c>
      <c r="N2145" s="1">
        <v>8.96453857421875E-5</v>
      </c>
      <c r="O2145" s="1">
        <v>49.475784301757813</v>
      </c>
    </row>
    <row r="2146" spans="1:15" x14ac:dyDescent="0.25">
      <c r="A2146" s="14">
        <v>45539.112954940974</v>
      </c>
      <c r="B2146" s="1">
        <v>38718.160571999993</v>
      </c>
      <c r="C2146" s="1">
        <v>560.00120000000004</v>
      </c>
      <c r="D2146" s="1">
        <v>5</v>
      </c>
      <c r="E2146" s="1">
        <v>1</v>
      </c>
      <c r="F2146" s="1">
        <v>3.4996843338012695</v>
      </c>
      <c r="G2146" s="1">
        <v>0</v>
      </c>
      <c r="H2146" s="1">
        <v>4.7901444435119629</v>
      </c>
      <c r="I2146" s="1">
        <v>3.50225758552551</v>
      </c>
      <c r="J2146" s="1">
        <v>18.254083633422852</v>
      </c>
      <c r="K2146" s="1">
        <v>13.261040687561</v>
      </c>
      <c r="N2146" s="1">
        <v>9.918212890625E-5</v>
      </c>
      <c r="O2146" s="1">
        <v>49.498824958038327</v>
      </c>
    </row>
    <row r="2147" spans="1:15" x14ac:dyDescent="0.25">
      <c r="A2147" s="14">
        <v>45539.113186413197</v>
      </c>
      <c r="B2147" s="1">
        <v>38738.159771999999</v>
      </c>
      <c r="C2147" s="1">
        <v>580.00040000000001</v>
      </c>
      <c r="D2147" s="1">
        <v>5</v>
      </c>
      <c r="E2147" s="1">
        <v>1</v>
      </c>
      <c r="F2147" s="1">
        <v>3.4998044967651367</v>
      </c>
      <c r="G2147" s="1">
        <v>0</v>
      </c>
      <c r="H2147" s="1">
        <v>4.7901444435119629</v>
      </c>
      <c r="I2147" s="1">
        <v>3.50225758552551</v>
      </c>
      <c r="J2147" s="1">
        <v>18.254083633422852</v>
      </c>
      <c r="K2147" s="1">
        <v>13.261040687561</v>
      </c>
      <c r="N2147" s="1">
        <v>6.29425048828125E-5</v>
      </c>
      <c r="O2147" s="1">
        <v>49.460521697998047</v>
      </c>
    </row>
    <row r="2148" spans="1:15" x14ac:dyDescent="0.25">
      <c r="A2148" s="14">
        <v>45539.113417902779</v>
      </c>
      <c r="B2148" s="1">
        <v>38758.160471999996</v>
      </c>
      <c r="C2148" s="1">
        <v>600.00109999999995</v>
      </c>
      <c r="D2148" s="1">
        <v>5</v>
      </c>
      <c r="E2148" s="1">
        <v>1</v>
      </c>
      <c r="F2148" s="1">
        <v>3.4998750686645508</v>
      </c>
      <c r="G2148" s="1">
        <v>0</v>
      </c>
      <c r="H2148" s="1">
        <v>4.7901444435119629</v>
      </c>
      <c r="I2148" s="1">
        <v>3.50225758552551</v>
      </c>
      <c r="J2148" s="1">
        <v>18.254083633422852</v>
      </c>
      <c r="K2148" s="1">
        <v>13.261040687561</v>
      </c>
      <c r="N2148" s="1">
        <v>7.82012939453125E-5</v>
      </c>
      <c r="O2148" s="1">
        <v>49.455390930175781</v>
      </c>
    </row>
    <row r="2149" spans="1:15" x14ac:dyDescent="0.25">
      <c r="A2149" s="14">
        <v>45539.113649394676</v>
      </c>
      <c r="B2149" s="1">
        <v>38778.161371999995</v>
      </c>
      <c r="C2149" s="1">
        <v>620.00199999999995</v>
      </c>
      <c r="D2149" s="1">
        <v>5</v>
      </c>
      <c r="E2149" s="1">
        <v>1</v>
      </c>
      <c r="F2149" s="1">
        <v>3.4999303817749023</v>
      </c>
      <c r="G2149" s="1">
        <v>0</v>
      </c>
      <c r="H2149" s="1">
        <v>4.7901444435119629</v>
      </c>
      <c r="I2149" s="1">
        <v>3.50225758552551</v>
      </c>
      <c r="J2149" s="1">
        <v>18.254083633422852</v>
      </c>
      <c r="K2149" s="1">
        <v>13.261040687561</v>
      </c>
      <c r="N2149" s="1">
        <v>5.7220458984375E-5</v>
      </c>
      <c r="O2149" s="1">
        <v>49.436637972178538</v>
      </c>
    </row>
    <row r="2150" spans="1:15" x14ac:dyDescent="0.25">
      <c r="A2150" s="14">
        <v>45539.113880856479</v>
      </c>
      <c r="B2150" s="1">
        <v>38798.159671999994</v>
      </c>
      <c r="C2150" s="1">
        <v>640.00030000000004</v>
      </c>
      <c r="D2150" s="1">
        <v>5</v>
      </c>
      <c r="E2150" s="1">
        <v>1</v>
      </c>
      <c r="F2150" s="1">
        <v>3.499882698059082</v>
      </c>
      <c r="G2150" s="1">
        <v>0</v>
      </c>
      <c r="H2150" s="1">
        <v>4.7901444435119629</v>
      </c>
      <c r="I2150" s="1">
        <v>3.50225758552551</v>
      </c>
      <c r="J2150" s="1">
        <v>18.254083633422852</v>
      </c>
      <c r="K2150" s="1">
        <v>13.261040687561</v>
      </c>
      <c r="N2150" s="1">
        <v>-5.14984130859375E-5</v>
      </c>
      <c r="O2150" s="1">
        <v>49.443111419677734</v>
      </c>
    </row>
    <row r="2151" spans="1:15" x14ac:dyDescent="0.25">
      <c r="A2151" s="14">
        <v>45539.114112355324</v>
      </c>
      <c r="B2151" s="1">
        <v>38818.161172</v>
      </c>
      <c r="C2151" s="1">
        <v>660.0018</v>
      </c>
      <c r="D2151" s="1">
        <v>5</v>
      </c>
      <c r="E2151" s="1">
        <v>1</v>
      </c>
      <c r="F2151" s="1">
        <v>3.4998579025268555</v>
      </c>
      <c r="G2151" s="1">
        <v>0</v>
      </c>
      <c r="H2151" s="1">
        <v>4.7901444435119629</v>
      </c>
      <c r="I2151" s="1">
        <v>3.50225758552551</v>
      </c>
      <c r="J2151" s="1">
        <v>18.254083633422852</v>
      </c>
      <c r="K2151" s="1">
        <v>13.261040687561</v>
      </c>
      <c r="N2151" s="1">
        <v>4.38690185546875E-5</v>
      </c>
      <c r="O2151" s="1">
        <v>49.483085432469146</v>
      </c>
    </row>
    <row r="2152" spans="1:15" x14ac:dyDescent="0.25">
      <c r="A2152" s="14">
        <v>45539.114343828704</v>
      </c>
      <c r="B2152" s="1">
        <v>38838.160471999996</v>
      </c>
      <c r="C2152" s="1">
        <v>680.00109999999995</v>
      </c>
      <c r="D2152" s="1">
        <v>5</v>
      </c>
      <c r="E2152" s="1">
        <v>1</v>
      </c>
      <c r="F2152" s="1">
        <v>3.4999170303344727</v>
      </c>
      <c r="G2152" s="1">
        <v>0</v>
      </c>
      <c r="H2152" s="1">
        <v>4.7901444435119629</v>
      </c>
      <c r="I2152" s="1">
        <v>3.50225758552551</v>
      </c>
      <c r="J2152" s="1">
        <v>18.254083633422852</v>
      </c>
      <c r="K2152" s="1">
        <v>13.261040687561</v>
      </c>
      <c r="N2152" s="1">
        <v>-2.09808349609375E-5</v>
      </c>
      <c r="O2152" s="1">
        <v>49.446918487548828</v>
      </c>
    </row>
    <row r="2153" spans="1:15" x14ac:dyDescent="0.25">
      <c r="A2153" s="14">
        <v>45539.114575299769</v>
      </c>
      <c r="B2153" s="1">
        <v>38858.159571999997</v>
      </c>
      <c r="C2153" s="1">
        <v>700.00019999999995</v>
      </c>
      <c r="D2153" s="1">
        <v>5</v>
      </c>
      <c r="E2153" s="1">
        <v>1</v>
      </c>
      <c r="F2153" s="1">
        <v>3.4999704360961914</v>
      </c>
      <c r="G2153" s="1">
        <v>0</v>
      </c>
      <c r="H2153" s="1">
        <v>4.7901444435119629</v>
      </c>
      <c r="I2153" s="1">
        <v>3.50225758552551</v>
      </c>
      <c r="J2153" s="1">
        <v>18.254083633422852</v>
      </c>
      <c r="K2153" s="1">
        <v>13.261040687561</v>
      </c>
      <c r="N2153" s="1">
        <v>-2.09808349609375E-5</v>
      </c>
      <c r="O2153" s="1">
        <v>49.401821361970384</v>
      </c>
    </row>
    <row r="2154" spans="1:15" x14ac:dyDescent="0.25">
      <c r="A2154" s="14">
        <v>45539.11480678356</v>
      </c>
      <c r="B2154" s="1">
        <v>38878.159771999999</v>
      </c>
      <c r="C2154" s="1">
        <v>720.00040000000001</v>
      </c>
      <c r="D2154" s="1">
        <v>5</v>
      </c>
      <c r="E2154" s="1">
        <v>1</v>
      </c>
      <c r="F2154" s="1">
        <v>3.4999723434448242</v>
      </c>
      <c r="G2154" s="1">
        <v>0</v>
      </c>
      <c r="H2154" s="1">
        <v>4.7901444435119629</v>
      </c>
      <c r="I2154" s="1">
        <v>3.50225758552551</v>
      </c>
      <c r="J2154" s="1">
        <v>18.254083633422852</v>
      </c>
      <c r="K2154" s="1">
        <v>13.261040687561</v>
      </c>
      <c r="N2154" s="1">
        <v>-3.24249267578125E-5</v>
      </c>
      <c r="O2154" s="1">
        <v>49.432003021240234</v>
      </c>
    </row>
    <row r="2155" spans="1:15" x14ac:dyDescent="0.25">
      <c r="A2155" s="14">
        <v>45539.115038281248</v>
      </c>
      <c r="B2155" s="1">
        <v>38898.161172</v>
      </c>
      <c r="C2155" s="1">
        <v>740.0018</v>
      </c>
      <c r="D2155" s="1">
        <v>5</v>
      </c>
      <c r="E2155" s="1">
        <v>1</v>
      </c>
      <c r="F2155" s="1">
        <v>3.5000276565551758</v>
      </c>
      <c r="G2155" s="1">
        <v>0</v>
      </c>
      <c r="H2155" s="1">
        <v>4.7901444435119629</v>
      </c>
      <c r="I2155" s="1">
        <v>3.50225758552551</v>
      </c>
      <c r="J2155" s="1">
        <v>18.254083633422852</v>
      </c>
      <c r="K2155" s="1">
        <v>13.261040687561</v>
      </c>
      <c r="N2155" s="1">
        <v>-9.5367431640625E-6</v>
      </c>
      <c r="O2155" s="1">
        <v>49.416240770944405</v>
      </c>
    </row>
    <row r="2156" spans="1:15" x14ac:dyDescent="0.25">
      <c r="A2156" s="14">
        <v>45539.11526976389</v>
      </c>
      <c r="B2156" s="1">
        <v>38918.161271999998</v>
      </c>
      <c r="C2156" s="1">
        <v>760.00189999999998</v>
      </c>
      <c r="D2156" s="1">
        <v>5</v>
      </c>
      <c r="E2156" s="1">
        <v>1</v>
      </c>
      <c r="F2156" s="1">
        <v>3.5000734329223633</v>
      </c>
      <c r="G2156" s="1">
        <v>0</v>
      </c>
      <c r="H2156" s="1">
        <v>4.7901444435119629</v>
      </c>
      <c r="I2156" s="1">
        <v>3.50225758552551</v>
      </c>
      <c r="J2156" s="1">
        <v>18.254083633422852</v>
      </c>
      <c r="K2156" s="1">
        <v>13.261040687561</v>
      </c>
      <c r="N2156" s="1">
        <v>-8.392333984375E-5</v>
      </c>
      <c r="O2156" s="1">
        <v>49.436317343464403</v>
      </c>
    </row>
    <row r="2157" spans="1:15" x14ac:dyDescent="0.25">
      <c r="A2157" s="14">
        <v>45539.115501245367</v>
      </c>
      <c r="B2157" s="1">
        <v>38938.161271999998</v>
      </c>
      <c r="C2157" s="1">
        <v>780.00189999999998</v>
      </c>
      <c r="D2157" s="1">
        <v>5</v>
      </c>
      <c r="E2157" s="1">
        <v>1</v>
      </c>
      <c r="F2157" s="1">
        <v>3.5001420974731445</v>
      </c>
      <c r="G2157" s="1">
        <v>0</v>
      </c>
      <c r="H2157" s="1">
        <v>4.7901444435119629</v>
      </c>
      <c r="I2157" s="1">
        <v>3.50225758552551</v>
      </c>
      <c r="J2157" s="1">
        <v>18.254083633422852</v>
      </c>
      <c r="K2157" s="1">
        <v>13.261040687561</v>
      </c>
      <c r="N2157" s="1">
        <v>-8.7738037109375E-5</v>
      </c>
      <c r="O2157" s="1">
        <v>49.371128408222198</v>
      </c>
    </row>
    <row r="2158" spans="1:15" x14ac:dyDescent="0.25">
      <c r="A2158" s="14">
        <v>45539.115732709492</v>
      </c>
      <c r="B2158" s="1">
        <v>38958.159771999999</v>
      </c>
      <c r="C2158" s="1">
        <v>800.00040000000001</v>
      </c>
      <c r="D2158" s="1">
        <v>5</v>
      </c>
      <c r="E2158" s="1">
        <v>1</v>
      </c>
      <c r="F2158" s="1">
        <v>3.5002450942993164</v>
      </c>
      <c r="G2158" s="1">
        <v>0</v>
      </c>
      <c r="H2158" s="1">
        <v>4.7901444435119629</v>
      </c>
      <c r="I2158" s="1">
        <v>3.50225758552551</v>
      </c>
      <c r="J2158" s="1">
        <v>18.254083633422852</v>
      </c>
      <c r="K2158" s="1">
        <v>13.261040687561</v>
      </c>
      <c r="N2158" s="1">
        <v>-1.9073486328125E-5</v>
      </c>
      <c r="O2158" s="1">
        <v>49.425205230712891</v>
      </c>
    </row>
    <row r="2159" spans="1:15" x14ac:dyDescent="0.25">
      <c r="A2159" s="14">
        <v>45539.115964209486</v>
      </c>
      <c r="B2159" s="1">
        <v>38978.161371999995</v>
      </c>
      <c r="C2159" s="1">
        <v>820.00199999999995</v>
      </c>
      <c r="D2159" s="1">
        <v>5</v>
      </c>
      <c r="E2159" s="1">
        <v>1</v>
      </c>
      <c r="F2159" s="1">
        <v>3.5003881454467773</v>
      </c>
      <c r="G2159" s="1">
        <v>0</v>
      </c>
      <c r="H2159" s="1">
        <v>4.7901444435119629</v>
      </c>
      <c r="I2159" s="1">
        <v>3.50225758552551</v>
      </c>
      <c r="J2159" s="1">
        <v>18.254083633422852</v>
      </c>
      <c r="K2159" s="1">
        <v>13.261040687561</v>
      </c>
      <c r="N2159" s="1">
        <v>-7.62939453125E-6</v>
      </c>
      <c r="O2159" s="1">
        <v>49.401821253385144</v>
      </c>
    </row>
    <row r="2160" spans="1:15" x14ac:dyDescent="0.25">
      <c r="A2160" s="14">
        <v>45539.116195680552</v>
      </c>
      <c r="B2160" s="1">
        <v>38998.160471999996</v>
      </c>
      <c r="C2160" s="1">
        <v>840.00109999999995</v>
      </c>
      <c r="D2160" s="1">
        <v>5</v>
      </c>
      <c r="E2160" s="1">
        <v>1</v>
      </c>
      <c r="F2160" s="1">
        <v>3.5003652572631836</v>
      </c>
      <c r="G2160" s="1">
        <v>0</v>
      </c>
      <c r="H2160" s="1">
        <v>4.7901444435119629</v>
      </c>
      <c r="I2160" s="1">
        <v>3.50225758552551</v>
      </c>
      <c r="J2160" s="1">
        <v>18.254083633422852</v>
      </c>
      <c r="K2160" s="1">
        <v>13.261040687561</v>
      </c>
      <c r="N2160" s="1">
        <v>1.125335693359375E-4</v>
      </c>
      <c r="O2160" s="1">
        <v>49.404808029498383</v>
      </c>
    </row>
    <row r="2161" spans="1:15" x14ac:dyDescent="0.25">
      <c r="A2161" s="14">
        <v>45539.116427163193</v>
      </c>
      <c r="B2161" s="1">
        <v>39018.160571999993</v>
      </c>
      <c r="C2161" s="1">
        <v>860.00120000000004</v>
      </c>
      <c r="D2161" s="1">
        <v>5</v>
      </c>
      <c r="E2161" s="1">
        <v>1</v>
      </c>
      <c r="F2161" s="1">
        <v>3.5004568099975586</v>
      </c>
      <c r="G2161" s="1">
        <v>0</v>
      </c>
      <c r="H2161" s="1">
        <v>4.7901444435119629</v>
      </c>
      <c r="I2161" s="1">
        <v>3.50225758552551</v>
      </c>
      <c r="J2161" s="1">
        <v>18.254083633422852</v>
      </c>
      <c r="K2161" s="1">
        <v>13.261040687561</v>
      </c>
      <c r="N2161" s="1">
        <v>-5.91278076171875E-5</v>
      </c>
      <c r="O2161" s="1">
        <v>49.390388488769531</v>
      </c>
    </row>
    <row r="2162" spans="1:15" x14ac:dyDescent="0.25">
      <c r="A2162" s="14">
        <v>45539.116658635416</v>
      </c>
      <c r="B2162" s="1">
        <v>39038.159771999999</v>
      </c>
      <c r="C2162" s="1">
        <v>880.00040000000001</v>
      </c>
      <c r="D2162" s="1">
        <v>5</v>
      </c>
      <c r="E2162" s="1">
        <v>1</v>
      </c>
      <c r="F2162" s="1">
        <v>3.5004701614379883</v>
      </c>
      <c r="G2162" s="1">
        <v>0</v>
      </c>
      <c r="H2162" s="1">
        <v>4.7901444435119629</v>
      </c>
      <c r="I2162" s="1">
        <v>3.50225758552551</v>
      </c>
      <c r="J2162" s="1">
        <v>18.254083633422852</v>
      </c>
      <c r="K2162" s="1">
        <v>13.261040687561</v>
      </c>
      <c r="N2162" s="1">
        <v>-4.76837158203125E-5</v>
      </c>
      <c r="O2162" s="1">
        <v>49.393695831298828</v>
      </c>
    </row>
    <row r="2163" spans="1:15" x14ac:dyDescent="0.25">
      <c r="A2163" s="14">
        <v>45539.1168901169</v>
      </c>
      <c r="B2163" s="1">
        <v>39058.159771999999</v>
      </c>
      <c r="C2163" s="1">
        <v>900.00040000000001</v>
      </c>
      <c r="D2163" s="1">
        <v>5</v>
      </c>
      <c r="E2163" s="1">
        <v>1</v>
      </c>
      <c r="F2163" s="1">
        <v>3.5005331039428711</v>
      </c>
      <c r="G2163" s="1">
        <v>0</v>
      </c>
      <c r="H2163" s="1">
        <v>4.7901444435119629</v>
      </c>
      <c r="I2163" s="1">
        <v>3.50225758552551</v>
      </c>
      <c r="J2163" s="1">
        <v>18.254083633422852</v>
      </c>
      <c r="K2163" s="1">
        <v>13.261040687561</v>
      </c>
      <c r="N2163" s="1">
        <v>3.814697265625E-5</v>
      </c>
      <c r="O2163" s="1">
        <v>49.365676879882813</v>
      </c>
    </row>
    <row r="2164" spans="1:15" x14ac:dyDescent="0.25">
      <c r="A2164" s="14">
        <v>45539.117121597221</v>
      </c>
      <c r="B2164" s="1">
        <v>39078.159671999994</v>
      </c>
      <c r="C2164" s="1">
        <v>920.00030000000004</v>
      </c>
      <c r="D2164" s="1">
        <v>5</v>
      </c>
      <c r="E2164" s="1">
        <v>1</v>
      </c>
      <c r="F2164" s="1">
        <v>3.5005388259887695</v>
      </c>
      <c r="G2164" s="1">
        <v>0</v>
      </c>
      <c r="H2164" s="1">
        <v>4.7901444435119629</v>
      </c>
      <c r="I2164" s="1">
        <v>3.50225758552551</v>
      </c>
      <c r="J2164" s="1">
        <v>18.254083633422852</v>
      </c>
      <c r="K2164" s="1">
        <v>13.261040687561</v>
      </c>
      <c r="N2164" s="1">
        <v>1.33514404296875E-5</v>
      </c>
      <c r="O2164" s="1">
        <v>49.396343077869417</v>
      </c>
    </row>
    <row r="2165" spans="1:15" x14ac:dyDescent="0.25">
      <c r="A2165" s="14">
        <v>45539.117353079862</v>
      </c>
      <c r="B2165" s="1">
        <v>39098.159771999999</v>
      </c>
      <c r="C2165" s="1">
        <v>940.00040000000001</v>
      </c>
      <c r="D2165" s="1">
        <v>5</v>
      </c>
      <c r="E2165" s="1">
        <v>1</v>
      </c>
      <c r="F2165" s="1">
        <v>3.5004205703735352</v>
      </c>
      <c r="G2165" s="1">
        <v>0</v>
      </c>
      <c r="H2165" s="1">
        <v>4.7901444435119629</v>
      </c>
      <c r="I2165" s="1">
        <v>3.50225758552551</v>
      </c>
      <c r="J2165" s="1">
        <v>18.254083633422852</v>
      </c>
      <c r="K2165" s="1">
        <v>13.261040687561</v>
      </c>
      <c r="N2165" s="1">
        <v>-8.7738037109375E-5</v>
      </c>
      <c r="O2165" s="1">
        <v>49.387397810840383</v>
      </c>
    </row>
    <row r="2166" spans="1:15" x14ac:dyDescent="0.25">
      <c r="A2166" s="14">
        <v>45539.117584560183</v>
      </c>
      <c r="B2166" s="1">
        <v>39118.159671999994</v>
      </c>
      <c r="C2166" s="1">
        <v>960.00030000000004</v>
      </c>
      <c r="D2166" s="1">
        <v>5</v>
      </c>
      <c r="E2166" s="1">
        <v>1</v>
      </c>
      <c r="F2166" s="1">
        <v>3.5004892349243164</v>
      </c>
      <c r="G2166" s="1">
        <v>0</v>
      </c>
      <c r="H2166" s="1">
        <v>4.7901444435119629</v>
      </c>
      <c r="I2166" s="1">
        <v>3.50225758552551</v>
      </c>
      <c r="J2166" s="1">
        <v>18.254083633422852</v>
      </c>
      <c r="K2166" s="1">
        <v>13.261040687561</v>
      </c>
      <c r="N2166" s="1">
        <v>-3.0517578125E-5</v>
      </c>
      <c r="O2166" s="1">
        <v>49.389038077735862</v>
      </c>
    </row>
    <row r="2167" spans="1:15" x14ac:dyDescent="0.25">
      <c r="A2167" s="14">
        <v>45539.117816041668</v>
      </c>
      <c r="B2167" s="1">
        <v>39138.159671999994</v>
      </c>
      <c r="C2167" s="1">
        <v>980.00030000000004</v>
      </c>
      <c r="D2167" s="1">
        <v>5</v>
      </c>
      <c r="E2167" s="1">
        <v>1</v>
      </c>
      <c r="F2167" s="1">
        <v>3.5005350112915039</v>
      </c>
      <c r="G2167" s="1">
        <v>0</v>
      </c>
      <c r="H2167" s="1">
        <v>4.7901444435119629</v>
      </c>
      <c r="I2167" s="1">
        <v>3.50225758552551</v>
      </c>
      <c r="J2167" s="1">
        <v>18.254083633422852</v>
      </c>
      <c r="K2167" s="1">
        <v>13.261040687561</v>
      </c>
      <c r="N2167" s="1">
        <v>2.6702880859375E-5</v>
      </c>
      <c r="O2167" s="1">
        <v>49.421394186363223</v>
      </c>
    </row>
    <row r="2168" spans="1:15" x14ac:dyDescent="0.25">
      <c r="A2168" s="14">
        <v>45539.118047523145</v>
      </c>
      <c r="B2168" s="1">
        <v>39158.159671999994</v>
      </c>
      <c r="C2168" s="1">
        <v>1000.0003</v>
      </c>
      <c r="D2168" s="1">
        <v>5</v>
      </c>
      <c r="E2168" s="1">
        <v>1</v>
      </c>
      <c r="F2168" s="1">
        <v>3.5005922317504883</v>
      </c>
      <c r="G2168" s="1">
        <v>0</v>
      </c>
      <c r="H2168" s="1">
        <v>4.7901444435119629</v>
      </c>
      <c r="I2168" s="1">
        <v>3.50225758552551</v>
      </c>
      <c r="J2168" s="1">
        <v>18.254083633422852</v>
      </c>
      <c r="K2168" s="1">
        <v>13.261040687561</v>
      </c>
      <c r="N2168" s="1">
        <v>6.67572021484375E-5</v>
      </c>
      <c r="O2168" s="1">
        <v>49.430339813232422</v>
      </c>
    </row>
    <row r="2169" spans="1:15" x14ac:dyDescent="0.25">
      <c r="A2169" s="14">
        <v>45539.11827900463</v>
      </c>
      <c r="B2169" s="1">
        <v>39178.159671999994</v>
      </c>
      <c r="C2169" s="1">
        <v>1020.0003</v>
      </c>
      <c r="D2169" s="1">
        <v>5</v>
      </c>
      <c r="E2169" s="1">
        <v>1</v>
      </c>
      <c r="F2169" s="1">
        <v>3.500615119934082</v>
      </c>
      <c r="G2169" s="1">
        <v>0</v>
      </c>
      <c r="H2169" s="1">
        <v>4.7901444435119629</v>
      </c>
      <c r="I2169" s="1">
        <v>3.50225758552551</v>
      </c>
      <c r="J2169" s="1">
        <v>18.254083633422852</v>
      </c>
      <c r="K2169" s="1">
        <v>13.261040687561</v>
      </c>
      <c r="N2169" s="1">
        <v>-6.866455078125E-5</v>
      </c>
      <c r="O2169" s="1">
        <v>49.393375396728516</v>
      </c>
    </row>
    <row r="2170" spans="1:15" x14ac:dyDescent="0.25">
      <c r="A2170" s="14">
        <v>45539.118510504632</v>
      </c>
      <c r="B2170" s="1">
        <v>39198.161271999998</v>
      </c>
      <c r="C2170" s="1">
        <v>1040.0019</v>
      </c>
      <c r="D2170" s="1">
        <v>5</v>
      </c>
      <c r="E2170" s="1">
        <v>1</v>
      </c>
      <c r="F2170" s="1">
        <v>3.5006132125854492</v>
      </c>
      <c r="G2170" s="1">
        <v>0</v>
      </c>
      <c r="H2170" s="1">
        <v>4.7901444435119629</v>
      </c>
      <c r="I2170" s="1">
        <v>3.50225758552551</v>
      </c>
      <c r="J2170" s="1">
        <v>18.254083633422852</v>
      </c>
      <c r="K2170" s="1">
        <v>13.261040687561</v>
      </c>
      <c r="N2170" s="1">
        <v>-3.814697265625E-5</v>
      </c>
      <c r="O2170" s="1">
        <v>49.4346464001068</v>
      </c>
    </row>
    <row r="2171" spans="1:15" x14ac:dyDescent="0.25">
      <c r="A2171" s="14">
        <v>45539.118741966435</v>
      </c>
      <c r="B2171" s="1">
        <v>39218.159571999997</v>
      </c>
      <c r="C2171" s="1">
        <v>1060.0001999999999</v>
      </c>
      <c r="D2171" s="1">
        <v>5</v>
      </c>
      <c r="E2171" s="1">
        <v>1</v>
      </c>
      <c r="F2171" s="1">
        <v>3.5006704330444336</v>
      </c>
      <c r="G2171" s="1">
        <v>0</v>
      </c>
      <c r="H2171" s="1">
        <v>4.7901444435119629</v>
      </c>
      <c r="I2171" s="1">
        <v>3.50225758552551</v>
      </c>
      <c r="J2171" s="1">
        <v>18.254083633422852</v>
      </c>
      <c r="K2171" s="1">
        <v>13.261040687561</v>
      </c>
      <c r="N2171" s="1">
        <v>-1.049041748046875E-4</v>
      </c>
      <c r="O2171" s="1">
        <v>49.357529072145816</v>
      </c>
    </row>
    <row r="2172" spans="1:15" x14ac:dyDescent="0.25">
      <c r="A2172" s="14">
        <v>45539.118973467594</v>
      </c>
      <c r="B2172" s="1">
        <v>39238.161271999998</v>
      </c>
      <c r="C2172" s="1">
        <v>1080.0019</v>
      </c>
      <c r="D2172" s="1">
        <v>5</v>
      </c>
      <c r="E2172" s="1">
        <v>1</v>
      </c>
      <c r="F2172" s="1">
        <v>3.5008134841918945</v>
      </c>
      <c r="G2172" s="1">
        <v>0</v>
      </c>
      <c r="H2172" s="1">
        <v>4.7901444435119629</v>
      </c>
      <c r="I2172" s="1">
        <v>3.50225758552551</v>
      </c>
      <c r="J2172" s="1">
        <v>18.254083633422852</v>
      </c>
      <c r="K2172" s="1">
        <v>13.261040687561</v>
      </c>
      <c r="N2172" s="1">
        <v>4.9591064453125E-5</v>
      </c>
      <c r="O2172" s="1">
        <v>49.390388324484483</v>
      </c>
    </row>
    <row r="2173" spans="1:15" x14ac:dyDescent="0.25">
      <c r="A2173" s="14">
        <v>45539.119204930554</v>
      </c>
      <c r="B2173" s="1">
        <v>39258.159671999994</v>
      </c>
      <c r="C2173" s="1">
        <v>1100.0002999999999</v>
      </c>
      <c r="D2173" s="1">
        <v>5</v>
      </c>
      <c r="E2173" s="1">
        <v>1</v>
      </c>
      <c r="F2173" s="1">
        <v>3.5008649826049805</v>
      </c>
      <c r="G2173" s="1">
        <v>0</v>
      </c>
      <c r="H2173" s="1">
        <v>4.7901444435119629</v>
      </c>
      <c r="I2173" s="1">
        <v>3.50225758552551</v>
      </c>
      <c r="J2173" s="1">
        <v>18.254083633422852</v>
      </c>
      <c r="K2173" s="1">
        <v>13.261040687561</v>
      </c>
      <c r="N2173" s="1">
        <v>1.71661376953125E-5</v>
      </c>
      <c r="O2173" s="1">
        <v>49.346096260298324</v>
      </c>
    </row>
    <row r="2174" spans="1:15" x14ac:dyDescent="0.25">
      <c r="A2174" s="14">
        <v>45539.11943642245</v>
      </c>
      <c r="B2174" s="1">
        <v>39278.160571999993</v>
      </c>
      <c r="C2174" s="1">
        <v>1120.0011999999999</v>
      </c>
      <c r="D2174" s="1">
        <v>5</v>
      </c>
      <c r="E2174" s="1">
        <v>1</v>
      </c>
      <c r="F2174" s="1">
        <v>3.5009374618530273</v>
      </c>
      <c r="G2174" s="1">
        <v>0</v>
      </c>
      <c r="H2174" s="1">
        <v>4.7901444435119629</v>
      </c>
      <c r="I2174" s="1">
        <v>3.50225758552551</v>
      </c>
      <c r="J2174" s="1">
        <v>18.254083633422852</v>
      </c>
      <c r="K2174" s="1">
        <v>13.261040687561</v>
      </c>
      <c r="N2174" s="1">
        <v>-1.33514404296875E-5</v>
      </c>
      <c r="O2174" s="1">
        <v>49.368640786938968</v>
      </c>
    </row>
    <row r="2175" spans="1:15" x14ac:dyDescent="0.25">
      <c r="A2175" s="14">
        <v>45539.119667892359</v>
      </c>
      <c r="B2175" s="1">
        <v>39298.159571999997</v>
      </c>
      <c r="C2175" s="1">
        <v>1140.0001999999999</v>
      </c>
      <c r="D2175" s="1">
        <v>5</v>
      </c>
      <c r="E2175" s="1">
        <v>1</v>
      </c>
      <c r="F2175" s="1">
        <v>3.5009317398071289</v>
      </c>
      <c r="G2175" s="1">
        <v>0</v>
      </c>
      <c r="H2175" s="1">
        <v>4.7901444435119629</v>
      </c>
      <c r="I2175" s="1">
        <v>3.50225758552551</v>
      </c>
      <c r="J2175" s="1">
        <v>18.254083633422852</v>
      </c>
      <c r="K2175" s="1">
        <v>13.261040687561</v>
      </c>
      <c r="N2175" s="1">
        <v>9.5367431640625E-6</v>
      </c>
      <c r="O2175" s="1">
        <v>49.385227203369141</v>
      </c>
    </row>
    <row r="2176" spans="1:15" x14ac:dyDescent="0.25">
      <c r="A2176" s="14">
        <v>45539.119899384255</v>
      </c>
      <c r="B2176" s="1">
        <v>39318.160471999996</v>
      </c>
      <c r="C2176" s="1">
        <v>1160.0011</v>
      </c>
      <c r="D2176" s="1">
        <v>5</v>
      </c>
      <c r="E2176" s="1">
        <v>1</v>
      </c>
      <c r="F2176" s="1">
        <v>3.5010137557983398</v>
      </c>
      <c r="G2176" s="1">
        <v>0</v>
      </c>
      <c r="H2176" s="1">
        <v>4.7901444435119629</v>
      </c>
      <c r="I2176" s="1">
        <v>3.50225758552551</v>
      </c>
      <c r="J2176" s="1">
        <v>18.254083633422852</v>
      </c>
      <c r="K2176" s="1">
        <v>13.261040687561</v>
      </c>
      <c r="N2176" s="1">
        <v>4.00543212890625E-5</v>
      </c>
      <c r="O2176" s="1">
        <v>49.400177001953125</v>
      </c>
    </row>
    <row r="2177" spans="1:15" x14ac:dyDescent="0.25">
      <c r="A2177" s="14">
        <v>45539.120130855321</v>
      </c>
      <c r="B2177" s="1">
        <v>39338.159571999997</v>
      </c>
      <c r="C2177" s="1">
        <v>1180.0001999999999</v>
      </c>
      <c r="D2177" s="1">
        <v>5</v>
      </c>
      <c r="E2177" s="1">
        <v>1</v>
      </c>
      <c r="F2177" s="1">
        <v>3.5010499954223633</v>
      </c>
      <c r="G2177" s="1">
        <v>0</v>
      </c>
      <c r="H2177" s="1">
        <v>4.7901444435119629</v>
      </c>
      <c r="I2177" s="1">
        <v>3.50225758552551</v>
      </c>
      <c r="J2177" s="1">
        <v>18.254083633422852</v>
      </c>
      <c r="K2177" s="1">
        <v>13.261040687561</v>
      </c>
      <c r="N2177" s="1">
        <v>1.163482666015625E-4</v>
      </c>
      <c r="O2177" s="1">
        <v>49.357528899773541</v>
      </c>
    </row>
    <row r="2178" spans="1:15" x14ac:dyDescent="0.25">
      <c r="A2178" s="14">
        <v>45539.120362336806</v>
      </c>
      <c r="B2178" s="1">
        <v>39358.159571999997</v>
      </c>
      <c r="C2178" s="1">
        <v>1200.0001999999999</v>
      </c>
      <c r="D2178" s="1">
        <v>5</v>
      </c>
      <c r="E2178" s="1">
        <v>1</v>
      </c>
      <c r="F2178" s="1">
        <v>3.5009012222290039</v>
      </c>
      <c r="G2178" s="1">
        <v>0</v>
      </c>
      <c r="H2178" s="1">
        <v>4.7901444435119629</v>
      </c>
      <c r="I2178" s="1">
        <v>3.50225758552551</v>
      </c>
      <c r="J2178" s="1">
        <v>18.254083633422852</v>
      </c>
      <c r="K2178" s="1">
        <v>13.261040687561</v>
      </c>
      <c r="N2178" s="1">
        <v>2.6702880859375E-5</v>
      </c>
      <c r="O2178" s="1">
        <v>49.389037928390501</v>
      </c>
    </row>
    <row r="2179" spans="1:15" x14ac:dyDescent="0.25">
      <c r="A2179" s="14">
        <v>45539.120593829859</v>
      </c>
      <c r="B2179" s="1">
        <v>39378.160571999993</v>
      </c>
      <c r="C2179" s="1">
        <v>1220.0011999999999</v>
      </c>
      <c r="D2179" s="1">
        <v>5</v>
      </c>
      <c r="E2179" s="1">
        <v>1</v>
      </c>
      <c r="F2179" s="1">
        <v>3.500849723815918</v>
      </c>
      <c r="G2179" s="1">
        <v>0</v>
      </c>
      <c r="H2179" s="1">
        <v>4.7901444435119629</v>
      </c>
      <c r="I2179" s="1">
        <v>3.50225758552551</v>
      </c>
      <c r="J2179" s="1">
        <v>18.254083633422852</v>
      </c>
      <c r="K2179" s="1">
        <v>13.261040687561</v>
      </c>
      <c r="N2179" s="1">
        <v>-1.049041748046875E-4</v>
      </c>
      <c r="O2179" s="1">
        <v>49.403987884521484</v>
      </c>
    </row>
    <row r="2180" spans="1:15" x14ac:dyDescent="0.25">
      <c r="A2180" s="14">
        <v>45539.120825320599</v>
      </c>
      <c r="B2180" s="1">
        <v>39398.161371999995</v>
      </c>
      <c r="C2180" s="1">
        <v>1240.002</v>
      </c>
      <c r="D2180" s="1">
        <v>5</v>
      </c>
      <c r="E2180" s="1">
        <v>1</v>
      </c>
      <c r="F2180" s="1">
        <v>3.5008935928344727</v>
      </c>
      <c r="G2180" s="1">
        <v>0</v>
      </c>
      <c r="H2180" s="1">
        <v>4.7901444435119629</v>
      </c>
      <c r="I2180" s="1">
        <v>3.50225758552551</v>
      </c>
      <c r="J2180" s="1">
        <v>18.254083633422852</v>
      </c>
      <c r="K2180" s="1">
        <v>13.261040687561</v>
      </c>
      <c r="N2180" s="1">
        <v>4.38690185546875E-5</v>
      </c>
      <c r="O2180" s="1">
        <v>49.40313720703125</v>
      </c>
    </row>
    <row r="2181" spans="1:15" x14ac:dyDescent="0.25">
      <c r="A2181" s="14">
        <v>45539.12105679977</v>
      </c>
      <c r="B2181" s="1">
        <v>39418.161172</v>
      </c>
      <c r="C2181" s="1">
        <v>1260.0018</v>
      </c>
      <c r="D2181" s="1">
        <v>5</v>
      </c>
      <c r="E2181" s="1">
        <v>1</v>
      </c>
      <c r="F2181" s="1">
        <v>3.5009126663208008</v>
      </c>
      <c r="G2181" s="1">
        <v>0</v>
      </c>
      <c r="H2181" s="1">
        <v>4.7901444435119629</v>
      </c>
      <c r="I2181" s="1">
        <v>3.50225758552551</v>
      </c>
      <c r="J2181" s="1">
        <v>18.254083633422852</v>
      </c>
      <c r="K2181" s="1">
        <v>13.261040687561</v>
      </c>
      <c r="N2181" s="1">
        <v>1.52587890625E-5</v>
      </c>
      <c r="O2181" s="1">
        <v>49.402317047119141</v>
      </c>
    </row>
    <row r="2182" spans="1:15" x14ac:dyDescent="0.25">
      <c r="A2182" s="14">
        <v>45539.121288273149</v>
      </c>
      <c r="B2182" s="1">
        <v>39438.160471999996</v>
      </c>
      <c r="C2182" s="1">
        <v>1280.0011</v>
      </c>
      <c r="D2182" s="1">
        <v>5</v>
      </c>
      <c r="E2182" s="1">
        <v>1</v>
      </c>
      <c r="F2182" s="1">
        <v>3.5009298324584961</v>
      </c>
      <c r="G2182" s="1">
        <v>0</v>
      </c>
      <c r="H2182" s="1">
        <v>4.7901444435119629</v>
      </c>
      <c r="I2182" s="1">
        <v>3.50225758552551</v>
      </c>
      <c r="J2182" s="1">
        <v>18.254083633422852</v>
      </c>
      <c r="K2182" s="1">
        <v>13.261040687561</v>
      </c>
      <c r="N2182" s="1">
        <v>-3.62396240234375E-5</v>
      </c>
      <c r="O2182" s="1">
        <v>49.362682540708768</v>
      </c>
    </row>
    <row r="2183" spans="1:15" x14ac:dyDescent="0.25">
      <c r="A2183" s="14">
        <v>45539.121519754626</v>
      </c>
      <c r="B2183" s="1">
        <v>39458.160471999996</v>
      </c>
      <c r="C2183" s="1">
        <v>1300.0011</v>
      </c>
      <c r="D2183" s="1">
        <v>5</v>
      </c>
      <c r="E2183" s="1">
        <v>1</v>
      </c>
      <c r="F2183" s="1">
        <v>3.5010538101196289</v>
      </c>
      <c r="G2183" s="1">
        <v>0</v>
      </c>
      <c r="H2183" s="1">
        <v>4.7901444435119629</v>
      </c>
      <c r="I2183" s="1">
        <v>3.50225758552551</v>
      </c>
      <c r="J2183" s="1">
        <v>18.254083633422852</v>
      </c>
      <c r="K2183" s="1">
        <v>13.261040687561</v>
      </c>
      <c r="N2183" s="1">
        <v>1.52587890625E-5</v>
      </c>
      <c r="O2183" s="1">
        <v>49.371623992919922</v>
      </c>
    </row>
    <row r="2184" spans="1:15" x14ac:dyDescent="0.25">
      <c r="A2184" s="14">
        <v>45539.12175124653</v>
      </c>
      <c r="B2184" s="1">
        <v>39478.161371999995</v>
      </c>
      <c r="C2184" s="1">
        <v>1320.002</v>
      </c>
      <c r="D2184" s="1">
        <v>5</v>
      </c>
      <c r="E2184" s="1">
        <v>1</v>
      </c>
      <c r="F2184" s="1">
        <v>3.5009832382202148</v>
      </c>
      <c r="G2184" s="1">
        <v>0</v>
      </c>
      <c r="H2184" s="1">
        <v>4.7901444435119629</v>
      </c>
      <c r="I2184" s="1">
        <v>3.50225758552551</v>
      </c>
      <c r="J2184" s="1">
        <v>18.254083633422852</v>
      </c>
      <c r="K2184" s="1">
        <v>13.261040687561</v>
      </c>
      <c r="N2184" s="1">
        <v>8.0108642578125E-5</v>
      </c>
      <c r="O2184" s="1">
        <v>49.368640899658203</v>
      </c>
    </row>
    <row r="2185" spans="1:15" x14ac:dyDescent="0.25">
      <c r="A2185" s="14">
        <v>45539.121982717588</v>
      </c>
      <c r="B2185" s="1">
        <v>39498.160471999996</v>
      </c>
      <c r="C2185" s="1">
        <v>1340.0011</v>
      </c>
      <c r="D2185" s="1">
        <v>5</v>
      </c>
      <c r="E2185" s="1">
        <v>1</v>
      </c>
      <c r="F2185" s="1">
        <v>3.5011491775512695</v>
      </c>
      <c r="G2185" s="1">
        <v>0</v>
      </c>
      <c r="H2185" s="1">
        <v>4.7901444435119629</v>
      </c>
      <c r="I2185" s="1">
        <v>3.50225758552551</v>
      </c>
      <c r="J2185" s="1">
        <v>18.254083633422852</v>
      </c>
      <c r="K2185" s="1">
        <v>13.261040687561</v>
      </c>
      <c r="N2185" s="1">
        <v>4.76837158203125E-5</v>
      </c>
      <c r="O2185" s="1">
        <v>49.369483947753906</v>
      </c>
    </row>
    <row r="2186" spans="1:15" x14ac:dyDescent="0.25">
      <c r="A2186" s="14">
        <v>45539.122214209492</v>
      </c>
      <c r="B2186" s="1">
        <v>39518.161371999995</v>
      </c>
      <c r="C2186" s="1">
        <v>1360.002</v>
      </c>
      <c r="D2186" s="1">
        <v>5</v>
      </c>
      <c r="E2186" s="1">
        <v>1</v>
      </c>
      <c r="F2186" s="1">
        <v>3.501225471496582</v>
      </c>
      <c r="G2186" s="1">
        <v>0</v>
      </c>
      <c r="H2186" s="1">
        <v>4.7901444435119629</v>
      </c>
      <c r="I2186" s="1">
        <v>3.50225758552551</v>
      </c>
      <c r="J2186" s="1">
        <v>18.254083633422852</v>
      </c>
      <c r="K2186" s="1">
        <v>13.261040687561</v>
      </c>
      <c r="N2186" s="1">
        <v>-8.392333984375E-5</v>
      </c>
      <c r="O2186" s="1">
        <v>49.348583325933951</v>
      </c>
    </row>
    <row r="2187" spans="1:15" x14ac:dyDescent="0.25">
      <c r="A2187" s="14">
        <v>45539.122445681714</v>
      </c>
      <c r="B2187" s="1">
        <v>39538.160571999993</v>
      </c>
      <c r="C2187" s="1">
        <v>1380.0011999999999</v>
      </c>
      <c r="D2187" s="1">
        <v>5</v>
      </c>
      <c r="E2187" s="1">
        <v>1</v>
      </c>
      <c r="F2187" s="1">
        <v>3.5012922286987305</v>
      </c>
      <c r="G2187" s="1">
        <v>0</v>
      </c>
      <c r="H2187" s="1">
        <v>4.7901444435119629</v>
      </c>
      <c r="I2187" s="1">
        <v>3.50225758552551</v>
      </c>
      <c r="J2187" s="1">
        <v>18.254083633422852</v>
      </c>
      <c r="K2187" s="1">
        <v>13.261040687561</v>
      </c>
      <c r="N2187" s="1">
        <v>1.71661376953125E-5</v>
      </c>
      <c r="O2187" s="1">
        <v>49.363510131835938</v>
      </c>
    </row>
    <row r="2188" spans="1:15" x14ac:dyDescent="0.25">
      <c r="A2188" s="14">
        <v>45539.122677173611</v>
      </c>
      <c r="B2188" s="1">
        <v>39558.161472</v>
      </c>
      <c r="C2188" s="1">
        <v>1400.0020999999999</v>
      </c>
      <c r="D2188" s="1">
        <v>5</v>
      </c>
      <c r="E2188" s="1">
        <v>1</v>
      </c>
      <c r="F2188" s="1">
        <v>3.5012884140014648</v>
      </c>
      <c r="G2188" s="1">
        <v>0</v>
      </c>
      <c r="H2188" s="1">
        <v>4.7901444435119629</v>
      </c>
      <c r="I2188" s="1">
        <v>3.50225758552551</v>
      </c>
      <c r="J2188" s="1">
        <v>18.254083633422852</v>
      </c>
      <c r="K2188" s="1">
        <v>13.261040687561</v>
      </c>
      <c r="N2188" s="1">
        <v>-2.6702880859375E-5</v>
      </c>
      <c r="O2188" s="1">
        <v>49.367820739746094</v>
      </c>
    </row>
    <row r="2189" spans="1:15" x14ac:dyDescent="0.25">
      <c r="A2189" s="14">
        <v>45539.122908635414</v>
      </c>
      <c r="B2189" s="1">
        <v>39578.159771999999</v>
      </c>
      <c r="C2189" s="1">
        <v>1420.0003999999999</v>
      </c>
      <c r="D2189" s="1">
        <v>5</v>
      </c>
      <c r="E2189" s="1">
        <v>1</v>
      </c>
      <c r="F2189" s="1">
        <v>3.5012521743774414</v>
      </c>
      <c r="G2189" s="1">
        <v>0</v>
      </c>
      <c r="H2189" s="1">
        <v>4.7901444435119629</v>
      </c>
      <c r="I2189" s="1">
        <v>3.50225758552551</v>
      </c>
      <c r="J2189" s="1">
        <v>18.254083633422852</v>
      </c>
      <c r="K2189" s="1">
        <v>13.261040687561</v>
      </c>
      <c r="N2189" s="1">
        <v>4.1961669921875E-5</v>
      </c>
      <c r="O2189" s="1">
        <v>49.384407043457031</v>
      </c>
    </row>
    <row r="2190" spans="1:15" x14ac:dyDescent="0.25">
      <c r="A2190" s="14">
        <v>45539.123140124997</v>
      </c>
      <c r="B2190" s="1">
        <v>39598.160471999996</v>
      </c>
      <c r="C2190" s="1">
        <v>1440.0011</v>
      </c>
      <c r="D2190" s="1">
        <v>5</v>
      </c>
      <c r="E2190" s="1">
        <v>1</v>
      </c>
      <c r="F2190" s="1">
        <v>3.5012712478637695</v>
      </c>
      <c r="G2190" s="1">
        <v>0</v>
      </c>
      <c r="H2190" s="1">
        <v>4.7901444435119629</v>
      </c>
      <c r="I2190" s="1">
        <v>3.50225758552551</v>
      </c>
      <c r="J2190" s="1">
        <v>18.254083633422852</v>
      </c>
      <c r="K2190" s="1">
        <v>13.261040687561</v>
      </c>
      <c r="N2190" s="1">
        <v>-1.02996826171875E-4</v>
      </c>
      <c r="O2190" s="1">
        <v>49.358528266596387</v>
      </c>
    </row>
    <row r="2191" spans="1:15" x14ac:dyDescent="0.25">
      <c r="A2191" s="14">
        <v>45539.123371615737</v>
      </c>
      <c r="B2191" s="1">
        <v>39618.161271999998</v>
      </c>
      <c r="C2191" s="1">
        <v>1460.0019</v>
      </c>
      <c r="D2191" s="1">
        <v>5</v>
      </c>
      <c r="E2191" s="1">
        <v>1</v>
      </c>
      <c r="F2191" s="1">
        <v>3.5013666152954102</v>
      </c>
      <c r="G2191" s="1">
        <v>0</v>
      </c>
      <c r="H2191" s="1">
        <v>4.7901444435119629</v>
      </c>
      <c r="I2191" s="1">
        <v>3.50225758552551</v>
      </c>
      <c r="J2191" s="1">
        <v>18.254083633422852</v>
      </c>
      <c r="K2191" s="1">
        <v>13.261040687561</v>
      </c>
      <c r="N2191" s="1">
        <v>-8.7738037109375E-5</v>
      </c>
      <c r="O2191" s="1">
        <v>49.396343042133267</v>
      </c>
    </row>
    <row r="2192" spans="1:15" x14ac:dyDescent="0.25">
      <c r="A2192" s="14">
        <v>45539.123603098378</v>
      </c>
      <c r="B2192" s="1">
        <v>39638.161371999995</v>
      </c>
      <c r="C2192" s="1">
        <v>1480.002</v>
      </c>
      <c r="D2192" s="1">
        <v>5</v>
      </c>
      <c r="E2192" s="1">
        <v>1</v>
      </c>
      <c r="F2192" s="1">
        <v>3.5012025833129883</v>
      </c>
      <c r="G2192" s="1">
        <v>0</v>
      </c>
      <c r="H2192" s="1">
        <v>4.7901444435119629</v>
      </c>
      <c r="I2192" s="1">
        <v>3.50225758552551</v>
      </c>
      <c r="J2192" s="1">
        <v>18.254083633422852</v>
      </c>
      <c r="K2192" s="1">
        <v>13.261040687561</v>
      </c>
      <c r="N2192" s="1">
        <v>-4.57763671875E-5</v>
      </c>
      <c r="O2192" s="1">
        <v>49.402317047119141</v>
      </c>
    </row>
    <row r="2193" spans="1:15" x14ac:dyDescent="0.25">
      <c r="A2193" s="14">
        <v>45539.123834570601</v>
      </c>
      <c r="B2193" s="1">
        <v>39658.160571999993</v>
      </c>
      <c r="C2193" s="1">
        <v>1500.0011999999999</v>
      </c>
      <c r="D2193" s="1">
        <v>5</v>
      </c>
      <c r="E2193" s="1">
        <v>1</v>
      </c>
      <c r="F2193" s="1">
        <v>3.5013055801391602</v>
      </c>
      <c r="G2193" s="1">
        <v>0</v>
      </c>
      <c r="H2193" s="1">
        <v>4.7901444435119629</v>
      </c>
      <c r="I2193" s="1">
        <v>3.50225758552551</v>
      </c>
      <c r="J2193" s="1">
        <v>18.254083633422852</v>
      </c>
      <c r="K2193" s="1">
        <v>13.261040687561</v>
      </c>
      <c r="N2193" s="1">
        <v>-1.52587890625E-5</v>
      </c>
      <c r="O2193" s="1">
        <v>49.406127910632421</v>
      </c>
    </row>
    <row r="2194" spans="1:15" x14ac:dyDescent="0.25">
      <c r="A2194" s="14">
        <v>45539.12406606134</v>
      </c>
      <c r="B2194" s="1">
        <v>39678.161371999995</v>
      </c>
      <c r="C2194" s="1">
        <v>1520.002</v>
      </c>
      <c r="D2194" s="1">
        <v>5</v>
      </c>
      <c r="E2194" s="1">
        <v>1</v>
      </c>
      <c r="F2194" s="1">
        <v>3.5012636184692383</v>
      </c>
      <c r="G2194" s="1">
        <v>0</v>
      </c>
      <c r="H2194" s="1">
        <v>4.7901444435119629</v>
      </c>
      <c r="I2194" s="1">
        <v>3.50225758552551</v>
      </c>
      <c r="J2194" s="1">
        <v>18.254083633422852</v>
      </c>
      <c r="K2194" s="1">
        <v>13.261040687561</v>
      </c>
      <c r="N2194" s="1">
        <v>-4.1961669921875E-5</v>
      </c>
      <c r="O2194" s="1">
        <v>49.354217529296875</v>
      </c>
    </row>
    <row r="2195" spans="1:15" x14ac:dyDescent="0.25">
      <c r="A2195" s="14">
        <v>45539.124297524308</v>
      </c>
      <c r="B2195" s="1">
        <v>39698.159771999999</v>
      </c>
      <c r="C2195" s="1">
        <v>1540.0003999999999</v>
      </c>
      <c r="D2195" s="1">
        <v>5</v>
      </c>
      <c r="E2195" s="1">
        <v>1</v>
      </c>
      <c r="F2195" s="1">
        <v>3.5012197494506836</v>
      </c>
      <c r="G2195" s="1">
        <v>0</v>
      </c>
      <c r="H2195" s="1">
        <v>4.7901444435119629</v>
      </c>
      <c r="I2195" s="1">
        <v>3.50225758552551</v>
      </c>
      <c r="J2195" s="1">
        <v>18.254083633422852</v>
      </c>
      <c r="K2195" s="1">
        <v>13.261040687561</v>
      </c>
      <c r="N2195" s="1">
        <v>-3.814697265625E-5</v>
      </c>
      <c r="O2195" s="1">
        <v>49.401821136474609</v>
      </c>
    </row>
    <row r="2196" spans="1:15" x14ac:dyDescent="0.25">
      <c r="A2196" s="14">
        <v>45539.124529024302</v>
      </c>
      <c r="B2196" s="1">
        <v>39718.161371999995</v>
      </c>
      <c r="C2196" s="1">
        <v>1560.002</v>
      </c>
      <c r="D2196" s="1">
        <v>5</v>
      </c>
      <c r="E2196" s="1">
        <v>1</v>
      </c>
      <c r="F2196" s="1">
        <v>3.5012407302856445</v>
      </c>
      <c r="G2196" s="1">
        <v>0</v>
      </c>
      <c r="H2196" s="1">
        <v>4.7901444435119629</v>
      </c>
      <c r="I2196" s="1">
        <v>3.50225758552551</v>
      </c>
      <c r="J2196" s="1">
        <v>18.254083633422852</v>
      </c>
      <c r="K2196" s="1">
        <v>13.261040687561</v>
      </c>
      <c r="N2196" s="1">
        <v>-5.14984130859375E-5</v>
      </c>
      <c r="O2196" s="1">
        <v>49.379776000976563</v>
      </c>
    </row>
    <row r="2197" spans="1:15" x14ac:dyDescent="0.25">
      <c r="A2197" s="14">
        <v>45539.124760486113</v>
      </c>
      <c r="B2197" s="1">
        <v>39738.159671999994</v>
      </c>
      <c r="C2197" s="1">
        <v>1580.0002999999999</v>
      </c>
      <c r="D2197" s="1">
        <v>5</v>
      </c>
      <c r="E2197" s="1">
        <v>1</v>
      </c>
      <c r="F2197" s="1">
        <v>3.5012598037719727</v>
      </c>
      <c r="G2197" s="1">
        <v>0</v>
      </c>
      <c r="H2197" s="1">
        <v>4.7901444435119629</v>
      </c>
      <c r="I2197" s="1">
        <v>3.50225758552551</v>
      </c>
      <c r="J2197" s="1">
        <v>18.254083633422852</v>
      </c>
      <c r="K2197" s="1">
        <v>13.261040687561</v>
      </c>
      <c r="N2197" s="1">
        <v>-4.38690185546875E-5</v>
      </c>
      <c r="O2197" s="1">
        <v>49.33332084997128</v>
      </c>
    </row>
    <row r="2198" spans="1:15" x14ac:dyDescent="0.25">
      <c r="A2198" s="14">
        <v>45539.124991978009</v>
      </c>
      <c r="B2198" s="1">
        <v>39758.160571999993</v>
      </c>
      <c r="C2198" s="1">
        <v>1600.0011999999999</v>
      </c>
      <c r="D2198" s="1">
        <v>5</v>
      </c>
      <c r="E2198" s="1">
        <v>1</v>
      </c>
      <c r="F2198" s="1">
        <v>3.501338005065918</v>
      </c>
      <c r="G2198" s="1">
        <v>0</v>
      </c>
      <c r="H2198" s="1">
        <v>4.7901444435119629</v>
      </c>
      <c r="I2198" s="1">
        <v>3.50225758552551</v>
      </c>
      <c r="J2198" s="1">
        <v>18.254083633422852</v>
      </c>
      <c r="K2198" s="1">
        <v>13.261040687561</v>
      </c>
      <c r="N2198" s="1">
        <v>-1.1444091796875E-5</v>
      </c>
      <c r="O2198" s="1">
        <v>49.386577606201172</v>
      </c>
    </row>
    <row r="2199" spans="1:15" x14ac:dyDescent="0.25">
      <c r="A2199" s="14">
        <v>45539.12522345833</v>
      </c>
      <c r="B2199" s="1">
        <v>39778.160471999996</v>
      </c>
      <c r="C2199" s="1">
        <v>1620.0011</v>
      </c>
      <c r="D2199" s="1">
        <v>5</v>
      </c>
      <c r="E2199" s="1">
        <v>1</v>
      </c>
      <c r="F2199" s="1">
        <v>3.5014142990112305</v>
      </c>
      <c r="G2199" s="1">
        <v>0</v>
      </c>
      <c r="H2199" s="1">
        <v>4.7901444435119629</v>
      </c>
      <c r="I2199" s="1">
        <v>3.50225758552551</v>
      </c>
      <c r="J2199" s="1">
        <v>18.254083633422852</v>
      </c>
      <c r="K2199" s="1">
        <v>13.261040687561</v>
      </c>
      <c r="N2199" s="1">
        <v>4.9591064453125E-5</v>
      </c>
      <c r="O2199" s="1">
        <v>49.356708675956725</v>
      </c>
    </row>
    <row r="2200" spans="1:15" x14ac:dyDescent="0.25">
      <c r="A2200" s="14">
        <v>45539.125454937501</v>
      </c>
      <c r="B2200" s="1">
        <v>39798.160271999994</v>
      </c>
      <c r="C2200" s="1">
        <v>1640.0009</v>
      </c>
      <c r="D2200" s="1">
        <v>5</v>
      </c>
      <c r="E2200" s="1">
        <v>1</v>
      </c>
      <c r="F2200" s="1">
        <v>3.501500129699707</v>
      </c>
      <c r="G2200" s="1">
        <v>0</v>
      </c>
      <c r="H2200" s="1">
        <v>4.7901444435119629</v>
      </c>
      <c r="I2200" s="1">
        <v>3.50225758552551</v>
      </c>
      <c r="J2200" s="1">
        <v>18.254083633422852</v>
      </c>
      <c r="K2200" s="1">
        <v>13.261040687561</v>
      </c>
      <c r="N2200" s="1">
        <v>1.33514404296875E-5</v>
      </c>
      <c r="O2200" s="1">
        <v>49.369483883876164</v>
      </c>
    </row>
    <row r="2201" spans="1:15" x14ac:dyDescent="0.25">
      <c r="A2201" s="14">
        <v>45539.125686409723</v>
      </c>
      <c r="B2201" s="1">
        <v>39818.159471999999</v>
      </c>
      <c r="C2201" s="1">
        <v>1660.0001</v>
      </c>
      <c r="D2201" s="1">
        <v>5</v>
      </c>
      <c r="E2201" s="1">
        <v>1</v>
      </c>
      <c r="F2201" s="1">
        <v>3.5014848709106445</v>
      </c>
      <c r="G2201" s="1">
        <v>0</v>
      </c>
      <c r="H2201" s="1">
        <v>4.7901444435119629</v>
      </c>
      <c r="I2201" s="1">
        <v>3.50225758552551</v>
      </c>
      <c r="J2201" s="1">
        <v>18.254083633422852</v>
      </c>
      <c r="K2201" s="1">
        <v>13.261040687561</v>
      </c>
      <c r="N2201" s="1">
        <v>2.6702880859375E-5</v>
      </c>
      <c r="O2201" s="1">
        <v>49.365676898918913</v>
      </c>
    </row>
    <row r="2202" spans="1:15" x14ac:dyDescent="0.25">
      <c r="A2202" s="14">
        <v>45539.125917893514</v>
      </c>
      <c r="B2202" s="1">
        <v>39838.159671999994</v>
      </c>
      <c r="C2202" s="1">
        <v>1680.0002999999999</v>
      </c>
      <c r="D2202" s="1">
        <v>5</v>
      </c>
      <c r="E2202" s="1">
        <v>1</v>
      </c>
      <c r="F2202" s="1">
        <v>3.5015344619750977</v>
      </c>
      <c r="G2202" s="1">
        <v>0</v>
      </c>
      <c r="H2202" s="1">
        <v>4.7901444435119629</v>
      </c>
      <c r="I2202" s="1">
        <v>3.50225758552551</v>
      </c>
      <c r="J2202" s="1">
        <v>18.254083633422852</v>
      </c>
      <c r="K2202" s="1">
        <v>13.261040687561</v>
      </c>
      <c r="N2202" s="1">
        <v>1.316070556640625E-4</v>
      </c>
      <c r="O2202" s="1">
        <v>49.402317047119141</v>
      </c>
    </row>
    <row r="2203" spans="1:15" x14ac:dyDescent="0.25">
      <c r="A2203" s="14">
        <v>45539.126149393516</v>
      </c>
      <c r="B2203" s="1">
        <v>39858.161271999998</v>
      </c>
      <c r="C2203" s="1">
        <v>1700.0019</v>
      </c>
      <c r="D2203" s="1">
        <v>5</v>
      </c>
      <c r="E2203" s="1">
        <v>1</v>
      </c>
      <c r="F2203" s="1">
        <v>3.501591682434082</v>
      </c>
      <c r="G2203" s="1">
        <v>0</v>
      </c>
      <c r="H2203" s="1">
        <v>4.7901444435119629</v>
      </c>
      <c r="I2203" s="1">
        <v>3.50225758552551</v>
      </c>
      <c r="J2203" s="1">
        <v>18.254083633422852</v>
      </c>
      <c r="K2203" s="1">
        <v>13.261040687561</v>
      </c>
      <c r="N2203" s="1">
        <v>-9.5367431640625E-6</v>
      </c>
      <c r="O2203" s="1">
        <v>49.341785733540561</v>
      </c>
    </row>
    <row r="2204" spans="1:15" x14ac:dyDescent="0.25">
      <c r="A2204" s="14">
        <v>45539.126380856484</v>
      </c>
      <c r="B2204" s="1">
        <v>39878.159671999994</v>
      </c>
      <c r="C2204" s="1">
        <v>1720.0002999999999</v>
      </c>
      <c r="D2204" s="1">
        <v>5</v>
      </c>
      <c r="E2204" s="1">
        <v>1</v>
      </c>
      <c r="F2204" s="1">
        <v>3.5015649795532227</v>
      </c>
      <c r="G2204" s="1">
        <v>0</v>
      </c>
      <c r="H2204" s="1">
        <v>4.7901444435119629</v>
      </c>
      <c r="I2204" s="1">
        <v>3.50225758552551</v>
      </c>
      <c r="J2204" s="1">
        <v>18.254083633422852</v>
      </c>
      <c r="K2204" s="1">
        <v>13.261040687561</v>
      </c>
      <c r="N2204" s="1">
        <v>-6.67572021484375E-5</v>
      </c>
      <c r="O2204" s="1">
        <v>49.398006439208984</v>
      </c>
    </row>
    <row r="2205" spans="1:15" x14ac:dyDescent="0.25">
      <c r="A2205" s="14">
        <v>45539.126612355321</v>
      </c>
      <c r="B2205" s="1">
        <v>39898.161172</v>
      </c>
      <c r="C2205" s="1">
        <v>1740.0018</v>
      </c>
      <c r="D2205" s="1">
        <v>5</v>
      </c>
      <c r="E2205" s="1">
        <v>1</v>
      </c>
      <c r="F2205" s="1">
        <v>3.5015764236450195</v>
      </c>
      <c r="G2205" s="1">
        <v>0</v>
      </c>
      <c r="H2205" s="1">
        <v>4.7901444435119629</v>
      </c>
      <c r="I2205" s="1">
        <v>3.50225758552551</v>
      </c>
      <c r="J2205" s="1">
        <v>18.254083633422852</v>
      </c>
      <c r="K2205" s="1">
        <v>13.261040687561</v>
      </c>
      <c r="N2205" s="1">
        <v>-9.5367431640625E-6</v>
      </c>
      <c r="O2205" s="1">
        <v>49.393695852850144</v>
      </c>
    </row>
    <row r="2206" spans="1:15" x14ac:dyDescent="0.25">
      <c r="A2206" s="14">
        <v>45539.126843819446</v>
      </c>
      <c r="B2206" s="1">
        <v>39918.159671999994</v>
      </c>
      <c r="C2206" s="1">
        <v>1760.0002999999999</v>
      </c>
      <c r="D2206" s="1">
        <v>5</v>
      </c>
      <c r="E2206" s="1">
        <v>1</v>
      </c>
      <c r="F2206" s="1">
        <v>3.5014944076538086</v>
      </c>
      <c r="G2206" s="1">
        <v>0</v>
      </c>
      <c r="H2206" s="1">
        <v>4.7901444435119629</v>
      </c>
      <c r="I2206" s="1">
        <v>3.50225758552551</v>
      </c>
      <c r="J2206" s="1">
        <v>18.254083633422852</v>
      </c>
      <c r="K2206" s="1">
        <v>13.261040687561</v>
      </c>
      <c r="N2206" s="1">
        <v>7.2479248046875E-5</v>
      </c>
      <c r="O2206" s="1">
        <v>49.363510282775756</v>
      </c>
    </row>
    <row r="2207" spans="1:15" x14ac:dyDescent="0.25">
      <c r="A2207" s="14">
        <v>45539.127075320597</v>
      </c>
      <c r="B2207" s="1">
        <v>39938.161371999995</v>
      </c>
      <c r="C2207" s="1">
        <v>1780.002</v>
      </c>
      <c r="D2207" s="1">
        <v>5</v>
      </c>
      <c r="E2207" s="1">
        <v>1</v>
      </c>
      <c r="F2207" s="1">
        <v>3.5014677047729492</v>
      </c>
      <c r="G2207" s="1">
        <v>0</v>
      </c>
      <c r="H2207" s="1">
        <v>4.7901444435119629</v>
      </c>
      <c r="I2207" s="1">
        <v>3.50225758552551</v>
      </c>
      <c r="J2207" s="1">
        <v>18.254083633422852</v>
      </c>
      <c r="K2207" s="1">
        <v>13.261040687561</v>
      </c>
      <c r="N2207" s="1">
        <v>-6.67572021484375E-5</v>
      </c>
      <c r="O2207" s="1">
        <v>49.375785827636719</v>
      </c>
    </row>
    <row r="2208" spans="1:15" x14ac:dyDescent="0.25">
      <c r="A2208" s="14">
        <v>45539.127306783565</v>
      </c>
      <c r="B2208" s="1">
        <v>39958.159771999999</v>
      </c>
      <c r="C2208" s="1">
        <v>1800.0003999999999</v>
      </c>
      <c r="D2208" s="1">
        <v>5</v>
      </c>
      <c r="E2208" s="1">
        <v>1</v>
      </c>
      <c r="F2208" s="1">
        <v>3.5014734268188477</v>
      </c>
      <c r="G2208" s="1">
        <v>0</v>
      </c>
      <c r="H2208" s="1">
        <v>4.7901444435119629</v>
      </c>
      <c r="I2208" s="1">
        <v>3.50225758552551</v>
      </c>
      <c r="J2208" s="1">
        <v>18.254083633422852</v>
      </c>
      <c r="K2208" s="1">
        <v>13.261040687561</v>
      </c>
      <c r="N2208" s="1">
        <v>-4.1961669921875E-5</v>
      </c>
      <c r="O2208" s="1">
        <v>49.374118804931641</v>
      </c>
    </row>
    <row r="2209" spans="1:15" x14ac:dyDescent="0.25">
      <c r="E2209" s="18" t="s">
        <v>42</v>
      </c>
    </row>
    <row r="2210" spans="1:15" x14ac:dyDescent="0.25">
      <c r="A2210" s="14">
        <v>45539.127306805553</v>
      </c>
      <c r="B2210" s="1">
        <v>39958.161671999995</v>
      </c>
      <c r="C2210" s="1">
        <v>1800.0023000000001</v>
      </c>
      <c r="D2210" s="1">
        <v>5</v>
      </c>
      <c r="E2210" s="1">
        <v>1</v>
      </c>
      <c r="F2210" s="1">
        <v>3.5014734268188477</v>
      </c>
      <c r="G2210" s="1">
        <v>0</v>
      </c>
      <c r="H2210" s="1">
        <v>4.7901444435119629</v>
      </c>
      <c r="I2210" s="1">
        <v>3.50225758552551</v>
      </c>
      <c r="J2210" s="1">
        <v>18.254083633422852</v>
      </c>
      <c r="K2210" s="1">
        <v>13.261040687561</v>
      </c>
      <c r="N2210" s="1">
        <v>-5.1862552638704202E-4</v>
      </c>
      <c r="O2210" s="1">
        <v>49.374074307482388</v>
      </c>
    </row>
    <row r="2211" spans="1:15" x14ac:dyDescent="0.25">
      <c r="A2211" s="14">
        <v>45539.127313216435</v>
      </c>
      <c r="B2211" s="1">
        <v>39958.717903999997</v>
      </c>
      <c r="C2211" s="1">
        <v>0.50180000000000002</v>
      </c>
      <c r="D2211" s="1">
        <v>6</v>
      </c>
      <c r="E2211" s="1">
        <v>1</v>
      </c>
      <c r="F2211" s="1">
        <v>3.3616247177124023</v>
      </c>
      <c r="G2211" s="1">
        <v>-17.993461608886719</v>
      </c>
      <c r="H2211" s="1">
        <v>4.7901444435119629</v>
      </c>
      <c r="I2211" s="1">
        <v>3.5047371387481698</v>
      </c>
      <c r="J2211" s="1">
        <v>18.254083633422852</v>
      </c>
      <c r="K2211" s="1">
        <v>13.2693901062012</v>
      </c>
      <c r="N2211" s="1">
        <v>-0.13947868347167969</v>
      </c>
      <c r="O2211" s="1">
        <v>49.361102130040173</v>
      </c>
    </row>
    <row r="2212" spans="1:15" x14ac:dyDescent="0.25">
      <c r="A2212" s="14">
        <v>45539.127318994215</v>
      </c>
      <c r="B2212" s="1">
        <v>39959.217103999996</v>
      </c>
      <c r="C2212" s="1">
        <v>1.0009999999999999</v>
      </c>
      <c r="D2212" s="1">
        <v>6</v>
      </c>
      <c r="E2212" s="1">
        <v>1</v>
      </c>
      <c r="F2212" s="1">
        <v>3.3548002243041992</v>
      </c>
      <c r="G2212" s="1">
        <v>-17.995182037353516</v>
      </c>
      <c r="H2212" s="1">
        <v>4.7901444435119629</v>
      </c>
      <c r="I2212" s="1">
        <v>3.5072317123413099</v>
      </c>
      <c r="J2212" s="1">
        <v>18.254083633422852</v>
      </c>
      <c r="K2212" s="1">
        <v>13.2777671813965</v>
      </c>
      <c r="N2212" s="1">
        <v>-0.14649772644042969</v>
      </c>
      <c r="O2212" s="1">
        <v>49.349409999999999</v>
      </c>
    </row>
    <row r="2213" spans="1:15" x14ac:dyDescent="0.25">
      <c r="A2213" s="14">
        <v>45539.127324790505</v>
      </c>
      <c r="B2213" s="1">
        <v>39959.717903999997</v>
      </c>
      <c r="C2213" s="1">
        <v>1.5018</v>
      </c>
      <c r="D2213" s="1">
        <v>6</v>
      </c>
      <c r="E2213" s="1">
        <v>1</v>
      </c>
      <c r="F2213" s="1">
        <v>3.3495473861694336</v>
      </c>
      <c r="G2213" s="1">
        <v>-17.997268676757813</v>
      </c>
      <c r="H2213" s="1">
        <v>4.7901444435119629</v>
      </c>
      <c r="I2213" s="1">
        <v>3.5097350573087183</v>
      </c>
      <c r="J2213" s="1">
        <v>18.254083633422852</v>
      </c>
      <c r="K2213" s="1">
        <v>13.286152617676509</v>
      </c>
      <c r="N2213" s="1">
        <v>-7.8149860317295011E-2</v>
      </c>
      <c r="O2213" s="1">
        <v>49.352399040176522</v>
      </c>
    </row>
    <row r="2214" spans="1:15" x14ac:dyDescent="0.25">
      <c r="A2214" s="14">
        <v>45539.12733057986</v>
      </c>
      <c r="B2214" s="1">
        <v>39960.218104</v>
      </c>
      <c r="C2214" s="1">
        <v>2.0019999999999998</v>
      </c>
      <c r="D2214" s="1">
        <v>6</v>
      </c>
      <c r="E2214" s="1">
        <v>1</v>
      </c>
      <c r="F2214" s="1">
        <v>3.3451261520385742</v>
      </c>
      <c r="G2214" s="1">
        <v>-17.9979248046875</v>
      </c>
      <c r="H2214" s="1">
        <v>4.7901444435119629</v>
      </c>
      <c r="I2214" s="1">
        <v>3.51223540306091</v>
      </c>
      <c r="J2214" s="1">
        <v>18.254083633422852</v>
      </c>
      <c r="K2214" s="1">
        <v>13.294528007507299</v>
      </c>
      <c r="N2214" s="1">
        <v>-9.883880615234375E-3</v>
      </c>
      <c r="O2214" s="1">
        <v>49.355384499234624</v>
      </c>
    </row>
    <row r="2215" spans="1:15" x14ac:dyDescent="0.25">
      <c r="A2215" s="14">
        <v>45539.127336346064</v>
      </c>
      <c r="B2215" s="1">
        <v>39960.716304000001</v>
      </c>
      <c r="C2215" s="1">
        <v>2.5002</v>
      </c>
      <c r="D2215" s="1">
        <v>6</v>
      </c>
      <c r="E2215" s="1">
        <v>1</v>
      </c>
      <c r="F2215" s="1">
        <v>3.3411436080932617</v>
      </c>
      <c r="G2215" s="1">
        <v>-17.997756958007813</v>
      </c>
      <c r="H2215" s="1">
        <v>4.7901444435119629</v>
      </c>
      <c r="I2215" s="1">
        <v>3.5147259427874693</v>
      </c>
      <c r="J2215" s="1">
        <v>18.254083633422852</v>
      </c>
      <c r="K2215" s="1">
        <v>13.302849161067254</v>
      </c>
      <c r="N2215" s="1">
        <v>-8.7635422784651876E-3</v>
      </c>
      <c r="O2215" s="1">
        <v>49.358358021231325</v>
      </c>
    </row>
    <row r="2216" spans="1:15" x14ac:dyDescent="0.25">
      <c r="A2216" s="14">
        <v>45539.127342134256</v>
      </c>
      <c r="B2216" s="1">
        <v>39961.216403999999</v>
      </c>
      <c r="C2216" s="1">
        <v>3.0003000000000002</v>
      </c>
      <c r="D2216" s="1">
        <v>6</v>
      </c>
      <c r="E2216" s="1">
        <v>1</v>
      </c>
      <c r="F2216" s="1">
        <v>3.3375444412231445</v>
      </c>
      <c r="G2216" s="1">
        <v>-17.998020172119141</v>
      </c>
      <c r="H2216" s="1">
        <v>4.7901444435119629</v>
      </c>
      <c r="I2216" s="1">
        <v>3.5172259807586701</v>
      </c>
      <c r="J2216" s="1">
        <v>18.254083633422852</v>
      </c>
      <c r="K2216" s="1">
        <v>13.3112020492554</v>
      </c>
      <c r="N2216" s="1">
        <v>-7.6389312744140625E-3</v>
      </c>
      <c r="O2216" s="1">
        <v>49.361342883436357</v>
      </c>
    </row>
    <row r="2217" spans="1:15" x14ac:dyDescent="0.25">
      <c r="A2217" s="14">
        <v>45539.127347932867</v>
      </c>
      <c r="B2217" s="1">
        <v>39961.717403999995</v>
      </c>
      <c r="C2217" s="1">
        <v>3.5013000000000001</v>
      </c>
      <c r="D2217" s="1">
        <v>6</v>
      </c>
      <c r="E2217" s="1">
        <v>1</v>
      </c>
      <c r="F2217" s="1">
        <v>3.3342599868774414</v>
      </c>
      <c r="G2217" s="1">
        <v>-17.997905731201172</v>
      </c>
      <c r="H2217" s="1">
        <v>4.7901444435119629</v>
      </c>
      <c r="I2217" s="1">
        <v>3.5197250970261837</v>
      </c>
      <c r="J2217" s="1">
        <v>18.254083633422852</v>
      </c>
      <c r="K2217" s="1">
        <v>13.31953474429014</v>
      </c>
      <c r="N2217" s="1">
        <v>-7.0918206688311463E-3</v>
      </c>
      <c r="O2217" s="1">
        <v>49.364333117319021</v>
      </c>
    </row>
    <row r="2218" spans="1:15" x14ac:dyDescent="0.25">
      <c r="A2218" s="14">
        <v>45539.127353717595</v>
      </c>
      <c r="B2218" s="1">
        <v>39962.217204</v>
      </c>
      <c r="C2218" s="1">
        <v>4.0011000000000001</v>
      </c>
      <c r="D2218" s="1">
        <v>6</v>
      </c>
      <c r="E2218" s="1">
        <v>1</v>
      </c>
      <c r="F2218" s="1">
        <v>3.3311643600463867</v>
      </c>
      <c r="G2218" s="1">
        <v>-17.997833251953125</v>
      </c>
      <c r="H2218" s="1">
        <v>4.7901444435119629</v>
      </c>
      <c r="I2218" s="1">
        <v>3.5222182273864702</v>
      </c>
      <c r="J2218" s="1">
        <v>18.254083633422852</v>
      </c>
      <c r="K2218" s="1">
        <v>13.327847480773899</v>
      </c>
      <c r="N2218" s="1">
        <v>-6.5460205078125E-3</v>
      </c>
      <c r="O2218" s="1">
        <v>49.367319999999999</v>
      </c>
    </row>
    <row r="2219" spans="1:15" x14ac:dyDescent="0.25">
      <c r="A2219" s="14">
        <v>45539.127359505786</v>
      </c>
      <c r="B2219" s="1">
        <v>39962.717303999998</v>
      </c>
      <c r="C2219" s="1">
        <v>4.5011999999999999</v>
      </c>
      <c r="D2219" s="1">
        <v>6</v>
      </c>
      <c r="E2219" s="1">
        <v>1</v>
      </c>
      <c r="F2219" s="1">
        <v>3.3283147811889648</v>
      </c>
      <c r="G2219" s="1">
        <v>-17.997882843017578</v>
      </c>
      <c r="H2219" s="1">
        <v>4.7901444435119629</v>
      </c>
      <c r="I2219" s="1">
        <v>3.5247239219474196</v>
      </c>
      <c r="J2219" s="1">
        <v>18.254083633422852</v>
      </c>
      <c r="K2219" s="1">
        <v>13.336187248047043</v>
      </c>
      <c r="N2219" s="1">
        <v>-6.2277160546962808E-3</v>
      </c>
      <c r="O2219" s="1">
        <v>49.375742693239602</v>
      </c>
    </row>
    <row r="2220" spans="1:15" x14ac:dyDescent="0.25">
      <c r="A2220" s="14">
        <v>45539.127365302083</v>
      </c>
      <c r="B2220" s="1">
        <v>39963.218104</v>
      </c>
      <c r="C2220" s="1">
        <v>5.0019999999999998</v>
      </c>
      <c r="D2220" s="1">
        <v>6</v>
      </c>
      <c r="E2220" s="1">
        <v>1</v>
      </c>
      <c r="F2220" s="1">
        <v>3.3254251480102539</v>
      </c>
      <c r="G2220" s="1">
        <v>-17.997871398925781</v>
      </c>
      <c r="H2220" s="1">
        <v>4.7901444435119629</v>
      </c>
      <c r="I2220" s="1">
        <v>3.5272331237793</v>
      </c>
      <c r="J2220" s="1">
        <v>18.254083633422852</v>
      </c>
      <c r="K2220" s="1">
        <v>13.3445386886597</v>
      </c>
      <c r="N2220" s="1">
        <v>-5.908966064453125E-3</v>
      </c>
      <c r="O2220" s="1">
        <v>49.38417717589185</v>
      </c>
    </row>
    <row r="2221" spans="1:15" x14ac:dyDescent="0.25">
      <c r="A2221" s="14">
        <v>45539.127371071758</v>
      </c>
      <c r="B2221" s="1">
        <v>39963.716604000001</v>
      </c>
      <c r="C2221" s="1">
        <v>5.5004999999999997</v>
      </c>
      <c r="D2221" s="1">
        <v>6</v>
      </c>
      <c r="E2221" s="1">
        <v>1</v>
      </c>
      <c r="F2221" s="1">
        <v>3.3227262496948242</v>
      </c>
      <c r="G2221" s="1">
        <v>-17.99786376953125</v>
      </c>
      <c r="H2221" s="1">
        <v>4.7901444435119629</v>
      </c>
      <c r="I2221" s="1">
        <v>3.5297259038519129</v>
      </c>
      <c r="J2221" s="1">
        <v>18.254083633422852</v>
      </c>
      <c r="K2221" s="1">
        <v>13.352821546731576</v>
      </c>
      <c r="N2221" s="1">
        <v>-5.5749299659610639E-3</v>
      </c>
      <c r="O2221" s="1">
        <v>49.392572921902527</v>
      </c>
    </row>
    <row r="2222" spans="1:15" x14ac:dyDescent="0.25">
      <c r="A2222" s="14">
        <v>45539.127376865741</v>
      </c>
      <c r="B2222" s="1">
        <v>39964.217204</v>
      </c>
      <c r="C2222" s="1">
        <v>6.0011000000000001</v>
      </c>
      <c r="D2222" s="1">
        <v>6</v>
      </c>
      <c r="E2222" s="1">
        <v>1</v>
      </c>
      <c r="F2222" s="1">
        <v>3.3202219009399414</v>
      </c>
      <c r="G2222" s="1">
        <v>-17.997756958007813</v>
      </c>
      <c r="H2222" s="1">
        <v>4.7901444435119629</v>
      </c>
      <c r="I2222" s="1">
        <v>3.5322291851043701</v>
      </c>
      <c r="J2222" s="1">
        <v>18.254083633422852</v>
      </c>
      <c r="K2222" s="1">
        <v>13.3611392974854</v>
      </c>
      <c r="N2222" s="1">
        <v>-5.2394866943359375E-3</v>
      </c>
      <c r="O2222" s="1">
        <v>49.401004036151164</v>
      </c>
    </row>
    <row r="2223" spans="1:15" x14ac:dyDescent="0.25">
      <c r="A2223" s="14">
        <v>45539.127382663195</v>
      </c>
      <c r="B2223" s="1">
        <v>39964.718104</v>
      </c>
      <c r="C2223" s="1">
        <v>6.5019999999999998</v>
      </c>
      <c r="D2223" s="1">
        <v>6</v>
      </c>
      <c r="E2223" s="1">
        <v>1</v>
      </c>
      <c r="F2223" s="1">
        <v>3.3178644180297852</v>
      </c>
      <c r="G2223" s="1">
        <v>-17.997722625732422</v>
      </c>
      <c r="H2223" s="1">
        <v>4.7901444435119629</v>
      </c>
      <c r="I2223" s="1">
        <v>3.5347328258463695</v>
      </c>
      <c r="J2223" s="1">
        <v>18.254083633422852</v>
      </c>
      <c r="K2223" s="1">
        <v>13.36944633903977</v>
      </c>
      <c r="N2223" s="1">
        <v>-5.0170363228650098E-3</v>
      </c>
      <c r="O2223" s="1">
        <v>49.409437402712257</v>
      </c>
    </row>
    <row r="2224" spans="1:15" x14ac:dyDescent="0.25">
      <c r="A2224" s="14">
        <v>45539.127388447916</v>
      </c>
      <c r="B2224" s="1">
        <v>39965.217903999997</v>
      </c>
      <c r="C2224" s="1">
        <v>7.0018000000000002</v>
      </c>
      <c r="D2224" s="1">
        <v>6</v>
      </c>
      <c r="E2224" s="1">
        <v>1</v>
      </c>
      <c r="F2224" s="1">
        <v>3.3155317306518555</v>
      </c>
      <c r="G2224" s="1">
        <v>-17.997432708740234</v>
      </c>
      <c r="H2224" s="1">
        <v>4.7901444435119629</v>
      </c>
      <c r="I2224" s="1">
        <v>3.53723096847534</v>
      </c>
      <c r="J2224" s="1">
        <v>18.254083633422852</v>
      </c>
      <c r="K2224" s="1">
        <v>13.377735137939499</v>
      </c>
      <c r="N2224" s="1">
        <v>-4.795074462890625E-3</v>
      </c>
      <c r="O2224" s="1">
        <v>49.409994984295913</v>
      </c>
    </row>
    <row r="2225" spans="1:15" x14ac:dyDescent="0.25">
      <c r="A2225" s="14">
        <v>45539.127394237265</v>
      </c>
      <c r="B2225" s="1">
        <v>39965.718104</v>
      </c>
      <c r="C2225" s="1">
        <v>7.5019999999999998</v>
      </c>
      <c r="D2225" s="1">
        <v>6</v>
      </c>
      <c r="E2225" s="1">
        <v>1</v>
      </c>
      <c r="F2225" s="1">
        <v>3.3133535385131836</v>
      </c>
      <c r="G2225" s="1">
        <v>-17.997482299804688</v>
      </c>
      <c r="H2225" s="1">
        <v>4.7901444435119629</v>
      </c>
      <c r="I2225" s="1">
        <v>3.5397323834896093</v>
      </c>
      <c r="J2225" s="1">
        <v>18.254083633422852</v>
      </c>
      <c r="K2225" s="1">
        <v>13.386023497581499</v>
      </c>
      <c r="N2225" s="1">
        <v>-4.5737335205078122E-3</v>
      </c>
      <c r="O2225" s="1">
        <v>49.410553123795907</v>
      </c>
    </row>
    <row r="2226" spans="1:15" x14ac:dyDescent="0.25">
      <c r="A2226" s="14">
        <v>45539.127400021993</v>
      </c>
      <c r="B2226" s="1">
        <v>39966.217903999997</v>
      </c>
      <c r="C2226" s="1">
        <v>8.0017999999999994</v>
      </c>
      <c r="D2226" s="1">
        <v>6</v>
      </c>
      <c r="E2226" s="1">
        <v>1</v>
      </c>
      <c r="F2226" s="1">
        <v>3.3112707138061523</v>
      </c>
      <c r="G2226" s="1">
        <v>-17.997756958007813</v>
      </c>
      <c r="H2226" s="1">
        <v>4.7901444435119629</v>
      </c>
      <c r="I2226" s="1">
        <v>3.5422317981720002</v>
      </c>
      <c r="J2226" s="1">
        <v>18.254083633422852</v>
      </c>
      <c r="K2226" s="1">
        <v>13.394305229186999</v>
      </c>
      <c r="N2226" s="1">
        <v>-4.352569580078125E-3</v>
      </c>
      <c r="O2226" s="1">
        <v>49.411110816962832</v>
      </c>
    </row>
    <row r="2227" spans="1:15" x14ac:dyDescent="0.25">
      <c r="A2227" s="14">
        <v>45539.127405791667</v>
      </c>
      <c r="B2227" s="1">
        <v>39966.716403999999</v>
      </c>
      <c r="C2227" s="1">
        <v>8.5002999999999993</v>
      </c>
      <c r="D2227" s="1">
        <v>6</v>
      </c>
      <c r="E2227" s="1">
        <v>1</v>
      </c>
      <c r="F2227" s="1">
        <v>3.3092412948608398</v>
      </c>
      <c r="G2227" s="1">
        <v>-17.997718811035156</v>
      </c>
      <c r="H2227" s="1">
        <v>4.7901444435119629</v>
      </c>
      <c r="I2227" s="1">
        <v>3.5447227205016949</v>
      </c>
      <c r="J2227" s="1">
        <v>18.254083633422852</v>
      </c>
      <c r="K2227" s="1">
        <v>13.402548562421599</v>
      </c>
      <c r="N2227" s="1">
        <v>-4.1773922034924697E-3</v>
      </c>
      <c r="O2227" s="1">
        <v>49.411667059547291</v>
      </c>
    </row>
    <row r="2228" spans="1:15" x14ac:dyDescent="0.25">
      <c r="A2228" s="14">
        <v>45539.127411581016</v>
      </c>
      <c r="B2228" s="1">
        <v>39967.216604000001</v>
      </c>
      <c r="C2228" s="1">
        <v>9.0005000000000006</v>
      </c>
      <c r="D2228" s="1">
        <v>6</v>
      </c>
      <c r="E2228" s="1">
        <v>1</v>
      </c>
      <c r="F2228" s="1">
        <v>3.3073949813842773</v>
      </c>
      <c r="G2228" s="1">
        <v>-17.998020172119141</v>
      </c>
      <c r="H2228" s="1">
        <v>4.7901444435119629</v>
      </c>
      <c r="I2228" s="1">
        <v>3.5472221374511701</v>
      </c>
      <c r="J2228" s="1">
        <v>18.254083633422852</v>
      </c>
      <c r="K2228" s="1">
        <v>13.410820007324199</v>
      </c>
      <c r="N2228" s="1">
        <v>-4.001617431640625E-3</v>
      </c>
      <c r="O2228" s="1">
        <v>49.412225199047285</v>
      </c>
    </row>
    <row r="2229" spans="1:15" x14ac:dyDescent="0.25">
      <c r="A2229" s="14">
        <v>45539.12741736458</v>
      </c>
      <c r="B2229" s="1">
        <v>39967.716304000001</v>
      </c>
      <c r="C2229" s="1">
        <v>9.5001999999999995</v>
      </c>
      <c r="D2229" s="1">
        <v>6</v>
      </c>
      <c r="E2229" s="1">
        <v>1</v>
      </c>
      <c r="F2229" s="1">
        <v>3.3056001663208008</v>
      </c>
      <c r="G2229" s="1">
        <v>-17.99786376953125</v>
      </c>
      <c r="H2229" s="1">
        <v>4.7901444435119629</v>
      </c>
      <c r="I2229" s="1">
        <v>3.5497213136102941</v>
      </c>
      <c r="J2229" s="1">
        <v>18.254083633422852</v>
      </c>
      <c r="K2229" s="1">
        <v>13.419081719118632</v>
      </c>
      <c r="N2229" s="1">
        <v>-3.7871265583072668E-3</v>
      </c>
      <c r="O2229" s="1">
        <v>49.412784464832747</v>
      </c>
    </row>
    <row r="2230" spans="1:15" x14ac:dyDescent="0.25">
      <c r="A2230" s="14">
        <v>45539.127423152779</v>
      </c>
      <c r="B2230" s="1">
        <v>39968.216403999999</v>
      </c>
      <c r="C2230" s="1">
        <v>10.000299999999999</v>
      </c>
      <c r="D2230" s="1">
        <v>6</v>
      </c>
      <c r="E2230" s="1">
        <v>1</v>
      </c>
      <c r="F2230" s="1">
        <v>3.3038415908813477</v>
      </c>
      <c r="G2230" s="1">
        <v>-17.997451782226563</v>
      </c>
      <c r="H2230" s="1">
        <v>4.7901444435119629</v>
      </c>
      <c r="I2230" s="1">
        <v>3.5522224903106698</v>
      </c>
      <c r="J2230" s="1">
        <v>18.254083633422852</v>
      </c>
      <c r="K2230" s="1">
        <v>13.427350044250501</v>
      </c>
      <c r="N2230" s="1">
        <v>-3.5724639892578125E-3</v>
      </c>
      <c r="O2230" s="1">
        <v>49.417137245455613</v>
      </c>
    </row>
    <row r="2231" spans="1:15" x14ac:dyDescent="0.25">
      <c r="A2231" s="14">
        <v>45539.12742317708</v>
      </c>
      <c r="B2231" s="1">
        <v>39968.218503999997</v>
      </c>
      <c r="C2231" s="1">
        <v>10.0024</v>
      </c>
      <c r="D2231" s="1">
        <v>6</v>
      </c>
      <c r="E2231" s="1">
        <v>1</v>
      </c>
      <c r="F2231" s="1">
        <v>3.3038187026977539</v>
      </c>
      <c r="G2231" s="1">
        <v>-17.997451782226563</v>
      </c>
      <c r="H2231" s="1">
        <v>4.7901444435119629</v>
      </c>
      <c r="I2231" s="1">
        <v>3.5522224903106698</v>
      </c>
      <c r="J2231" s="1">
        <v>18.254083633422852</v>
      </c>
      <c r="K2231" s="1">
        <v>13.427350044250501</v>
      </c>
      <c r="N2231" s="1">
        <v>-3.572055606446951E-3</v>
      </c>
      <c r="O2231" s="1">
        <v>49.417155527134227</v>
      </c>
    </row>
    <row r="2232" spans="1:15" x14ac:dyDescent="0.25">
      <c r="A2232" s="14">
        <v>45539.127656320597</v>
      </c>
      <c r="B2232" s="1">
        <v>39988.3583</v>
      </c>
      <c r="C2232" s="1">
        <v>20.000499999999999</v>
      </c>
      <c r="D2232" s="1">
        <v>7</v>
      </c>
      <c r="E2232" s="1">
        <v>1</v>
      </c>
      <c r="F2232" s="1">
        <v>3.4830389022827148</v>
      </c>
      <c r="G2232" s="1">
        <v>0</v>
      </c>
      <c r="H2232" s="1">
        <v>4.7901444435119629</v>
      </c>
      <c r="I2232" s="1">
        <v>3.55255174636841</v>
      </c>
      <c r="J2232" s="1">
        <v>18.254083633422852</v>
      </c>
      <c r="K2232" s="1">
        <v>13.428454399108899</v>
      </c>
      <c r="N2232" s="1">
        <v>3.452301025390625E-4</v>
      </c>
      <c r="O2232" s="1">
        <v>49.592516982227082</v>
      </c>
    </row>
    <row r="2233" spans="1:15" x14ac:dyDescent="0.25">
      <c r="A2233" s="14">
        <v>45539.127887802082</v>
      </c>
      <c r="B2233" s="1">
        <v>40008.3583</v>
      </c>
      <c r="C2233" s="1">
        <v>40.000500000000002</v>
      </c>
      <c r="D2233" s="1">
        <v>7</v>
      </c>
      <c r="E2233" s="1">
        <v>1</v>
      </c>
      <c r="F2233" s="1">
        <v>3.4868326187133789</v>
      </c>
      <c r="G2233" s="1">
        <v>0</v>
      </c>
      <c r="H2233" s="1">
        <v>4.7901444435119629</v>
      </c>
      <c r="I2233" s="1">
        <v>3.55255174636841</v>
      </c>
      <c r="J2233" s="1">
        <v>18.254083633422852</v>
      </c>
      <c r="K2233" s="1">
        <v>13.428454399108899</v>
      </c>
      <c r="N2233" s="1">
        <v>1.697540283203125E-4</v>
      </c>
      <c r="O2233" s="1">
        <v>49.646892547607422</v>
      </c>
    </row>
    <row r="2234" spans="1:15" x14ac:dyDescent="0.25">
      <c r="A2234" s="14">
        <v>45539.128119293979</v>
      </c>
      <c r="B2234" s="1">
        <v>40028.359199999999</v>
      </c>
      <c r="C2234" s="1">
        <v>60.001399999999997</v>
      </c>
      <c r="D2234" s="1">
        <v>7</v>
      </c>
      <c r="E2234" s="1">
        <v>1</v>
      </c>
      <c r="F2234" s="1">
        <v>3.4880495071411133</v>
      </c>
      <c r="G2234" s="1">
        <v>0</v>
      </c>
      <c r="H2234" s="1">
        <v>4.7901444435119629</v>
      </c>
      <c r="I2234" s="1">
        <v>3.55255174636841</v>
      </c>
      <c r="J2234" s="1">
        <v>18.254083633422852</v>
      </c>
      <c r="K2234" s="1">
        <v>13.428454399108899</v>
      </c>
      <c r="N2234" s="1">
        <v>6.866455078125E-5</v>
      </c>
      <c r="O2234" s="1">
        <v>49.618038321754874</v>
      </c>
    </row>
    <row r="2235" spans="1:15" x14ac:dyDescent="0.25">
      <c r="A2235" s="14">
        <v>45539.12835077315</v>
      </c>
      <c r="B2235" s="1">
        <v>40048.358999999997</v>
      </c>
      <c r="C2235" s="1">
        <v>80.001199999999997</v>
      </c>
      <c r="D2235" s="1">
        <v>7</v>
      </c>
      <c r="E2235" s="1">
        <v>1</v>
      </c>
      <c r="F2235" s="1">
        <v>3.4885683059692383</v>
      </c>
      <c r="G2235" s="1">
        <v>0</v>
      </c>
      <c r="H2235" s="1">
        <v>4.7901444435119629</v>
      </c>
      <c r="I2235" s="1">
        <v>3.55255174636841</v>
      </c>
      <c r="J2235" s="1">
        <v>18.254083633422852</v>
      </c>
      <c r="K2235" s="1">
        <v>13.428454399108899</v>
      </c>
      <c r="N2235" s="1">
        <v>7.62939453125E-5</v>
      </c>
      <c r="O2235" s="1">
        <v>49.624835968017578</v>
      </c>
    </row>
    <row r="2236" spans="1:15" x14ac:dyDescent="0.25">
      <c r="A2236" s="14">
        <v>45539.128582245372</v>
      </c>
      <c r="B2236" s="1">
        <v>40068.358199999995</v>
      </c>
      <c r="C2236" s="1">
        <v>100.0004</v>
      </c>
      <c r="D2236" s="1">
        <v>7</v>
      </c>
      <c r="E2236" s="1">
        <v>1</v>
      </c>
      <c r="F2236" s="1">
        <v>3.4888715744018555</v>
      </c>
      <c r="G2236" s="1">
        <v>0</v>
      </c>
      <c r="H2236" s="1">
        <v>4.7901444435119629</v>
      </c>
      <c r="I2236" s="1">
        <v>3.55255174636841</v>
      </c>
      <c r="J2236" s="1">
        <v>18.254083633422852</v>
      </c>
      <c r="K2236" s="1">
        <v>13.428454399108899</v>
      </c>
      <c r="N2236" s="1">
        <v>1.33514404296875E-4</v>
      </c>
      <c r="O2236" s="1">
        <v>49.608745574951172</v>
      </c>
    </row>
    <row r="2237" spans="1:15" x14ac:dyDescent="0.25">
      <c r="A2237" s="14">
        <v>45539.128813728006</v>
      </c>
      <c r="B2237" s="1">
        <v>40088.3583</v>
      </c>
      <c r="C2237" s="1">
        <v>120.0005</v>
      </c>
      <c r="D2237" s="1">
        <v>7</v>
      </c>
      <c r="E2237" s="1">
        <v>1</v>
      </c>
      <c r="F2237" s="1">
        <v>3.4890546798706055</v>
      </c>
      <c r="G2237" s="1">
        <v>0</v>
      </c>
      <c r="H2237" s="1">
        <v>4.7901444435119629</v>
      </c>
      <c r="I2237" s="1">
        <v>3.55255174636841</v>
      </c>
      <c r="J2237" s="1">
        <v>18.254083633422852</v>
      </c>
      <c r="K2237" s="1">
        <v>13.428454399108899</v>
      </c>
      <c r="N2237" s="1">
        <v>4.00543212890625E-5</v>
      </c>
      <c r="O2237" s="1">
        <v>49.561493156182785</v>
      </c>
    </row>
    <row r="2238" spans="1:15" x14ac:dyDescent="0.25">
      <c r="A2238" s="14">
        <v>45539.129045228008</v>
      </c>
      <c r="B2238" s="1">
        <v>40108.359899999996</v>
      </c>
      <c r="C2238" s="1">
        <v>140.00210000000001</v>
      </c>
      <c r="D2238" s="1">
        <v>7</v>
      </c>
      <c r="E2238" s="1">
        <v>1</v>
      </c>
      <c r="F2238" s="1">
        <v>3.4891138076782227</v>
      </c>
      <c r="G2238" s="1">
        <v>0</v>
      </c>
      <c r="H2238" s="1">
        <v>4.7901444435119629</v>
      </c>
      <c r="I2238" s="1">
        <v>3.55255174636841</v>
      </c>
      <c r="J2238" s="1">
        <v>18.254083633422852</v>
      </c>
      <c r="K2238" s="1">
        <v>13.428454399108899</v>
      </c>
      <c r="N2238" s="1">
        <v>-3.4332275390625E-5</v>
      </c>
      <c r="O2238" s="1">
        <v>49.523693273700857</v>
      </c>
    </row>
    <row r="2239" spans="1:15" x14ac:dyDescent="0.25">
      <c r="A2239" s="14">
        <v>45539.129276690968</v>
      </c>
      <c r="B2239" s="1">
        <v>40128.3583</v>
      </c>
      <c r="C2239" s="1">
        <v>160.00049999999999</v>
      </c>
      <c r="D2239" s="1">
        <v>7</v>
      </c>
      <c r="E2239" s="1">
        <v>1</v>
      </c>
      <c r="F2239" s="1">
        <v>3.489232063293457</v>
      </c>
      <c r="G2239" s="1">
        <v>0</v>
      </c>
      <c r="H2239" s="1">
        <v>4.7901444435119629</v>
      </c>
      <c r="I2239" s="1">
        <v>3.55255174636841</v>
      </c>
      <c r="J2239" s="1">
        <v>18.254083633422852</v>
      </c>
      <c r="K2239" s="1">
        <v>13.428454399108899</v>
      </c>
      <c r="N2239" s="1">
        <v>-1.9073486328125E-6</v>
      </c>
      <c r="O2239" s="1">
        <v>49.547073247347065</v>
      </c>
    </row>
    <row r="2240" spans="1:15" x14ac:dyDescent="0.25">
      <c r="A2240" s="14">
        <v>45539.129508189813</v>
      </c>
      <c r="B2240" s="1">
        <v>40148.359799999998</v>
      </c>
      <c r="C2240" s="1">
        <v>180.00200000000001</v>
      </c>
      <c r="D2240" s="1">
        <v>7</v>
      </c>
      <c r="E2240" s="1">
        <v>1</v>
      </c>
      <c r="F2240" s="1">
        <v>3.4893331527709961</v>
      </c>
      <c r="G2240" s="1">
        <v>0</v>
      </c>
      <c r="H2240" s="1">
        <v>4.7901444435119629</v>
      </c>
      <c r="I2240" s="1">
        <v>3.55255174636841</v>
      </c>
      <c r="J2240" s="1">
        <v>18.254083633422852</v>
      </c>
      <c r="K2240" s="1">
        <v>13.428454399108899</v>
      </c>
      <c r="N2240" s="1">
        <v>0</v>
      </c>
      <c r="O2240" s="1">
        <v>49.525363922119141</v>
      </c>
    </row>
    <row r="2241" spans="1:15" x14ac:dyDescent="0.25">
      <c r="A2241" s="14">
        <v>45539.129739652773</v>
      </c>
      <c r="B2241" s="1">
        <v>40168.358199999995</v>
      </c>
      <c r="C2241" s="1">
        <v>200.00040000000001</v>
      </c>
      <c r="D2241" s="1">
        <v>7</v>
      </c>
      <c r="E2241" s="1">
        <v>1</v>
      </c>
      <c r="F2241" s="1">
        <v>3.489415168762207</v>
      </c>
      <c r="G2241" s="1">
        <v>0</v>
      </c>
      <c r="H2241" s="1">
        <v>4.7901444435119629</v>
      </c>
      <c r="I2241" s="1">
        <v>3.55255174636841</v>
      </c>
      <c r="J2241" s="1">
        <v>18.254083633422852</v>
      </c>
      <c r="K2241" s="1">
        <v>13.428454399108899</v>
      </c>
      <c r="N2241" s="1">
        <v>4.76837158203125E-5</v>
      </c>
      <c r="O2241" s="1">
        <v>49.507961273193359</v>
      </c>
    </row>
    <row r="2242" spans="1:15" x14ac:dyDescent="0.25">
      <c r="A2242" s="14">
        <v>45539.12997114352</v>
      </c>
      <c r="B2242" s="1">
        <v>40188.358999999997</v>
      </c>
      <c r="C2242" s="1">
        <v>220.00120000000001</v>
      </c>
      <c r="D2242" s="1">
        <v>7</v>
      </c>
      <c r="E2242" s="1">
        <v>1</v>
      </c>
      <c r="F2242" s="1">
        <v>3.4895124435424805</v>
      </c>
      <c r="G2242" s="1">
        <v>0</v>
      </c>
      <c r="H2242" s="1">
        <v>4.7901444435119629</v>
      </c>
      <c r="I2242" s="1">
        <v>3.55255174636841</v>
      </c>
      <c r="J2242" s="1">
        <v>18.254083633422852</v>
      </c>
      <c r="K2242" s="1">
        <v>13.428454399108899</v>
      </c>
      <c r="N2242" s="1">
        <v>-5.14984130859375E-5</v>
      </c>
      <c r="O2242" s="1">
        <v>49.484581110548483</v>
      </c>
    </row>
    <row r="2243" spans="1:15" x14ac:dyDescent="0.25">
      <c r="A2243" s="14">
        <v>45539.130202624998</v>
      </c>
      <c r="B2243" s="1">
        <v>40208.358999999997</v>
      </c>
      <c r="C2243" s="1">
        <v>240.00120000000001</v>
      </c>
      <c r="D2243" s="1">
        <v>7</v>
      </c>
      <c r="E2243" s="1">
        <v>1</v>
      </c>
      <c r="F2243" s="1">
        <v>3.4895830154418945</v>
      </c>
      <c r="G2243" s="1">
        <v>0</v>
      </c>
      <c r="H2243" s="1">
        <v>4.7901444435119629</v>
      </c>
      <c r="I2243" s="1">
        <v>3.55255174636841</v>
      </c>
      <c r="J2243" s="1">
        <v>18.254083633422852</v>
      </c>
      <c r="K2243" s="1">
        <v>13.428454399108899</v>
      </c>
      <c r="N2243" s="1">
        <v>-3.814697265625E-5</v>
      </c>
      <c r="O2243" s="1">
        <v>49.479915618896484</v>
      </c>
    </row>
    <row r="2244" spans="1:15" x14ac:dyDescent="0.25">
      <c r="A2244" s="14">
        <v>45539.130434114581</v>
      </c>
      <c r="B2244" s="1">
        <v>40228.359700000001</v>
      </c>
      <c r="C2244" s="1">
        <v>260.00189999999998</v>
      </c>
      <c r="D2244" s="1">
        <v>7</v>
      </c>
      <c r="E2244" s="1">
        <v>1</v>
      </c>
      <c r="F2244" s="1">
        <v>3.4897222518920898</v>
      </c>
      <c r="G2244" s="1">
        <v>0</v>
      </c>
      <c r="H2244" s="1">
        <v>4.7901444435119629</v>
      </c>
      <c r="I2244" s="1">
        <v>3.55255174636841</v>
      </c>
      <c r="J2244" s="1">
        <v>18.254083633422852</v>
      </c>
      <c r="K2244" s="1">
        <v>13.428454399108899</v>
      </c>
      <c r="N2244" s="1">
        <v>1.52587890625E-5</v>
      </c>
      <c r="O2244" s="1">
        <v>49.445423126220703</v>
      </c>
    </row>
    <row r="2245" spans="1:15" x14ac:dyDescent="0.25">
      <c r="A2245" s="14">
        <v>45539.13066558796</v>
      </c>
      <c r="B2245" s="1">
        <v>40248.358999999997</v>
      </c>
      <c r="C2245" s="1">
        <v>280.00119999999998</v>
      </c>
      <c r="D2245" s="1">
        <v>7</v>
      </c>
      <c r="E2245" s="1">
        <v>1</v>
      </c>
      <c r="F2245" s="1">
        <v>3.4897642135620117</v>
      </c>
      <c r="G2245" s="1">
        <v>0</v>
      </c>
      <c r="H2245" s="1">
        <v>4.7901444435119629</v>
      </c>
      <c r="I2245" s="1">
        <v>3.55255174636841</v>
      </c>
      <c r="J2245" s="1">
        <v>18.254083633422852</v>
      </c>
      <c r="K2245" s="1">
        <v>13.428454399108899</v>
      </c>
      <c r="N2245" s="1">
        <v>1.621246337890625E-4</v>
      </c>
      <c r="O2245" s="1">
        <v>49.486721038818359</v>
      </c>
    </row>
    <row r="2246" spans="1:15" x14ac:dyDescent="0.25">
      <c r="A2246" s="14">
        <v>45539.130897062496</v>
      </c>
      <c r="B2246" s="1">
        <v>40268.358399999997</v>
      </c>
      <c r="C2246" s="1">
        <v>300.00060000000002</v>
      </c>
      <c r="D2246" s="1">
        <v>7</v>
      </c>
      <c r="E2246" s="1">
        <v>1</v>
      </c>
      <c r="F2246" s="1">
        <v>3.4898996353149414</v>
      </c>
      <c r="G2246" s="1">
        <v>0</v>
      </c>
      <c r="H2246" s="1">
        <v>4.7901444435119629</v>
      </c>
      <c r="I2246" s="1">
        <v>3.55255174636841</v>
      </c>
      <c r="J2246" s="1">
        <v>18.254083633422852</v>
      </c>
      <c r="K2246" s="1">
        <v>13.428454399108899</v>
      </c>
      <c r="N2246" s="1">
        <v>-2.47955322265625E-5</v>
      </c>
      <c r="O2246" s="1">
        <v>49.450580777630556</v>
      </c>
    </row>
    <row r="2247" spans="1:15" x14ac:dyDescent="0.25">
      <c r="A2247" s="14">
        <v>45539.131128560184</v>
      </c>
      <c r="B2247" s="1">
        <v>40288.359799999998</v>
      </c>
      <c r="C2247" s="1">
        <v>320.00200000000001</v>
      </c>
      <c r="D2247" s="1">
        <v>7</v>
      </c>
      <c r="E2247" s="1">
        <v>1</v>
      </c>
      <c r="F2247" s="1">
        <v>3.4900140762329102</v>
      </c>
      <c r="G2247" s="1">
        <v>0</v>
      </c>
      <c r="H2247" s="1">
        <v>4.7901444435119629</v>
      </c>
      <c r="I2247" s="1">
        <v>3.55255174636841</v>
      </c>
      <c r="J2247" s="1">
        <v>18.254083633422852</v>
      </c>
      <c r="K2247" s="1">
        <v>13.428454399108899</v>
      </c>
      <c r="N2247" s="1">
        <v>5.53131103515625E-5</v>
      </c>
      <c r="O2247" s="1">
        <v>49.462509095634822</v>
      </c>
    </row>
    <row r="2248" spans="1:15" x14ac:dyDescent="0.25">
      <c r="A2248" s="14">
        <v>45539.131360035877</v>
      </c>
      <c r="B2248" s="1">
        <v>40308.359299999996</v>
      </c>
      <c r="C2248" s="1">
        <v>340.00150000000002</v>
      </c>
      <c r="D2248" s="1">
        <v>7</v>
      </c>
      <c r="E2248" s="1">
        <v>1</v>
      </c>
      <c r="F2248" s="1">
        <v>3.4901227951049805</v>
      </c>
      <c r="G2248" s="1">
        <v>0</v>
      </c>
      <c r="H2248" s="1">
        <v>4.7901444435119629</v>
      </c>
      <c r="I2248" s="1">
        <v>3.55255174636841</v>
      </c>
      <c r="J2248" s="1">
        <v>18.254083633422852</v>
      </c>
      <c r="K2248" s="1">
        <v>13.428454399108899</v>
      </c>
      <c r="N2248" s="1">
        <v>1.9073486328125E-5</v>
      </c>
      <c r="O2248" s="1">
        <v>49.476959228515625</v>
      </c>
    </row>
    <row r="2249" spans="1:15" x14ac:dyDescent="0.25">
      <c r="A2249" s="14">
        <v>45539.131591504629</v>
      </c>
      <c r="B2249" s="1">
        <v>40328.358199999995</v>
      </c>
      <c r="C2249" s="1">
        <v>360.00040000000001</v>
      </c>
      <c r="D2249" s="1">
        <v>7</v>
      </c>
      <c r="E2249" s="1">
        <v>1</v>
      </c>
      <c r="F2249" s="1">
        <v>3.4900999069213867</v>
      </c>
      <c r="G2249" s="1">
        <v>0</v>
      </c>
      <c r="H2249" s="1">
        <v>4.7901444435119629</v>
      </c>
      <c r="I2249" s="1">
        <v>3.55255174636841</v>
      </c>
      <c r="J2249" s="1">
        <v>18.254083633422852</v>
      </c>
      <c r="K2249" s="1">
        <v>13.428454399108899</v>
      </c>
      <c r="N2249" s="1">
        <v>5.14984130859375E-5</v>
      </c>
      <c r="O2249" s="1">
        <v>49.437481123915049</v>
      </c>
    </row>
    <row r="2250" spans="1:15" x14ac:dyDescent="0.25">
      <c r="A2250" s="14">
        <v>45539.131822986106</v>
      </c>
      <c r="B2250" s="1">
        <v>40348.358199999995</v>
      </c>
      <c r="C2250" s="1">
        <v>380.00040000000001</v>
      </c>
      <c r="D2250" s="1">
        <v>7</v>
      </c>
      <c r="E2250" s="1">
        <v>1</v>
      </c>
      <c r="F2250" s="1">
        <v>3.4901285171508789</v>
      </c>
      <c r="G2250" s="1">
        <v>0</v>
      </c>
      <c r="H2250" s="1">
        <v>4.7901444435119629</v>
      </c>
      <c r="I2250" s="1">
        <v>3.55255174636841</v>
      </c>
      <c r="J2250" s="1">
        <v>18.254083633422852</v>
      </c>
      <c r="K2250" s="1">
        <v>13.428454399108899</v>
      </c>
      <c r="N2250" s="1">
        <v>-1.52587890625E-5</v>
      </c>
      <c r="O2250" s="1">
        <v>49.457878112792969</v>
      </c>
    </row>
    <row r="2251" spans="1:15" x14ac:dyDescent="0.25">
      <c r="A2251" s="14">
        <v>45539.132054486108</v>
      </c>
      <c r="B2251" s="1">
        <v>40368.359799999998</v>
      </c>
      <c r="C2251" s="1">
        <v>400.00200000000001</v>
      </c>
      <c r="D2251" s="1">
        <v>7</v>
      </c>
      <c r="E2251" s="1">
        <v>1</v>
      </c>
      <c r="F2251" s="1">
        <v>3.4901285171508789</v>
      </c>
      <c r="G2251" s="1">
        <v>0</v>
      </c>
      <c r="H2251" s="1">
        <v>4.7901444435119629</v>
      </c>
      <c r="I2251" s="1">
        <v>3.55255174636841</v>
      </c>
      <c r="J2251" s="1">
        <v>18.254083633422852</v>
      </c>
      <c r="K2251" s="1">
        <v>13.428454399108899</v>
      </c>
      <c r="N2251" s="1">
        <v>-9.5367431640625E-6</v>
      </c>
      <c r="O2251" s="1">
        <v>49.454395311602063</v>
      </c>
    </row>
    <row r="2252" spans="1:15" x14ac:dyDescent="0.25">
      <c r="A2252" s="14">
        <v>45539.132285957174</v>
      </c>
      <c r="B2252" s="1">
        <v>40388.358899999999</v>
      </c>
      <c r="C2252" s="1">
        <v>420.00110000000001</v>
      </c>
      <c r="D2252" s="1">
        <v>7</v>
      </c>
      <c r="E2252" s="1">
        <v>1</v>
      </c>
      <c r="F2252" s="1">
        <v>3.4901189804077148</v>
      </c>
      <c r="G2252" s="1">
        <v>0</v>
      </c>
      <c r="H2252" s="1">
        <v>4.7901444435119629</v>
      </c>
      <c r="I2252" s="1">
        <v>3.55255174636841</v>
      </c>
      <c r="J2252" s="1">
        <v>18.254083633422852</v>
      </c>
      <c r="K2252" s="1">
        <v>13.428454399108899</v>
      </c>
      <c r="N2252" s="1">
        <v>3.24249267578125E-5</v>
      </c>
      <c r="O2252" s="1">
        <v>49.446773529052734</v>
      </c>
    </row>
    <row r="2253" spans="1:15" x14ac:dyDescent="0.25">
      <c r="A2253" s="14">
        <v>45539.132517429396</v>
      </c>
      <c r="B2253" s="1">
        <v>40408.358099999998</v>
      </c>
      <c r="C2253" s="1">
        <v>440.00029999999998</v>
      </c>
      <c r="D2253" s="1">
        <v>7</v>
      </c>
      <c r="E2253" s="1">
        <v>1</v>
      </c>
      <c r="F2253" s="1">
        <v>3.490107536315918</v>
      </c>
      <c r="G2253" s="1">
        <v>0</v>
      </c>
      <c r="H2253" s="1">
        <v>4.7901444435119629</v>
      </c>
      <c r="I2253" s="1">
        <v>3.55255174636841</v>
      </c>
      <c r="J2253" s="1">
        <v>18.254083633422852</v>
      </c>
      <c r="K2253" s="1">
        <v>13.428454399108899</v>
      </c>
      <c r="N2253" s="1">
        <v>-5.7220458984375E-6</v>
      </c>
      <c r="O2253" s="1">
        <v>49.446773529052734</v>
      </c>
    </row>
    <row r="2254" spans="1:15" x14ac:dyDescent="0.25">
      <c r="A2254" s="14">
        <v>45539.132748928241</v>
      </c>
      <c r="B2254" s="1">
        <v>40428.359599999996</v>
      </c>
      <c r="C2254" s="1">
        <v>460.0018</v>
      </c>
      <c r="D2254" s="1">
        <v>7</v>
      </c>
      <c r="E2254" s="1">
        <v>1</v>
      </c>
      <c r="F2254" s="1">
        <v>3.4901857376098633</v>
      </c>
      <c r="G2254" s="1">
        <v>0</v>
      </c>
      <c r="H2254" s="1">
        <v>4.7901444435119629</v>
      </c>
      <c r="I2254" s="1">
        <v>3.55255174636841</v>
      </c>
      <c r="J2254" s="1">
        <v>18.254083633422852</v>
      </c>
      <c r="K2254" s="1">
        <v>13.428454399108899</v>
      </c>
      <c r="N2254" s="1">
        <v>1.33514404296875E-5</v>
      </c>
      <c r="O2254" s="1">
        <v>49.423385737047376</v>
      </c>
    </row>
    <row r="2255" spans="1:15" x14ac:dyDescent="0.25">
      <c r="A2255" s="14">
        <v>45539.13298040162</v>
      </c>
      <c r="B2255" s="1">
        <v>40448.358899999999</v>
      </c>
      <c r="C2255" s="1">
        <v>480.00110000000001</v>
      </c>
      <c r="D2255" s="1">
        <v>7</v>
      </c>
      <c r="E2255" s="1">
        <v>1</v>
      </c>
      <c r="F2255" s="1">
        <v>3.4901971817016602</v>
      </c>
      <c r="G2255" s="1">
        <v>0</v>
      </c>
      <c r="H2255" s="1">
        <v>4.7901444435119629</v>
      </c>
      <c r="I2255" s="1">
        <v>3.55255174636841</v>
      </c>
      <c r="J2255" s="1">
        <v>18.254083633422852</v>
      </c>
      <c r="K2255" s="1">
        <v>13.428454399108899</v>
      </c>
      <c r="N2255" s="1">
        <v>-9.5367431640625E-6</v>
      </c>
      <c r="O2255" s="1">
        <v>49.429836273193359</v>
      </c>
    </row>
    <row r="2256" spans="1:15" x14ac:dyDescent="0.25">
      <c r="A2256" s="14">
        <v>45539.133211883098</v>
      </c>
      <c r="B2256" s="1">
        <v>40468.358899999999</v>
      </c>
      <c r="C2256" s="1">
        <v>500.00110000000001</v>
      </c>
      <c r="D2256" s="1">
        <v>7</v>
      </c>
      <c r="E2256" s="1">
        <v>1</v>
      </c>
      <c r="F2256" s="1">
        <v>3.4902830123901367</v>
      </c>
      <c r="G2256" s="1">
        <v>0</v>
      </c>
      <c r="H2256" s="1">
        <v>4.7901444435119629</v>
      </c>
      <c r="I2256" s="1">
        <v>3.55255174636841</v>
      </c>
      <c r="J2256" s="1">
        <v>18.254083633422852</v>
      </c>
      <c r="K2256" s="1">
        <v>13.428454399108899</v>
      </c>
      <c r="N2256" s="1">
        <v>-3.814697265625E-6</v>
      </c>
      <c r="O2256" s="1">
        <v>49.425521850585938</v>
      </c>
    </row>
    <row r="2257" spans="1:15" x14ac:dyDescent="0.25">
      <c r="A2257" s="14">
        <v>45539.133443364582</v>
      </c>
      <c r="B2257" s="1">
        <v>40488.358899999999</v>
      </c>
      <c r="C2257" s="1">
        <v>520.00109999999995</v>
      </c>
      <c r="D2257" s="1">
        <v>7</v>
      </c>
      <c r="E2257" s="1">
        <v>1</v>
      </c>
      <c r="F2257" s="1">
        <v>3.4903039932250977</v>
      </c>
      <c r="G2257" s="1">
        <v>0</v>
      </c>
      <c r="H2257" s="1">
        <v>4.7901444435119629</v>
      </c>
      <c r="I2257" s="1">
        <v>3.55255174636841</v>
      </c>
      <c r="J2257" s="1">
        <v>18.254083633422852</v>
      </c>
      <c r="K2257" s="1">
        <v>13.428454399108899</v>
      </c>
      <c r="N2257" s="1">
        <v>3.62396240234375E-5</v>
      </c>
      <c r="O2257" s="1">
        <v>49.411930152187004</v>
      </c>
    </row>
    <row r="2258" spans="1:15" x14ac:dyDescent="0.25">
      <c r="A2258" s="14">
        <v>45539.133674851852</v>
      </c>
      <c r="B2258" s="1">
        <v>40508.359399999994</v>
      </c>
      <c r="C2258" s="1">
        <v>540.00160000000005</v>
      </c>
      <c r="D2258" s="1">
        <v>7</v>
      </c>
      <c r="E2258" s="1">
        <v>1</v>
      </c>
      <c r="F2258" s="1">
        <v>3.4903955459594727</v>
      </c>
      <c r="G2258" s="1">
        <v>0</v>
      </c>
      <c r="H2258" s="1">
        <v>4.7901444435119629</v>
      </c>
      <c r="I2258" s="1">
        <v>3.55255174636841</v>
      </c>
      <c r="J2258" s="1">
        <v>18.254083633422852</v>
      </c>
      <c r="K2258" s="1">
        <v>13.428454399108899</v>
      </c>
      <c r="N2258" s="1">
        <v>8.96453857421875E-5</v>
      </c>
      <c r="O2258" s="1">
        <v>49.330181121826172</v>
      </c>
    </row>
    <row r="2259" spans="1:15" x14ac:dyDescent="0.25">
      <c r="A2259" s="14">
        <v>45539.133906327545</v>
      </c>
      <c r="B2259" s="1">
        <v>40528.358899999999</v>
      </c>
      <c r="C2259" s="1">
        <v>560.00109999999995</v>
      </c>
      <c r="D2259" s="1">
        <v>7</v>
      </c>
      <c r="E2259" s="1">
        <v>1</v>
      </c>
      <c r="F2259" s="1">
        <v>3.4905519485473633</v>
      </c>
      <c r="G2259" s="1">
        <v>0</v>
      </c>
      <c r="H2259" s="1">
        <v>4.7901444435119629</v>
      </c>
      <c r="I2259" s="1">
        <v>3.55255174636841</v>
      </c>
      <c r="J2259" s="1">
        <v>18.254083633422852</v>
      </c>
      <c r="K2259" s="1">
        <v>13.428454399108899</v>
      </c>
      <c r="N2259" s="1">
        <v>3.62396240234375E-5</v>
      </c>
      <c r="O2259" s="1">
        <v>49.402164459228516</v>
      </c>
    </row>
    <row r="2260" spans="1:15" x14ac:dyDescent="0.25">
      <c r="A2260" s="14">
        <v>45539.134137813657</v>
      </c>
      <c r="B2260" s="1">
        <v>40548.359299999996</v>
      </c>
      <c r="C2260" s="1">
        <v>580.00149999999996</v>
      </c>
      <c r="D2260" s="1">
        <v>7</v>
      </c>
      <c r="E2260" s="1">
        <v>1</v>
      </c>
      <c r="F2260" s="1">
        <v>3.4906187057495117</v>
      </c>
      <c r="G2260" s="1">
        <v>0</v>
      </c>
      <c r="H2260" s="1">
        <v>4.7901444435119629</v>
      </c>
      <c r="I2260" s="1">
        <v>3.55255174636841</v>
      </c>
      <c r="J2260" s="1">
        <v>18.254083633422852</v>
      </c>
      <c r="K2260" s="1">
        <v>13.428454399108899</v>
      </c>
      <c r="N2260" s="1">
        <v>2.86102294921875E-5</v>
      </c>
      <c r="O2260" s="1">
        <v>49.358383397611867</v>
      </c>
    </row>
    <row r="2261" spans="1:15" x14ac:dyDescent="0.25">
      <c r="A2261" s="14">
        <v>45539.134369280095</v>
      </c>
      <c r="B2261" s="1">
        <v>40568.358</v>
      </c>
      <c r="C2261" s="1">
        <v>600.00019999999995</v>
      </c>
      <c r="D2261" s="1">
        <v>7</v>
      </c>
      <c r="E2261" s="1">
        <v>1</v>
      </c>
      <c r="F2261" s="1">
        <v>3.490666389465332</v>
      </c>
      <c r="G2261" s="1">
        <v>0</v>
      </c>
      <c r="H2261" s="1">
        <v>4.7901444435119629</v>
      </c>
      <c r="I2261" s="1">
        <v>3.55255174636841</v>
      </c>
      <c r="J2261" s="1">
        <v>18.254083633422852</v>
      </c>
      <c r="K2261" s="1">
        <v>13.428454399108899</v>
      </c>
      <c r="N2261" s="1">
        <v>-4.38690185546875E-5</v>
      </c>
      <c r="O2261" s="1">
        <v>49.38127506253452</v>
      </c>
    </row>
    <row r="2262" spans="1:15" x14ac:dyDescent="0.25">
      <c r="A2262" s="14">
        <v>45539.134600778933</v>
      </c>
      <c r="B2262" s="1">
        <v>40588.359499999999</v>
      </c>
      <c r="C2262" s="1">
        <v>620.00170000000003</v>
      </c>
      <c r="D2262" s="1">
        <v>7</v>
      </c>
      <c r="E2262" s="1">
        <v>1</v>
      </c>
      <c r="F2262" s="1">
        <v>3.490717887878418</v>
      </c>
      <c r="G2262" s="1">
        <v>0</v>
      </c>
      <c r="H2262" s="1">
        <v>4.7901444435119629</v>
      </c>
      <c r="I2262" s="1">
        <v>3.55255174636841</v>
      </c>
      <c r="J2262" s="1">
        <v>18.254083633422852</v>
      </c>
      <c r="K2262" s="1">
        <v>13.428454399108899</v>
      </c>
      <c r="N2262" s="1">
        <v>4.38690185546875E-5</v>
      </c>
      <c r="O2262" s="1">
        <v>49.371479083400871</v>
      </c>
    </row>
    <row r="2263" spans="1:15" x14ac:dyDescent="0.25">
      <c r="A2263" s="14">
        <v>45539.134832243057</v>
      </c>
      <c r="B2263" s="1">
        <v>40608.358</v>
      </c>
      <c r="C2263" s="1">
        <v>640.00019999999995</v>
      </c>
      <c r="D2263" s="1">
        <v>7</v>
      </c>
      <c r="E2263" s="1">
        <v>1</v>
      </c>
      <c r="F2263" s="1">
        <v>3.490748405456543</v>
      </c>
      <c r="G2263" s="1">
        <v>0</v>
      </c>
      <c r="H2263" s="1">
        <v>4.7901444435119629</v>
      </c>
      <c r="I2263" s="1">
        <v>3.55255174636841</v>
      </c>
      <c r="J2263" s="1">
        <v>18.254083633422852</v>
      </c>
      <c r="K2263" s="1">
        <v>13.428454399108899</v>
      </c>
      <c r="N2263" s="1">
        <v>-1.1444091796875E-5</v>
      </c>
      <c r="O2263" s="1">
        <v>49.390705012504995</v>
      </c>
    </row>
    <row r="2264" spans="1:15" x14ac:dyDescent="0.25">
      <c r="A2264" s="14">
        <v>45539.135063734953</v>
      </c>
      <c r="B2264" s="1">
        <v>40628.358899999999</v>
      </c>
      <c r="C2264" s="1">
        <v>660.00109999999995</v>
      </c>
      <c r="D2264" s="1">
        <v>7</v>
      </c>
      <c r="E2264" s="1">
        <v>1</v>
      </c>
      <c r="F2264" s="1">
        <v>3.4908018112182617</v>
      </c>
      <c r="G2264" s="1">
        <v>0</v>
      </c>
      <c r="H2264" s="1">
        <v>4.7901444435119629</v>
      </c>
      <c r="I2264" s="1">
        <v>3.55255174636841</v>
      </c>
      <c r="J2264" s="1">
        <v>18.254083633422852</v>
      </c>
      <c r="K2264" s="1">
        <v>13.428454399108899</v>
      </c>
      <c r="N2264" s="1">
        <v>6.103515625E-5</v>
      </c>
      <c r="O2264" s="1">
        <v>49.402988372424026</v>
      </c>
    </row>
    <row r="2265" spans="1:15" x14ac:dyDescent="0.25">
      <c r="A2265" s="14">
        <v>45539.135295206019</v>
      </c>
      <c r="B2265" s="1">
        <v>40648.358</v>
      </c>
      <c r="C2265" s="1">
        <v>680.00019999999995</v>
      </c>
      <c r="D2265" s="1">
        <v>7</v>
      </c>
      <c r="E2265" s="1">
        <v>1</v>
      </c>
      <c r="F2265" s="1">
        <v>3.4907140731811523</v>
      </c>
      <c r="G2265" s="1">
        <v>0</v>
      </c>
      <c r="H2265" s="1">
        <v>4.7901444435119629</v>
      </c>
      <c r="I2265" s="1">
        <v>3.55255174636841</v>
      </c>
      <c r="J2265" s="1">
        <v>18.254083633422852</v>
      </c>
      <c r="K2265" s="1">
        <v>13.428454399108899</v>
      </c>
      <c r="N2265" s="1">
        <v>-5.14984130859375E-5</v>
      </c>
      <c r="O2265" s="1">
        <v>49.388568950274852</v>
      </c>
    </row>
    <row r="2266" spans="1:15" x14ac:dyDescent="0.25">
      <c r="A2266" s="14">
        <v>45539.135526688653</v>
      </c>
      <c r="B2266" s="1">
        <v>40668.358099999998</v>
      </c>
      <c r="C2266" s="1">
        <v>700.00030000000004</v>
      </c>
      <c r="D2266" s="1">
        <v>7</v>
      </c>
      <c r="E2266" s="1">
        <v>1</v>
      </c>
      <c r="F2266" s="1">
        <v>3.490635871887207</v>
      </c>
      <c r="G2266" s="1">
        <v>0</v>
      </c>
      <c r="H2266" s="1">
        <v>4.7901444435119629</v>
      </c>
      <c r="I2266" s="1">
        <v>3.55255174636841</v>
      </c>
      <c r="J2266" s="1">
        <v>18.254083633422852</v>
      </c>
      <c r="K2266" s="1">
        <v>13.428454399108899</v>
      </c>
      <c r="N2266" s="1">
        <v>-1.621246337890625E-4</v>
      </c>
      <c r="O2266" s="1">
        <v>49.419223785400391</v>
      </c>
    </row>
    <row r="2267" spans="1:15" x14ac:dyDescent="0.25">
      <c r="A2267" s="14">
        <v>45539.135758178243</v>
      </c>
      <c r="B2267" s="1">
        <v>40688.358799999995</v>
      </c>
      <c r="C2267" s="1">
        <v>720.00099999999998</v>
      </c>
      <c r="D2267" s="1">
        <v>7</v>
      </c>
      <c r="E2267" s="1">
        <v>1</v>
      </c>
      <c r="F2267" s="1">
        <v>3.4907979965209961</v>
      </c>
      <c r="G2267" s="1">
        <v>0</v>
      </c>
      <c r="H2267" s="1">
        <v>4.7901444435119629</v>
      </c>
      <c r="I2267" s="1">
        <v>3.55255174636841</v>
      </c>
      <c r="J2267" s="1">
        <v>18.254083633422852</v>
      </c>
      <c r="K2267" s="1">
        <v>13.428454399108899</v>
      </c>
      <c r="N2267" s="1">
        <v>-1.1444091796875E-5</v>
      </c>
      <c r="O2267" s="1">
        <v>49.391529221719928</v>
      </c>
    </row>
    <row r="2268" spans="1:15" x14ac:dyDescent="0.25">
      <c r="A2268" s="14">
        <v>45539.135989660877</v>
      </c>
      <c r="B2268" s="1">
        <v>40708.358899999999</v>
      </c>
      <c r="C2268" s="1">
        <v>740.00109999999995</v>
      </c>
      <c r="D2268" s="1">
        <v>7</v>
      </c>
      <c r="E2268" s="1">
        <v>1</v>
      </c>
      <c r="F2268" s="1">
        <v>3.4907140731811523</v>
      </c>
      <c r="G2268" s="1">
        <v>0</v>
      </c>
      <c r="H2268" s="1">
        <v>4.7901444435119629</v>
      </c>
      <c r="I2268" s="1">
        <v>3.55255174636841</v>
      </c>
      <c r="J2268" s="1">
        <v>18.254083633422852</v>
      </c>
      <c r="K2268" s="1">
        <v>13.428454399108899</v>
      </c>
      <c r="N2268" s="1">
        <v>1.9073486328125E-5</v>
      </c>
      <c r="O2268" s="1">
        <v>49.380916648521158</v>
      </c>
    </row>
    <row r="2269" spans="1:15" x14ac:dyDescent="0.25">
      <c r="A2269" s="14">
        <v>45539.136221142362</v>
      </c>
      <c r="B2269" s="1">
        <v>40728.358899999999</v>
      </c>
      <c r="C2269" s="1">
        <v>760.00109999999995</v>
      </c>
      <c r="D2269" s="1">
        <v>7</v>
      </c>
      <c r="E2269" s="1">
        <v>1</v>
      </c>
      <c r="F2269" s="1">
        <v>3.4908418655395508</v>
      </c>
      <c r="G2269" s="1">
        <v>0</v>
      </c>
      <c r="H2269" s="1">
        <v>4.7901444435119629</v>
      </c>
      <c r="I2269" s="1">
        <v>3.55255174636841</v>
      </c>
      <c r="J2269" s="1">
        <v>18.254083633422852</v>
      </c>
      <c r="K2269" s="1">
        <v>13.428454399108899</v>
      </c>
      <c r="N2269" s="1">
        <v>7.62939453125E-6</v>
      </c>
      <c r="O2269" s="1">
        <v>49.372798919677734</v>
      </c>
    </row>
    <row r="2270" spans="1:15" x14ac:dyDescent="0.25">
      <c r="A2270" s="14">
        <v>45539.136452613428</v>
      </c>
      <c r="B2270" s="1">
        <v>40748.358</v>
      </c>
      <c r="C2270" s="1">
        <v>780.00019999999995</v>
      </c>
      <c r="D2270" s="1">
        <v>7</v>
      </c>
      <c r="E2270" s="1">
        <v>1</v>
      </c>
      <c r="F2270" s="1">
        <v>3.490809440612793</v>
      </c>
      <c r="G2270" s="1">
        <v>0</v>
      </c>
      <c r="H2270" s="1">
        <v>4.7901444435119629</v>
      </c>
      <c r="I2270" s="1">
        <v>3.55255174636841</v>
      </c>
      <c r="J2270" s="1">
        <v>18.254083633422852</v>
      </c>
      <c r="K2270" s="1">
        <v>13.428454399108899</v>
      </c>
      <c r="N2270" s="1">
        <v>7.62939453125E-6</v>
      </c>
      <c r="O2270" s="1">
        <v>49.394515991210938</v>
      </c>
    </row>
    <row r="2271" spans="1:15" x14ac:dyDescent="0.25">
      <c r="A2271" s="14">
        <v>45539.136684105324</v>
      </c>
      <c r="B2271" s="1">
        <v>40768.358899999999</v>
      </c>
      <c r="C2271" s="1">
        <v>800.00109999999995</v>
      </c>
      <c r="D2271" s="1">
        <v>7</v>
      </c>
      <c r="E2271" s="1">
        <v>1</v>
      </c>
      <c r="F2271" s="1">
        <v>3.4907617568969727</v>
      </c>
      <c r="G2271" s="1">
        <v>0</v>
      </c>
      <c r="H2271" s="1">
        <v>4.7901444435119629</v>
      </c>
      <c r="I2271" s="1">
        <v>3.55255174636841</v>
      </c>
      <c r="J2271" s="1">
        <v>18.254083633422852</v>
      </c>
      <c r="K2271" s="1">
        <v>13.428454399108899</v>
      </c>
      <c r="N2271" s="1">
        <v>3.24249267578125E-5</v>
      </c>
      <c r="O2271" s="1">
        <v>49.394195558242721</v>
      </c>
    </row>
    <row r="2272" spans="1:15" x14ac:dyDescent="0.25">
      <c r="A2272" s="14">
        <v>45539.136915596064</v>
      </c>
      <c r="B2272" s="1">
        <v>40788.359700000001</v>
      </c>
      <c r="C2272" s="1">
        <v>820.00189999999998</v>
      </c>
      <c r="D2272" s="1">
        <v>7</v>
      </c>
      <c r="E2272" s="1">
        <v>1</v>
      </c>
      <c r="F2272" s="1">
        <v>3.4909429550170898</v>
      </c>
      <c r="G2272" s="1">
        <v>0</v>
      </c>
      <c r="H2272" s="1">
        <v>4.7901444435119629</v>
      </c>
      <c r="I2272" s="1">
        <v>3.55255174636841</v>
      </c>
      <c r="J2272" s="1">
        <v>18.254083633422852</v>
      </c>
      <c r="K2272" s="1">
        <v>13.428454399108899</v>
      </c>
      <c r="N2272" s="1">
        <v>5.91278076171875E-5</v>
      </c>
      <c r="O2272" s="1">
        <v>49.381767272949219</v>
      </c>
    </row>
    <row r="2273" spans="1:15" x14ac:dyDescent="0.25">
      <c r="A2273" s="14">
        <v>45539.137147059024</v>
      </c>
      <c r="B2273" s="1">
        <v>40808.358099999998</v>
      </c>
      <c r="C2273" s="1">
        <v>840.00030000000004</v>
      </c>
      <c r="D2273" s="1">
        <v>7</v>
      </c>
      <c r="E2273" s="1">
        <v>1</v>
      </c>
      <c r="F2273" s="1">
        <v>3.491063117980957</v>
      </c>
      <c r="G2273" s="1">
        <v>0</v>
      </c>
      <c r="H2273" s="1">
        <v>4.7901444435119629</v>
      </c>
      <c r="I2273" s="1">
        <v>3.55255174636841</v>
      </c>
      <c r="J2273" s="1">
        <v>18.254083633422852</v>
      </c>
      <c r="K2273" s="1">
        <v>13.428454399108899</v>
      </c>
      <c r="N2273" s="1">
        <v>2.47955322265625E-5</v>
      </c>
      <c r="O2273" s="1">
        <v>49.375289916992188</v>
      </c>
    </row>
    <row r="2274" spans="1:15" x14ac:dyDescent="0.25">
      <c r="A2274" s="14">
        <v>45539.137378545136</v>
      </c>
      <c r="B2274" s="1">
        <v>40828.358499999995</v>
      </c>
      <c r="C2274" s="1">
        <v>860.00070000000005</v>
      </c>
      <c r="D2274" s="1">
        <v>7</v>
      </c>
      <c r="E2274" s="1">
        <v>1</v>
      </c>
      <c r="F2274" s="1">
        <v>3.4910993576049805</v>
      </c>
      <c r="G2274" s="1">
        <v>0</v>
      </c>
      <c r="H2274" s="1">
        <v>4.7901444435119629</v>
      </c>
      <c r="I2274" s="1">
        <v>3.55255174636841</v>
      </c>
      <c r="J2274" s="1">
        <v>18.254083633422852</v>
      </c>
      <c r="K2274" s="1">
        <v>13.428454399108899</v>
      </c>
      <c r="N2274" s="1">
        <v>-5.340576171875E-5</v>
      </c>
      <c r="O2274" s="1">
        <v>49.398326873779297</v>
      </c>
    </row>
    <row r="2275" spans="1:15" x14ac:dyDescent="0.25">
      <c r="A2275" s="14">
        <v>45539.137610021986</v>
      </c>
      <c r="B2275" s="1">
        <v>40848.358099999998</v>
      </c>
      <c r="C2275" s="1">
        <v>880.00030000000004</v>
      </c>
      <c r="D2275" s="1">
        <v>7</v>
      </c>
      <c r="E2275" s="1">
        <v>1</v>
      </c>
      <c r="F2275" s="1">
        <v>3.4911127090454102</v>
      </c>
      <c r="G2275" s="1">
        <v>0</v>
      </c>
      <c r="H2275" s="1">
        <v>4.7901444435119629</v>
      </c>
      <c r="I2275" s="1">
        <v>3.55255174636841</v>
      </c>
      <c r="J2275" s="1">
        <v>18.254083633422852</v>
      </c>
      <c r="K2275" s="1">
        <v>13.428454399108899</v>
      </c>
      <c r="N2275" s="1">
        <v>-3.814697265625E-6</v>
      </c>
      <c r="O2275" s="1">
        <v>49.405128479003906</v>
      </c>
    </row>
    <row r="2276" spans="1:15" x14ac:dyDescent="0.25">
      <c r="A2276" s="14">
        <v>45539.137841503471</v>
      </c>
      <c r="B2276" s="1">
        <v>40868.358099999998</v>
      </c>
      <c r="C2276" s="1">
        <v>900.00030000000004</v>
      </c>
      <c r="D2276" s="1">
        <v>7</v>
      </c>
      <c r="E2276" s="1">
        <v>1</v>
      </c>
      <c r="F2276" s="1">
        <v>3.4911565780639648</v>
      </c>
      <c r="G2276" s="1">
        <v>0</v>
      </c>
      <c r="H2276" s="1">
        <v>4.7901444435119629</v>
      </c>
      <c r="I2276" s="1">
        <v>3.55255174636841</v>
      </c>
      <c r="J2276" s="1">
        <v>18.254083633422852</v>
      </c>
      <c r="K2276" s="1">
        <v>13.428454399108899</v>
      </c>
      <c r="N2276" s="1">
        <v>-9.5367431640625E-6</v>
      </c>
      <c r="O2276" s="1">
        <v>49.365997314453125</v>
      </c>
    </row>
    <row r="2277" spans="1:15" x14ac:dyDescent="0.25">
      <c r="A2277" s="14">
        <v>45539.138072993053</v>
      </c>
      <c r="B2277" s="1">
        <v>40888.358799999995</v>
      </c>
      <c r="C2277" s="1">
        <v>920.00099999999998</v>
      </c>
      <c r="D2277" s="1">
        <v>7</v>
      </c>
      <c r="E2277" s="1">
        <v>1</v>
      </c>
      <c r="F2277" s="1">
        <v>3.4911947250366211</v>
      </c>
      <c r="G2277" s="1">
        <v>0</v>
      </c>
      <c r="H2277" s="1">
        <v>4.7901444435119629</v>
      </c>
      <c r="I2277" s="1">
        <v>3.55255174636841</v>
      </c>
      <c r="J2277" s="1">
        <v>18.254083633422852</v>
      </c>
      <c r="K2277" s="1">
        <v>13.428454399108899</v>
      </c>
      <c r="N2277" s="1">
        <v>9.1552734375E-5</v>
      </c>
      <c r="O2277" s="1">
        <v>49.411109698762381</v>
      </c>
    </row>
    <row r="2278" spans="1:15" x14ac:dyDescent="0.25">
      <c r="A2278" s="14">
        <v>45539.138304486107</v>
      </c>
      <c r="B2278" s="1">
        <v>40908.359799999998</v>
      </c>
      <c r="C2278" s="1">
        <v>940.00199999999995</v>
      </c>
      <c r="D2278" s="1">
        <v>7</v>
      </c>
      <c r="E2278" s="1">
        <v>1</v>
      </c>
      <c r="F2278" s="1">
        <v>3.4912023544311523</v>
      </c>
      <c r="G2278" s="1">
        <v>0</v>
      </c>
      <c r="H2278" s="1">
        <v>4.7901444435119629</v>
      </c>
      <c r="I2278" s="1">
        <v>3.55255174636841</v>
      </c>
      <c r="J2278" s="1">
        <v>18.254083633422852</v>
      </c>
      <c r="K2278" s="1">
        <v>13.428454399108899</v>
      </c>
      <c r="N2278" s="1">
        <v>2.6702880859375E-5</v>
      </c>
      <c r="O2278" s="1">
        <v>49.389385332006746</v>
      </c>
    </row>
    <row r="2279" spans="1:15" x14ac:dyDescent="0.25">
      <c r="A2279" s="14">
        <v>45539.13853594676</v>
      </c>
      <c r="B2279" s="1">
        <v>40928.358</v>
      </c>
      <c r="C2279" s="1">
        <v>960.00019999999995</v>
      </c>
      <c r="D2279" s="1">
        <v>7</v>
      </c>
      <c r="E2279" s="1">
        <v>1</v>
      </c>
      <c r="F2279" s="1">
        <v>3.4910593032836914</v>
      </c>
      <c r="G2279" s="1">
        <v>0</v>
      </c>
      <c r="H2279" s="1">
        <v>4.7901444435119629</v>
      </c>
      <c r="I2279" s="1">
        <v>3.55255174636841</v>
      </c>
      <c r="J2279" s="1">
        <v>18.254083633422852</v>
      </c>
      <c r="K2279" s="1">
        <v>13.428454399108899</v>
      </c>
      <c r="N2279" s="1">
        <v>-4.57763671875E-5</v>
      </c>
      <c r="O2279" s="1">
        <v>49.40348045930228</v>
      </c>
    </row>
    <row r="2280" spans="1:15" x14ac:dyDescent="0.25">
      <c r="A2280" s="14">
        <v>45539.138767447912</v>
      </c>
      <c r="B2280" s="1">
        <v>40948.359700000001</v>
      </c>
      <c r="C2280" s="1">
        <v>980.00189999999998</v>
      </c>
      <c r="D2280" s="1">
        <v>7</v>
      </c>
      <c r="E2280" s="1">
        <v>1</v>
      </c>
      <c r="F2280" s="1">
        <v>3.4911317825317383</v>
      </c>
      <c r="G2280" s="1">
        <v>0</v>
      </c>
      <c r="H2280" s="1">
        <v>4.7901444435119629</v>
      </c>
      <c r="I2280" s="1">
        <v>3.55255174636841</v>
      </c>
      <c r="J2280" s="1">
        <v>18.254083633422852</v>
      </c>
      <c r="K2280" s="1">
        <v>13.428454399108899</v>
      </c>
      <c r="N2280" s="1">
        <v>5.340576171875E-5</v>
      </c>
      <c r="O2280" s="1">
        <v>49.393199972052976</v>
      </c>
    </row>
    <row r="2281" spans="1:15" x14ac:dyDescent="0.25">
      <c r="A2281" s="14">
        <v>45539.138998912036</v>
      </c>
      <c r="B2281" s="1">
        <v>40968.358199999995</v>
      </c>
      <c r="C2281" s="1">
        <v>1000.0004</v>
      </c>
      <c r="D2281" s="1">
        <v>7</v>
      </c>
      <c r="E2281" s="1">
        <v>1</v>
      </c>
      <c r="F2281" s="1">
        <v>3.4911432266235352</v>
      </c>
      <c r="G2281" s="1">
        <v>0</v>
      </c>
      <c r="H2281" s="1">
        <v>4.7901444435119629</v>
      </c>
      <c r="I2281" s="1">
        <v>3.55255174636841</v>
      </c>
      <c r="J2281" s="1">
        <v>18.254083633422852</v>
      </c>
      <c r="K2281" s="1">
        <v>13.428454399108899</v>
      </c>
      <c r="N2281" s="1">
        <v>-3.62396240234375E-5</v>
      </c>
      <c r="O2281" s="1">
        <v>49.371978865879385</v>
      </c>
    </row>
    <row r="2282" spans="1:15" x14ac:dyDescent="0.25">
      <c r="A2282" s="14">
        <v>45539.139230392357</v>
      </c>
      <c r="B2282" s="1">
        <v>40988.358099999998</v>
      </c>
      <c r="C2282" s="1">
        <v>1020.0003</v>
      </c>
      <c r="D2282" s="1">
        <v>7</v>
      </c>
      <c r="E2282" s="1">
        <v>1</v>
      </c>
      <c r="F2282" s="1">
        <v>3.4912748336791992</v>
      </c>
      <c r="G2282" s="1">
        <v>0</v>
      </c>
      <c r="H2282" s="1">
        <v>4.7901444435119629</v>
      </c>
      <c r="I2282" s="1">
        <v>3.55255174636841</v>
      </c>
      <c r="J2282" s="1">
        <v>18.254083633422852</v>
      </c>
      <c r="K2282" s="1">
        <v>13.428454399108899</v>
      </c>
      <c r="N2282" s="1">
        <v>8.96453857421875E-5</v>
      </c>
      <c r="O2282" s="1">
        <v>49.372798919677734</v>
      </c>
    </row>
    <row r="2283" spans="1:15" x14ac:dyDescent="0.25">
      <c r="A2283" s="14">
        <v>45539.139461873841</v>
      </c>
      <c r="B2283" s="1">
        <v>41008.358099999998</v>
      </c>
      <c r="C2283" s="1">
        <v>1040.0002999999999</v>
      </c>
      <c r="D2283" s="1">
        <v>7</v>
      </c>
      <c r="E2283" s="1">
        <v>1</v>
      </c>
      <c r="F2283" s="1">
        <v>3.4912328720092773</v>
      </c>
      <c r="G2283" s="1">
        <v>0</v>
      </c>
      <c r="H2283" s="1">
        <v>4.7901444435119629</v>
      </c>
      <c r="I2283" s="1">
        <v>3.55255174636841</v>
      </c>
      <c r="J2283" s="1">
        <v>18.254083633422852</v>
      </c>
      <c r="K2283" s="1">
        <v>13.428454399108899</v>
      </c>
      <c r="N2283" s="1">
        <v>-4.38690185546875E-5</v>
      </c>
      <c r="O2283" s="1">
        <v>49.366817474365234</v>
      </c>
    </row>
    <row r="2284" spans="1:15" x14ac:dyDescent="0.25">
      <c r="A2284" s="14">
        <v>45539.139693354162</v>
      </c>
      <c r="B2284" s="1">
        <v>41028.358</v>
      </c>
      <c r="C2284" s="1">
        <v>1060.0001999999999</v>
      </c>
      <c r="D2284" s="1">
        <v>7</v>
      </c>
      <c r="E2284" s="1">
        <v>1</v>
      </c>
      <c r="F2284" s="1">
        <v>3.4912233352661133</v>
      </c>
      <c r="G2284" s="1">
        <v>0</v>
      </c>
      <c r="H2284" s="1">
        <v>4.7901444435119629</v>
      </c>
      <c r="I2284" s="1">
        <v>3.55255174636841</v>
      </c>
      <c r="J2284" s="1">
        <v>18.254083633422852</v>
      </c>
      <c r="K2284" s="1">
        <v>13.428454399108899</v>
      </c>
      <c r="N2284" s="1">
        <v>-2.6702880859375E-5</v>
      </c>
      <c r="O2284" s="1">
        <v>49.417087303581241</v>
      </c>
    </row>
    <row r="2285" spans="1:15" x14ac:dyDescent="0.25">
      <c r="A2285" s="14">
        <v>45539.139924846066</v>
      </c>
      <c r="B2285" s="1">
        <v>41048.358899999999</v>
      </c>
      <c r="C2285" s="1">
        <v>1080.0011</v>
      </c>
      <c r="D2285" s="1">
        <v>7</v>
      </c>
      <c r="E2285" s="1">
        <v>1</v>
      </c>
      <c r="F2285" s="1">
        <v>3.4912805557250977</v>
      </c>
      <c r="G2285" s="1">
        <v>0</v>
      </c>
      <c r="H2285" s="1">
        <v>4.7901444435119629</v>
      </c>
      <c r="I2285" s="1">
        <v>3.55255174636841</v>
      </c>
      <c r="J2285" s="1">
        <v>18.254083633422852</v>
      </c>
      <c r="K2285" s="1">
        <v>13.428454399108899</v>
      </c>
      <c r="N2285" s="1">
        <v>7.62939453125E-6</v>
      </c>
      <c r="O2285" s="1">
        <v>49.392379884275599</v>
      </c>
    </row>
    <row r="2286" spans="1:15" x14ac:dyDescent="0.25">
      <c r="A2286" s="14">
        <v>45539.140156336805</v>
      </c>
      <c r="B2286" s="1">
        <v>41068.359700000001</v>
      </c>
      <c r="C2286" s="1">
        <v>1100.0019</v>
      </c>
      <c r="D2286" s="1">
        <v>7</v>
      </c>
      <c r="E2286" s="1">
        <v>1</v>
      </c>
      <c r="F2286" s="1">
        <v>3.4913244247436523</v>
      </c>
      <c r="G2286" s="1">
        <v>0</v>
      </c>
      <c r="H2286" s="1">
        <v>4.7901444435119629</v>
      </c>
      <c r="I2286" s="1">
        <v>3.55255174636841</v>
      </c>
      <c r="J2286" s="1">
        <v>18.254083633422852</v>
      </c>
      <c r="K2286" s="1">
        <v>13.428454399108899</v>
      </c>
      <c r="N2286" s="1">
        <v>1.52587890625E-5</v>
      </c>
      <c r="O2286" s="1">
        <v>49.366817602171551</v>
      </c>
    </row>
    <row r="2287" spans="1:15" x14ac:dyDescent="0.25">
      <c r="A2287" s="14">
        <v>45539.140387809028</v>
      </c>
      <c r="B2287" s="1">
        <v>41088.358899999999</v>
      </c>
      <c r="C2287" s="1">
        <v>1120.0011</v>
      </c>
      <c r="D2287" s="1">
        <v>7</v>
      </c>
      <c r="E2287" s="1">
        <v>1</v>
      </c>
      <c r="F2287" s="1">
        <v>3.491450309753418</v>
      </c>
      <c r="G2287" s="1">
        <v>0</v>
      </c>
      <c r="H2287" s="1">
        <v>4.7901444435119629</v>
      </c>
      <c r="I2287" s="1">
        <v>3.55255174636841</v>
      </c>
      <c r="J2287" s="1">
        <v>18.254083633422852</v>
      </c>
      <c r="K2287" s="1">
        <v>13.428454399108899</v>
      </c>
      <c r="N2287" s="1">
        <v>-7.62939453125E-6</v>
      </c>
      <c r="O2287" s="1">
        <v>49.415767669677734</v>
      </c>
    </row>
    <row r="2288" spans="1:15" x14ac:dyDescent="0.25">
      <c r="A2288" s="14">
        <v>45539.140619298611</v>
      </c>
      <c r="B2288" s="1">
        <v>41108.359599999996</v>
      </c>
      <c r="C2288" s="1">
        <v>1140.0018</v>
      </c>
      <c r="D2288" s="1">
        <v>7</v>
      </c>
      <c r="E2288" s="1">
        <v>1</v>
      </c>
      <c r="F2288" s="1">
        <v>3.4914560317993164</v>
      </c>
      <c r="G2288" s="1">
        <v>0</v>
      </c>
      <c r="H2288" s="1">
        <v>4.7901444435119629</v>
      </c>
      <c r="I2288" s="1">
        <v>3.55255174636841</v>
      </c>
      <c r="J2288" s="1">
        <v>18.254083633422852</v>
      </c>
      <c r="K2288" s="1">
        <v>13.428454399108899</v>
      </c>
      <c r="N2288" s="1">
        <v>1.52587890625E-5</v>
      </c>
      <c r="O2288" s="1">
        <v>49.390209325785293</v>
      </c>
    </row>
    <row r="2289" spans="1:15" x14ac:dyDescent="0.25">
      <c r="A2289" s="14">
        <v>45539.140850767362</v>
      </c>
      <c r="B2289" s="1">
        <v>41128.358499999995</v>
      </c>
      <c r="C2289" s="1">
        <v>1160.0007000000001</v>
      </c>
      <c r="D2289" s="1">
        <v>7</v>
      </c>
      <c r="E2289" s="1">
        <v>1</v>
      </c>
      <c r="F2289" s="1">
        <v>3.4915742874145508</v>
      </c>
      <c r="G2289" s="1">
        <v>0</v>
      </c>
      <c r="H2289" s="1">
        <v>4.7901444435119629</v>
      </c>
      <c r="I2289" s="1">
        <v>3.55255174636841</v>
      </c>
      <c r="J2289" s="1">
        <v>18.254083633422852</v>
      </c>
      <c r="K2289" s="1">
        <v>13.428454399108899</v>
      </c>
      <c r="N2289" s="1">
        <v>5.14984130859375E-5</v>
      </c>
      <c r="O2289" s="1">
        <v>49.388065338134766</v>
      </c>
    </row>
    <row r="2290" spans="1:15" x14ac:dyDescent="0.25">
      <c r="A2290" s="14">
        <v>45539.141082253474</v>
      </c>
      <c r="B2290" s="1">
        <v>41148.358899999999</v>
      </c>
      <c r="C2290" s="1">
        <v>1180.0011</v>
      </c>
      <c r="D2290" s="1">
        <v>7</v>
      </c>
      <c r="E2290" s="1">
        <v>1</v>
      </c>
      <c r="F2290" s="1">
        <v>3.4915571212768555</v>
      </c>
      <c r="G2290" s="1">
        <v>0</v>
      </c>
      <c r="H2290" s="1">
        <v>4.7901444435119629</v>
      </c>
      <c r="I2290" s="1">
        <v>3.55255174636841</v>
      </c>
      <c r="J2290" s="1">
        <v>18.254083633422852</v>
      </c>
      <c r="K2290" s="1">
        <v>13.428454399108899</v>
      </c>
      <c r="N2290" s="1">
        <v>-1.1444091796875E-5</v>
      </c>
      <c r="O2290" s="1">
        <v>49.3505859375</v>
      </c>
    </row>
    <row r="2291" spans="1:15" x14ac:dyDescent="0.25">
      <c r="A2291" s="14">
        <v>45539.141313744214</v>
      </c>
      <c r="B2291" s="1">
        <v>41168.359700000001</v>
      </c>
      <c r="C2291" s="1">
        <v>1200.0019</v>
      </c>
      <c r="D2291" s="1">
        <v>7</v>
      </c>
      <c r="E2291" s="1">
        <v>1</v>
      </c>
      <c r="F2291" s="1">
        <v>3.4916200637817383</v>
      </c>
      <c r="G2291" s="1">
        <v>0</v>
      </c>
      <c r="H2291" s="1">
        <v>4.7901444435119629</v>
      </c>
      <c r="I2291" s="1">
        <v>3.55255174636841</v>
      </c>
      <c r="J2291" s="1">
        <v>18.254083633422852</v>
      </c>
      <c r="K2291" s="1">
        <v>13.428454399108899</v>
      </c>
      <c r="N2291" s="1">
        <v>3.24249267578125E-5</v>
      </c>
      <c r="O2291" s="1">
        <v>49.363365173339844</v>
      </c>
    </row>
    <row r="2292" spans="1:15" x14ac:dyDescent="0.25">
      <c r="A2292" s="14">
        <v>45539.141313768516</v>
      </c>
      <c r="B2292" s="1">
        <v>41168.361799999999</v>
      </c>
      <c r="C2292" s="1">
        <v>1200.0039999999999</v>
      </c>
      <c r="D2292" s="1">
        <v>7</v>
      </c>
      <c r="E2292" s="1">
        <v>1</v>
      </c>
      <c r="F2292" s="1">
        <v>3.4916162490844727</v>
      </c>
      <c r="G2292" s="1">
        <v>0</v>
      </c>
      <c r="H2292" s="1">
        <v>4.7901444435119629</v>
      </c>
      <c r="I2292" s="1">
        <v>3.55255174636841</v>
      </c>
      <c r="J2292" s="1">
        <v>18.254083633422852</v>
      </c>
      <c r="K2292" s="1">
        <v>13.428454399108899</v>
      </c>
      <c r="N2292" s="1">
        <v>5.6281990926320585E-4</v>
      </c>
      <c r="O2292" s="1">
        <v>49.363499529465386</v>
      </c>
    </row>
    <row r="2294" spans="1:15" x14ac:dyDescent="0.25">
      <c r="A2294" s="14">
        <v>45539.141320131945</v>
      </c>
      <c r="B2294" s="1">
        <v>41168.909976000003</v>
      </c>
      <c r="C2294" s="1">
        <v>0.50180000000000002</v>
      </c>
      <c r="D2294" s="1">
        <v>8</v>
      </c>
      <c r="E2294" s="1">
        <v>1</v>
      </c>
      <c r="F2294" s="1">
        <v>3.6314191818237305</v>
      </c>
      <c r="G2294" s="1">
        <v>17.990142822265625</v>
      </c>
      <c r="H2294" s="1">
        <v>4.7926135063171387</v>
      </c>
      <c r="I2294" s="1">
        <v>3.55255174636841</v>
      </c>
      <c r="J2294" s="1">
        <v>18.263036727905273</v>
      </c>
      <c r="K2294" s="1">
        <v>13.428454399108899</v>
      </c>
      <c r="N2294" s="1">
        <v>0.13942527770996094</v>
      </c>
      <c r="O2294" s="1">
        <v>49.398675242714262</v>
      </c>
    </row>
    <row r="2295" spans="1:15" x14ac:dyDescent="0.25">
      <c r="A2295" s="14">
        <v>45539.141325909724</v>
      </c>
      <c r="B2295" s="1">
        <v>41169.409176000001</v>
      </c>
      <c r="C2295" s="1">
        <v>1.0009999999999999</v>
      </c>
      <c r="D2295" s="1">
        <v>8</v>
      </c>
      <c r="E2295" s="1">
        <v>1</v>
      </c>
      <c r="F2295" s="1">
        <v>3.6370363235473633</v>
      </c>
      <c r="G2295" s="1">
        <v>17.993255615234375</v>
      </c>
      <c r="H2295" s="1">
        <v>4.7951086916675871</v>
      </c>
      <c r="I2295" s="1">
        <v>3.55255174636841</v>
      </c>
      <c r="J2295" s="1">
        <v>18.272110389038378</v>
      </c>
      <c r="K2295" s="1">
        <v>13.428454399108899</v>
      </c>
      <c r="N2295" s="1">
        <v>7.4798667012159981E-2</v>
      </c>
      <c r="O2295" s="1">
        <v>49.394147371860498</v>
      </c>
    </row>
    <row r="2296" spans="1:15" x14ac:dyDescent="0.25">
      <c r="A2296" s="14">
        <v>45539.141331697916</v>
      </c>
      <c r="B2296" s="1">
        <v>41169.909275999998</v>
      </c>
      <c r="C2296" s="1">
        <v>1.5011000000000001</v>
      </c>
      <c r="D2296" s="1">
        <v>8</v>
      </c>
      <c r="E2296" s="1">
        <v>1</v>
      </c>
      <c r="F2296" s="1">
        <v>3.6410646438598633</v>
      </c>
      <c r="G2296" s="1">
        <v>17.99591064453125</v>
      </c>
      <c r="H2296" s="1">
        <v>4.7976083755493164</v>
      </c>
      <c r="I2296" s="1">
        <v>3.55255174636841</v>
      </c>
      <c r="J2296" s="1">
        <v>18.281200408935547</v>
      </c>
      <c r="K2296" s="1">
        <v>13.428454399108899</v>
      </c>
      <c r="N2296" s="1">
        <v>1.00555419921875E-2</v>
      </c>
      <c r="O2296" s="1">
        <v>49.389610428935299</v>
      </c>
    </row>
    <row r="2297" spans="1:15" x14ac:dyDescent="0.25">
      <c r="A2297" s="14">
        <v>45539.14133749537</v>
      </c>
      <c r="B2297" s="1">
        <v>41170.410176000005</v>
      </c>
      <c r="C2297" s="1">
        <v>2.0019999999999998</v>
      </c>
      <c r="D2297" s="1">
        <v>8</v>
      </c>
      <c r="E2297" s="1">
        <v>1</v>
      </c>
      <c r="F2297" s="1">
        <v>3.6442785263061523</v>
      </c>
      <c r="G2297" s="1">
        <v>17.998214721679688</v>
      </c>
      <c r="H2297" s="1">
        <v>4.8001081559181209</v>
      </c>
      <c r="I2297" s="1">
        <v>3.55255174636841</v>
      </c>
      <c r="J2297" s="1">
        <v>18.290310061454772</v>
      </c>
      <c r="K2297" s="1">
        <v>13.428454399108899</v>
      </c>
      <c r="N2297" s="1">
        <v>8.0750165939331049E-3</v>
      </c>
      <c r="O2297" s="1">
        <v>49.385066228352954</v>
      </c>
    </row>
    <row r="2298" spans="1:15" x14ac:dyDescent="0.25">
      <c r="A2298" s="14">
        <v>45539.141343271993</v>
      </c>
      <c r="B2298" s="1">
        <v>41170.909275999998</v>
      </c>
      <c r="C2298" s="1">
        <v>2.5011000000000001</v>
      </c>
      <c r="D2298" s="1">
        <v>8</v>
      </c>
      <c r="E2298" s="1">
        <v>1</v>
      </c>
      <c r="F2298" s="1">
        <v>3.6470823287963867</v>
      </c>
      <c r="G2298" s="1">
        <v>17.99853515625</v>
      </c>
      <c r="H2298" s="1">
        <v>4.8025989532470703</v>
      </c>
      <c r="I2298" s="1">
        <v>3.55255174636841</v>
      </c>
      <c r="J2298" s="1">
        <v>18.299386978149414</v>
      </c>
      <c r="K2298" s="1">
        <v>13.428454399108899</v>
      </c>
      <c r="N2298" s="1">
        <v>6.1016082763671875E-3</v>
      </c>
      <c r="O2298" s="1">
        <v>49.380538357499191</v>
      </c>
    </row>
    <row r="2299" spans="1:15" x14ac:dyDescent="0.25">
      <c r="A2299" s="14">
        <v>45539.141349068283</v>
      </c>
      <c r="B2299" s="1">
        <v>41171.410076</v>
      </c>
      <c r="C2299" s="1">
        <v>3.0019</v>
      </c>
      <c r="D2299" s="1">
        <v>8</v>
      </c>
      <c r="E2299" s="1">
        <v>1</v>
      </c>
      <c r="F2299" s="1">
        <v>3.6495161056518555</v>
      </c>
      <c r="G2299" s="1">
        <v>17.998443603515625</v>
      </c>
      <c r="H2299" s="1">
        <v>4.8051074053212295</v>
      </c>
      <c r="I2299" s="1">
        <v>3.55255174636841</v>
      </c>
      <c r="J2299" s="1">
        <v>18.308540342711179</v>
      </c>
      <c r="K2299" s="1">
        <v>13.428454399108899</v>
      </c>
      <c r="N2299" s="1">
        <v>5.4238291145611798E-3</v>
      </c>
      <c r="O2299" s="1">
        <v>49.375995064123991</v>
      </c>
    </row>
    <row r="2300" spans="1:15" x14ac:dyDescent="0.25">
      <c r="A2300" s="14">
        <v>45539.141354836807</v>
      </c>
      <c r="B2300" s="1">
        <v>41171.908476000004</v>
      </c>
      <c r="C2300" s="1">
        <v>3.5003000000000002</v>
      </c>
      <c r="D2300" s="1">
        <v>8</v>
      </c>
      <c r="E2300" s="1">
        <v>1</v>
      </c>
      <c r="F2300" s="1">
        <v>3.6517457962036133</v>
      </c>
      <c r="G2300" s="1">
        <v>17.9984130859375</v>
      </c>
      <c r="H2300" s="1">
        <v>4.8076038360595703</v>
      </c>
      <c r="I2300" s="1">
        <v>3.55255174636841</v>
      </c>
      <c r="J2300" s="1">
        <v>18.317649841308594</v>
      </c>
      <c r="K2300" s="1">
        <v>13.428454399108899</v>
      </c>
      <c r="N2300" s="1">
        <v>4.749298095703125E-3</v>
      </c>
      <c r="O2300" s="1">
        <v>49.371479941630973</v>
      </c>
    </row>
    <row r="2301" spans="1:15" x14ac:dyDescent="0.25">
      <c r="A2301" s="14">
        <v>45539.141360641202</v>
      </c>
      <c r="B2301" s="1">
        <v>41172.409976000003</v>
      </c>
      <c r="C2301" s="1">
        <v>4.0018000000000002</v>
      </c>
      <c r="D2301" s="1">
        <v>8</v>
      </c>
      <c r="E2301" s="1">
        <v>1</v>
      </c>
      <c r="F2301" s="1">
        <v>3.6538400650024414</v>
      </c>
      <c r="G2301" s="1">
        <v>17.998489379882813</v>
      </c>
      <c r="H2301" s="1">
        <v>4.8101064438707999</v>
      </c>
      <c r="I2301" s="1">
        <v>3.55255174636841</v>
      </c>
      <c r="J2301" s="1">
        <v>18.326794949520604</v>
      </c>
      <c r="K2301" s="1">
        <v>13.428454399108899</v>
      </c>
      <c r="N2301" s="1">
        <v>4.403550923614578E-3</v>
      </c>
      <c r="O2301" s="1">
        <v>49.366571817516579</v>
      </c>
    </row>
    <row r="2302" spans="1:15" x14ac:dyDescent="0.25">
      <c r="A2302" s="14">
        <v>45539.141366428237</v>
      </c>
      <c r="B2302" s="1">
        <v>41172.909976000003</v>
      </c>
      <c r="C2302" s="1">
        <v>4.5018000000000002</v>
      </c>
      <c r="D2302" s="1">
        <v>8</v>
      </c>
      <c r="E2302" s="1">
        <v>1</v>
      </c>
      <c r="F2302" s="1">
        <v>3.6558160781860352</v>
      </c>
      <c r="G2302" s="1">
        <v>17.998512268066406</v>
      </c>
      <c r="H2302" s="1">
        <v>4.8126015663146973</v>
      </c>
      <c r="I2302" s="1">
        <v>3.55255174636841</v>
      </c>
      <c r="J2302" s="1">
        <v>18.335912704467773</v>
      </c>
      <c r="K2302" s="1">
        <v>13.428454399108899</v>
      </c>
      <c r="N2302" s="1">
        <v>4.058837890625E-3</v>
      </c>
      <c r="O2302" s="1">
        <v>49.361677397777463</v>
      </c>
    </row>
    <row r="2303" spans="1:15" x14ac:dyDescent="0.25">
      <c r="A2303" s="14">
        <v>45539.141372194441</v>
      </c>
      <c r="B2303" s="1">
        <v>41173.408176000004</v>
      </c>
      <c r="C2303" s="1">
        <v>5</v>
      </c>
      <c r="D2303" s="1">
        <v>8</v>
      </c>
      <c r="E2303" s="1">
        <v>1</v>
      </c>
      <c r="F2303" s="1">
        <v>3.6577234268188477</v>
      </c>
      <c r="G2303" s="1">
        <v>17.9984130859375</v>
      </c>
      <c r="H2303" s="1">
        <v>4.8150928724597772</v>
      </c>
      <c r="I2303" s="1">
        <v>3.55255174636841</v>
      </c>
      <c r="J2303" s="1">
        <v>18.345024527210107</v>
      </c>
      <c r="K2303" s="1">
        <v>13.428454399108899</v>
      </c>
      <c r="N2303" s="1">
        <v>3.9543009171522621E-3</v>
      </c>
      <c r="O2303" s="1">
        <v>49.356800597949402</v>
      </c>
    </row>
    <row r="2304" spans="1:15" x14ac:dyDescent="0.25">
      <c r="A2304" s="14">
        <v>45539.141378001157</v>
      </c>
      <c r="B2304" s="1">
        <v>41173.909876000005</v>
      </c>
      <c r="C2304" s="1">
        <v>5.5016999999999996</v>
      </c>
      <c r="D2304" s="1">
        <v>8</v>
      </c>
      <c r="E2304" s="1">
        <v>1</v>
      </c>
      <c r="F2304" s="1">
        <v>3.6596097946166992</v>
      </c>
      <c r="G2304" s="1">
        <v>17.998397827148438</v>
      </c>
      <c r="H2304" s="1">
        <v>4.8176016807556152</v>
      </c>
      <c r="I2304" s="1">
        <v>3.55255174636841</v>
      </c>
      <c r="J2304" s="1">
        <v>18.35420036315918</v>
      </c>
      <c r="K2304" s="1">
        <v>13.428454399108899</v>
      </c>
      <c r="N2304" s="1">
        <v>3.849029541015625E-3</v>
      </c>
      <c r="O2304" s="1">
        <v>49.351889537183162</v>
      </c>
    </row>
    <row r="2305" spans="1:15" x14ac:dyDescent="0.25">
      <c r="A2305" s="14">
        <v>45539.141383769675</v>
      </c>
      <c r="B2305" s="1">
        <v>41174.408276000002</v>
      </c>
      <c r="C2305" s="1">
        <v>6.0000999999999998</v>
      </c>
      <c r="D2305" s="1">
        <v>8</v>
      </c>
      <c r="E2305" s="1">
        <v>1</v>
      </c>
      <c r="F2305" s="1">
        <v>3.6612672805786133</v>
      </c>
      <c r="G2305" s="1">
        <v>17.998382568359375</v>
      </c>
      <c r="H2305" s="1">
        <v>4.8200970054687593</v>
      </c>
      <c r="I2305" s="1">
        <v>3.55255174636841</v>
      </c>
      <c r="J2305" s="1">
        <v>18.36333624104828</v>
      </c>
      <c r="K2305" s="1">
        <v>13.428454399108899</v>
      </c>
      <c r="N2305" s="1">
        <v>3.6681399204519672E-3</v>
      </c>
      <c r="O2305" s="1">
        <v>49.347010779587208</v>
      </c>
    </row>
    <row r="2306" spans="1:15" x14ac:dyDescent="0.25">
      <c r="A2306" s="14">
        <v>45539.141389557866</v>
      </c>
      <c r="B2306" s="1">
        <v>41174.908375999999</v>
      </c>
      <c r="C2306" s="1">
        <v>6.5002000000000004</v>
      </c>
      <c r="D2306" s="1">
        <v>8</v>
      </c>
      <c r="E2306" s="1">
        <v>1</v>
      </c>
      <c r="F2306" s="1">
        <v>3.6629800796508789</v>
      </c>
      <c r="G2306" s="1">
        <v>17.998512268066406</v>
      </c>
      <c r="H2306" s="1">
        <v>4.8226008415222168</v>
      </c>
      <c r="I2306" s="1">
        <v>3.55255174636841</v>
      </c>
      <c r="J2306" s="1">
        <v>18.372503280639648</v>
      </c>
      <c r="K2306" s="1">
        <v>13.428454399108899</v>
      </c>
      <c r="N2306" s="1">
        <v>3.48663330078125E-3</v>
      </c>
      <c r="O2306" s="1">
        <v>49.342114473756993</v>
      </c>
    </row>
    <row r="2307" spans="1:15" x14ac:dyDescent="0.25">
      <c r="A2307" s="14">
        <v>45539.141395365739</v>
      </c>
      <c r="B2307" s="1">
        <v>41175.410176000005</v>
      </c>
      <c r="C2307" s="1">
        <v>7.0019999999999998</v>
      </c>
      <c r="D2307" s="1">
        <v>8</v>
      </c>
      <c r="E2307" s="1">
        <v>1</v>
      </c>
      <c r="F2307" s="1">
        <v>3.6647043228149414</v>
      </c>
      <c r="G2307" s="1">
        <v>17.99847412109375</v>
      </c>
      <c r="H2307" s="1">
        <v>4.8251094088150541</v>
      </c>
      <c r="I2307" s="1">
        <v>3.55255174636841</v>
      </c>
      <c r="J2307" s="1">
        <v>18.381695379389367</v>
      </c>
      <c r="K2307" s="1">
        <v>13.428454399108899</v>
      </c>
      <c r="N2307" s="1">
        <v>3.438782708643198E-3</v>
      </c>
      <c r="O2307" s="1">
        <v>49.352431568025793</v>
      </c>
    </row>
    <row r="2308" spans="1:15" x14ac:dyDescent="0.25">
      <c r="A2308" s="14">
        <v>45539.1414011331</v>
      </c>
      <c r="B2308" s="1">
        <v>41175.908476000004</v>
      </c>
      <c r="C2308" s="1">
        <v>7.5003000000000002</v>
      </c>
      <c r="D2308" s="1">
        <v>8</v>
      </c>
      <c r="E2308" s="1">
        <v>1</v>
      </c>
      <c r="F2308" s="1">
        <v>3.6661787033081055</v>
      </c>
      <c r="G2308" s="1">
        <v>17.998527526855469</v>
      </c>
      <c r="H2308" s="1">
        <v>4.8276004791259766</v>
      </c>
      <c r="I2308" s="1">
        <v>3.55255174636841</v>
      </c>
      <c r="J2308" s="1">
        <v>18.390823364257813</v>
      </c>
      <c r="K2308" s="1">
        <v>13.428454399108899</v>
      </c>
      <c r="N2308" s="1">
        <v>3.391265869140625E-3</v>
      </c>
      <c r="O2308" s="1">
        <v>49.362678743776527</v>
      </c>
    </row>
    <row r="2309" spans="1:15" x14ac:dyDescent="0.25">
      <c r="A2309" s="14">
        <v>45539.14140692824</v>
      </c>
      <c r="B2309" s="1">
        <v>41176.409176000001</v>
      </c>
      <c r="C2309" s="1">
        <v>8.0009999999999994</v>
      </c>
      <c r="D2309" s="1">
        <v>8</v>
      </c>
      <c r="E2309" s="1">
        <v>1</v>
      </c>
      <c r="F2309" s="1">
        <v>3.6677999496459961</v>
      </c>
      <c r="G2309" s="1">
        <v>17.99847412109375</v>
      </c>
      <c r="H2309" s="1">
        <v>4.8301037976741794</v>
      </c>
      <c r="I2309" s="1">
        <v>3.55255174636841</v>
      </c>
      <c r="J2309" s="1">
        <v>18.400005780220031</v>
      </c>
      <c r="K2309" s="1">
        <v>13.428454399108899</v>
      </c>
      <c r="N2309" s="1">
        <v>3.2814397811889648E-3</v>
      </c>
      <c r="O2309" s="1">
        <v>49.372975273775303</v>
      </c>
    </row>
    <row r="2310" spans="1:15" x14ac:dyDescent="0.25">
      <c r="A2310" s="14">
        <v>45539.141412707177</v>
      </c>
      <c r="B2310" s="1">
        <v>41176.908476000004</v>
      </c>
      <c r="C2310" s="1">
        <v>8.5002999999999993</v>
      </c>
      <c r="D2310" s="1">
        <v>8</v>
      </c>
      <c r="E2310" s="1">
        <v>1</v>
      </c>
      <c r="F2310" s="1">
        <v>3.6692419052124023</v>
      </c>
      <c r="G2310" s="1">
        <v>17.998588562011719</v>
      </c>
      <c r="H2310" s="1">
        <v>4.8326001167297363</v>
      </c>
      <c r="I2310" s="1">
        <v>3.55255174636841</v>
      </c>
      <c r="J2310" s="1">
        <v>18.409162521362305</v>
      </c>
      <c r="K2310" s="1">
        <v>13.428454399108899</v>
      </c>
      <c r="N2310" s="1">
        <v>3.1719207763671875E-3</v>
      </c>
      <c r="O2310" s="1">
        <v>49.383243013796054</v>
      </c>
    </row>
    <row r="2311" spans="1:15" x14ac:dyDescent="0.25">
      <c r="A2311" s="14">
        <v>45539.141418494211</v>
      </c>
      <c r="B2311" s="1">
        <v>41177.408476000004</v>
      </c>
      <c r="C2311" s="1">
        <v>9.0002999999999993</v>
      </c>
      <c r="D2311" s="1">
        <v>8</v>
      </c>
      <c r="E2311" s="1">
        <v>1</v>
      </c>
      <c r="F2311" s="1">
        <v>3.6708707809448242</v>
      </c>
      <c r="G2311" s="1">
        <v>17.9984130859375</v>
      </c>
      <c r="H2311" s="1">
        <v>4.8351000813271501</v>
      </c>
      <c r="I2311" s="1">
        <v>3.55255174636841</v>
      </c>
      <c r="J2311" s="1">
        <v>18.418340016707337</v>
      </c>
      <c r="K2311" s="1">
        <v>13.428454399108899</v>
      </c>
      <c r="N2311" s="1">
        <v>3.2081314318662259E-3</v>
      </c>
      <c r="O2311" s="1">
        <v>49.393520000000002</v>
      </c>
    </row>
    <row r="2312" spans="1:15" x14ac:dyDescent="0.25">
      <c r="A2312" s="14">
        <v>45539.141424290508</v>
      </c>
      <c r="B2312" s="1">
        <v>41177.909275999998</v>
      </c>
      <c r="C2312" s="1">
        <v>9.5010999999999992</v>
      </c>
      <c r="D2312" s="1">
        <v>8</v>
      </c>
      <c r="E2312" s="1">
        <v>1</v>
      </c>
      <c r="F2312" s="1">
        <v>3.6724367141723633</v>
      </c>
      <c r="G2312" s="1">
        <v>17.998344421386719</v>
      </c>
      <c r="H2312" s="1">
        <v>4.8376040458679199</v>
      </c>
      <c r="I2312" s="1">
        <v>3.55255174636841</v>
      </c>
      <c r="J2312" s="1">
        <v>18.427532196044922</v>
      </c>
      <c r="K2312" s="1">
        <v>13.428454399108899</v>
      </c>
      <c r="N2312" s="1">
        <v>3.2444000244140625E-3</v>
      </c>
      <c r="O2312" s="1">
        <v>49.396310208318425</v>
      </c>
    </row>
    <row r="2313" spans="1:15" x14ac:dyDescent="0.25">
      <c r="A2313" s="14">
        <v>45539.141430085649</v>
      </c>
      <c r="B2313" s="1">
        <v>41178.409976000003</v>
      </c>
      <c r="C2313" s="1">
        <v>10.001799999999999</v>
      </c>
      <c r="D2313" s="1">
        <v>8</v>
      </c>
      <c r="E2313" s="1">
        <v>1</v>
      </c>
      <c r="F2313" s="1">
        <v>3.6739683151245117</v>
      </c>
      <c r="G2313" s="1">
        <v>17.998283386230469</v>
      </c>
      <c r="H2313" s="1">
        <v>4.8401083350892566</v>
      </c>
      <c r="I2313" s="1">
        <v>3.55255174636841</v>
      </c>
      <c r="J2313" s="1">
        <v>18.436729145998036</v>
      </c>
      <c r="K2313" s="1">
        <v>13.428454399108899</v>
      </c>
      <c r="N2313" s="1">
        <v>3.1582647235003326E-3</v>
      </c>
      <c r="O2313" s="1">
        <v>49.399099859486626</v>
      </c>
    </row>
    <row r="2314" spans="1:15" x14ac:dyDescent="0.25">
      <c r="A2314" s="14">
        <v>45539.141430112264</v>
      </c>
      <c r="B2314" s="1">
        <v>41178.412276000003</v>
      </c>
      <c r="C2314" s="1">
        <v>10.004099999999999</v>
      </c>
      <c r="D2314" s="1">
        <v>8</v>
      </c>
      <c r="E2314" s="1">
        <v>1</v>
      </c>
      <c r="F2314" s="1">
        <v>3.6739778518676758</v>
      </c>
      <c r="G2314" s="1">
        <v>17.998291015625</v>
      </c>
      <c r="H2314" s="1">
        <v>4.8401198387145996</v>
      </c>
      <c r="I2314" s="1">
        <v>3.55255174636841</v>
      </c>
      <c r="J2314" s="1">
        <v>18.436771392822266</v>
      </c>
      <c r="K2314" s="1">
        <v>13.428454399108899</v>
      </c>
      <c r="N2314" s="1">
        <v>3.1578690550519571E-3</v>
      </c>
      <c r="O2314" s="1">
        <v>49.399112673941758</v>
      </c>
    </row>
    <row r="2315" spans="1:15" x14ac:dyDescent="0.25">
      <c r="A2315" s="14">
        <v>45539.141662077542</v>
      </c>
      <c r="B2315" s="1">
        <v>41198.455964000001</v>
      </c>
      <c r="C2315" s="1">
        <v>20.000299999999999</v>
      </c>
      <c r="D2315" s="1">
        <v>9</v>
      </c>
      <c r="E2315" s="1">
        <v>1</v>
      </c>
      <c r="F2315" s="1">
        <v>3.5073366165161133</v>
      </c>
      <c r="G2315" s="1">
        <v>0</v>
      </c>
      <c r="H2315" s="1">
        <v>4.8401236534118652</v>
      </c>
      <c r="I2315" s="1">
        <v>3.55255174636841</v>
      </c>
      <c r="J2315" s="1">
        <v>18.436786651611328</v>
      </c>
      <c r="K2315" s="1">
        <v>13.428454399108899</v>
      </c>
      <c r="N2315" s="1">
        <v>-2.899169921875E-4</v>
      </c>
      <c r="O2315" s="1">
        <v>49.510779777322433</v>
      </c>
    </row>
    <row r="2316" spans="1:15" x14ac:dyDescent="0.25">
      <c r="A2316" s="14">
        <v>45539.141893564811</v>
      </c>
      <c r="B2316" s="1">
        <v>41218.456463999995</v>
      </c>
      <c r="C2316" s="1">
        <v>40.000799999999998</v>
      </c>
      <c r="D2316" s="1">
        <v>9</v>
      </c>
      <c r="E2316" s="1">
        <v>1</v>
      </c>
      <c r="F2316" s="1">
        <v>3.5044221878051758</v>
      </c>
      <c r="G2316" s="1">
        <v>0</v>
      </c>
      <c r="H2316" s="1">
        <v>4.8401236534118652</v>
      </c>
      <c r="I2316" s="1">
        <v>3.55255174636841</v>
      </c>
      <c r="J2316" s="1">
        <v>18.436786651611328</v>
      </c>
      <c r="K2316" s="1">
        <v>13.428454399108899</v>
      </c>
      <c r="N2316" s="1">
        <v>-7.82012939453125E-5</v>
      </c>
      <c r="O2316" s="1">
        <v>49.588180541992188</v>
      </c>
    </row>
    <row r="2317" spans="1:15" x14ac:dyDescent="0.25">
      <c r="A2317" s="14">
        <v>45539.142125047452</v>
      </c>
      <c r="B2317" s="1">
        <v>41238.456564</v>
      </c>
      <c r="C2317" s="1">
        <v>60.000900000000001</v>
      </c>
      <c r="D2317" s="1">
        <v>9</v>
      </c>
      <c r="E2317" s="1">
        <v>1</v>
      </c>
      <c r="F2317" s="1">
        <v>3.503544807434082</v>
      </c>
      <c r="G2317" s="1">
        <v>0</v>
      </c>
      <c r="H2317" s="1">
        <v>4.8401236534118652</v>
      </c>
      <c r="I2317" s="1">
        <v>3.55255174636841</v>
      </c>
      <c r="J2317" s="1">
        <v>18.436786651611328</v>
      </c>
      <c r="K2317" s="1">
        <v>13.428454399108899</v>
      </c>
      <c r="N2317" s="1">
        <v>6.29425048828125E-5</v>
      </c>
      <c r="O2317" s="1">
        <v>49.583057429179888</v>
      </c>
    </row>
    <row r="2318" spans="1:15" x14ac:dyDescent="0.25">
      <c r="A2318" s="14">
        <v>45539.142356520832</v>
      </c>
      <c r="B2318" s="1">
        <v>41258.455863999996</v>
      </c>
      <c r="C2318" s="1">
        <v>80.000200000000007</v>
      </c>
      <c r="D2318" s="1">
        <v>9</v>
      </c>
      <c r="E2318" s="1">
        <v>1</v>
      </c>
      <c r="F2318" s="1">
        <v>3.503230094909668</v>
      </c>
      <c r="G2318" s="1">
        <v>0</v>
      </c>
      <c r="H2318" s="1">
        <v>4.8401236534118652</v>
      </c>
      <c r="I2318" s="1">
        <v>3.55255174636841</v>
      </c>
      <c r="J2318" s="1">
        <v>18.436786651611328</v>
      </c>
      <c r="K2318" s="1">
        <v>13.428454399108899</v>
      </c>
      <c r="N2318" s="1">
        <v>7.05718994140625E-5</v>
      </c>
      <c r="O2318" s="1">
        <v>49.57244878351397</v>
      </c>
    </row>
    <row r="2319" spans="1:15" x14ac:dyDescent="0.25">
      <c r="A2319" s="14">
        <v>45539.14258802199</v>
      </c>
      <c r="B2319" s="1">
        <v>41278.457563999997</v>
      </c>
      <c r="C2319" s="1">
        <v>100.00190000000001</v>
      </c>
      <c r="D2319" s="1">
        <v>9</v>
      </c>
      <c r="E2319" s="1">
        <v>1</v>
      </c>
      <c r="F2319" s="1">
        <v>3.503117561340332</v>
      </c>
      <c r="G2319" s="1">
        <v>0</v>
      </c>
      <c r="H2319" s="1">
        <v>4.8401236534118652</v>
      </c>
      <c r="I2319" s="1">
        <v>3.55255174636841</v>
      </c>
      <c r="J2319" s="1">
        <v>18.436786651611328</v>
      </c>
      <c r="K2319" s="1">
        <v>13.428454399108899</v>
      </c>
      <c r="N2319" s="1">
        <v>3.4332275390625E-5</v>
      </c>
      <c r="O2319" s="1">
        <v>49.552059275523106</v>
      </c>
    </row>
    <row r="2320" spans="1:15" x14ac:dyDescent="0.25">
      <c r="A2320" s="14">
        <v>45539.142819487264</v>
      </c>
      <c r="B2320" s="1">
        <v>41298.456163999996</v>
      </c>
      <c r="C2320" s="1">
        <v>120.0005</v>
      </c>
      <c r="D2320" s="1">
        <v>9</v>
      </c>
      <c r="E2320" s="1">
        <v>1</v>
      </c>
      <c r="F2320" s="1">
        <v>3.5029764175415039</v>
      </c>
      <c r="G2320" s="1">
        <v>0</v>
      </c>
      <c r="H2320" s="1">
        <v>4.8401236534118652</v>
      </c>
      <c r="I2320" s="1">
        <v>3.55255174636841</v>
      </c>
      <c r="J2320" s="1">
        <v>18.436786651611328</v>
      </c>
      <c r="K2320" s="1">
        <v>13.428454399108899</v>
      </c>
      <c r="N2320" s="1">
        <v>-3.0517578125E-5</v>
      </c>
      <c r="O2320" s="1">
        <v>49.527355317620341</v>
      </c>
    </row>
    <row r="2321" spans="1:15" x14ac:dyDescent="0.25">
      <c r="A2321" s="14">
        <v>45539.143050974533</v>
      </c>
      <c r="B2321" s="1">
        <v>41318.456663999998</v>
      </c>
      <c r="C2321" s="1">
        <v>140.001</v>
      </c>
      <c r="D2321" s="1">
        <v>9</v>
      </c>
      <c r="E2321" s="1">
        <v>1</v>
      </c>
      <c r="F2321" s="1">
        <v>3.5028886795043945</v>
      </c>
      <c r="G2321" s="1">
        <v>0</v>
      </c>
      <c r="H2321" s="1">
        <v>4.8401236534118652</v>
      </c>
      <c r="I2321" s="1">
        <v>3.55255174636841</v>
      </c>
      <c r="J2321" s="1">
        <v>18.436786651611328</v>
      </c>
      <c r="K2321" s="1">
        <v>13.428454399108899</v>
      </c>
      <c r="N2321" s="1">
        <v>-3.814697265625E-6</v>
      </c>
      <c r="O2321" s="1">
        <v>49.498993061729699</v>
      </c>
    </row>
    <row r="2322" spans="1:15" x14ac:dyDescent="0.25">
      <c r="A2322" s="14">
        <v>45539.143282447912</v>
      </c>
      <c r="B2322" s="1">
        <v>41338.455964000001</v>
      </c>
      <c r="C2322" s="1">
        <v>160.00030000000001</v>
      </c>
      <c r="D2322" s="1">
        <v>9</v>
      </c>
      <c r="E2322" s="1">
        <v>1</v>
      </c>
      <c r="F2322" s="1">
        <v>3.5029001235961914</v>
      </c>
      <c r="G2322" s="1">
        <v>0</v>
      </c>
      <c r="H2322" s="1">
        <v>4.8401236534118652</v>
      </c>
      <c r="I2322" s="1">
        <v>3.55255174636841</v>
      </c>
      <c r="J2322" s="1">
        <v>18.436786651611328</v>
      </c>
      <c r="K2322" s="1">
        <v>13.428454399108899</v>
      </c>
      <c r="N2322" s="1">
        <v>-4.38690185546875E-5</v>
      </c>
      <c r="O2322" s="1">
        <v>49.525363790259512</v>
      </c>
    </row>
    <row r="2323" spans="1:15" x14ac:dyDescent="0.25">
      <c r="A2323" s="14">
        <v>45539.143513935182</v>
      </c>
      <c r="B2323" s="1">
        <v>41358.456463999995</v>
      </c>
      <c r="C2323" s="1">
        <v>180.0008</v>
      </c>
      <c r="D2323" s="1">
        <v>9</v>
      </c>
      <c r="E2323" s="1">
        <v>1</v>
      </c>
      <c r="F2323" s="1">
        <v>3.5029745101928711</v>
      </c>
      <c r="G2323" s="1">
        <v>0</v>
      </c>
      <c r="H2323" s="1">
        <v>4.8401236534118652</v>
      </c>
      <c r="I2323" s="1">
        <v>3.55255174636841</v>
      </c>
      <c r="J2323" s="1">
        <v>18.436786651611328</v>
      </c>
      <c r="K2323" s="1">
        <v>13.428454399108899</v>
      </c>
      <c r="N2323" s="1">
        <v>-5.7220458984375E-6</v>
      </c>
      <c r="O2323" s="1">
        <v>49.510456085205078</v>
      </c>
    </row>
    <row r="2324" spans="1:15" x14ac:dyDescent="0.25">
      <c r="A2324" s="14">
        <v>45539.143745429399</v>
      </c>
      <c r="B2324" s="1">
        <v>41378.457563999997</v>
      </c>
      <c r="C2324" s="1">
        <v>200.00190000000001</v>
      </c>
      <c r="D2324" s="1">
        <v>9</v>
      </c>
      <c r="E2324" s="1">
        <v>1</v>
      </c>
      <c r="F2324" s="1">
        <v>3.5029382705688477</v>
      </c>
      <c r="G2324" s="1">
        <v>0</v>
      </c>
      <c r="H2324" s="1">
        <v>4.8401236534118652</v>
      </c>
      <c r="I2324" s="1">
        <v>3.55255174636841</v>
      </c>
      <c r="J2324" s="1">
        <v>18.436786651611328</v>
      </c>
      <c r="K2324" s="1">
        <v>13.428454399108899</v>
      </c>
      <c r="N2324" s="1">
        <v>-2.288818359375E-5</v>
      </c>
      <c r="O2324" s="1">
        <v>49.463680267333984</v>
      </c>
    </row>
    <row r="2325" spans="1:15" x14ac:dyDescent="0.25">
      <c r="A2325" s="14">
        <v>45539.143976910877</v>
      </c>
      <c r="B2325" s="1">
        <v>41398.457563999997</v>
      </c>
      <c r="C2325" s="1">
        <v>220.00190000000001</v>
      </c>
      <c r="D2325" s="1">
        <v>9</v>
      </c>
      <c r="E2325" s="1">
        <v>1</v>
      </c>
      <c r="F2325" s="1">
        <v>3.5029211044311523</v>
      </c>
      <c r="G2325" s="1">
        <v>0</v>
      </c>
      <c r="H2325" s="1">
        <v>4.8401236534118652</v>
      </c>
      <c r="I2325" s="1">
        <v>3.55255174636841</v>
      </c>
      <c r="J2325" s="1">
        <v>18.436786651611328</v>
      </c>
      <c r="K2325" s="1">
        <v>13.428454399108899</v>
      </c>
      <c r="N2325" s="1">
        <v>-1.33514404296875E-5</v>
      </c>
      <c r="O2325" s="1">
        <v>49.478595733642578</v>
      </c>
    </row>
    <row r="2326" spans="1:15" x14ac:dyDescent="0.25">
      <c r="A2326" s="14">
        <v>45539.144208392361</v>
      </c>
      <c r="B2326" s="1">
        <v>41418.457563999997</v>
      </c>
      <c r="C2326" s="1">
        <v>240.00190000000001</v>
      </c>
      <c r="D2326" s="1">
        <v>9</v>
      </c>
      <c r="E2326" s="1">
        <v>1</v>
      </c>
      <c r="F2326" s="1">
        <v>3.5029668807983398</v>
      </c>
      <c r="G2326" s="1">
        <v>0</v>
      </c>
      <c r="H2326" s="1">
        <v>4.8401236534118652</v>
      </c>
      <c r="I2326" s="1">
        <v>3.55255174636841</v>
      </c>
      <c r="J2326" s="1">
        <v>18.436786651611328</v>
      </c>
      <c r="K2326" s="1">
        <v>13.428454399108899</v>
      </c>
      <c r="N2326" s="1">
        <v>-3.814697265625E-5</v>
      </c>
      <c r="O2326" s="1">
        <v>49.462860186099611</v>
      </c>
    </row>
    <row r="2327" spans="1:15" x14ac:dyDescent="0.25">
      <c r="A2327" s="14">
        <v>45539.144439856478</v>
      </c>
      <c r="B2327" s="1">
        <v>41438.456063999998</v>
      </c>
      <c r="C2327" s="1">
        <v>260.00040000000001</v>
      </c>
      <c r="D2327" s="1">
        <v>9</v>
      </c>
      <c r="E2327" s="1">
        <v>1</v>
      </c>
      <c r="F2327" s="1">
        <v>3.5030336380004883</v>
      </c>
      <c r="G2327" s="1">
        <v>0</v>
      </c>
      <c r="H2327" s="1">
        <v>4.8401236534118652</v>
      </c>
      <c r="I2327" s="1">
        <v>3.55255174636841</v>
      </c>
      <c r="J2327" s="1">
        <v>18.436786651611328</v>
      </c>
      <c r="K2327" s="1">
        <v>13.428454399108899</v>
      </c>
      <c r="N2327" s="1">
        <v>7.62939453125E-5</v>
      </c>
      <c r="O2327" s="1">
        <v>49.476463249849942</v>
      </c>
    </row>
    <row r="2328" spans="1:15" x14ac:dyDescent="0.25">
      <c r="A2328" s="14">
        <v>45539.144671344904</v>
      </c>
      <c r="B2328" s="1">
        <v>41458.456663999998</v>
      </c>
      <c r="C2328" s="1">
        <v>280.00099999999998</v>
      </c>
      <c r="D2328" s="1">
        <v>9</v>
      </c>
      <c r="E2328" s="1">
        <v>1</v>
      </c>
      <c r="F2328" s="1">
        <v>3.5030984878540039</v>
      </c>
      <c r="G2328" s="1">
        <v>0</v>
      </c>
      <c r="H2328" s="1">
        <v>4.8401236534118652</v>
      </c>
      <c r="I2328" s="1">
        <v>3.55255174636841</v>
      </c>
      <c r="J2328" s="1">
        <v>18.436786651611328</v>
      </c>
      <c r="K2328" s="1">
        <v>13.428454399108899</v>
      </c>
      <c r="N2328" s="1">
        <v>8.7738037109375E-5</v>
      </c>
      <c r="O2328" s="1">
        <v>49.421570098677982</v>
      </c>
    </row>
    <row r="2329" spans="1:15" x14ac:dyDescent="0.25">
      <c r="A2329" s="14">
        <v>45539.144902817126</v>
      </c>
      <c r="B2329" s="1">
        <v>41478.455863999996</v>
      </c>
      <c r="C2329" s="1">
        <v>300.00020000000001</v>
      </c>
      <c r="D2329" s="1">
        <v>9</v>
      </c>
      <c r="E2329" s="1">
        <v>1</v>
      </c>
      <c r="F2329" s="1">
        <v>3.503056526184082</v>
      </c>
      <c r="G2329" s="1">
        <v>0</v>
      </c>
      <c r="H2329" s="1">
        <v>4.8401236534118652</v>
      </c>
      <c r="I2329" s="1">
        <v>3.55255174636841</v>
      </c>
      <c r="J2329" s="1">
        <v>18.436786651611328</v>
      </c>
      <c r="K2329" s="1">
        <v>13.428454399108899</v>
      </c>
      <c r="N2329" s="1">
        <v>1.049041748046875E-4</v>
      </c>
      <c r="O2329" s="1">
        <v>49.472621662453932</v>
      </c>
    </row>
    <row r="2330" spans="1:15" x14ac:dyDescent="0.25">
      <c r="A2330" s="14">
        <v>45539.145134300925</v>
      </c>
      <c r="B2330" s="1">
        <v>41498.456063999998</v>
      </c>
      <c r="C2330" s="1">
        <v>320.00040000000001</v>
      </c>
      <c r="D2330" s="1">
        <v>9</v>
      </c>
      <c r="E2330" s="1">
        <v>1</v>
      </c>
      <c r="F2330" s="1">
        <v>3.5031366348266602</v>
      </c>
      <c r="G2330" s="1">
        <v>0</v>
      </c>
      <c r="H2330" s="1">
        <v>4.8401236534118652</v>
      </c>
      <c r="I2330" s="1">
        <v>3.55255174636841</v>
      </c>
      <c r="J2330" s="1">
        <v>18.436786651611328</v>
      </c>
      <c r="K2330" s="1">
        <v>13.428454399108899</v>
      </c>
      <c r="N2330" s="1">
        <v>-1.9073486328125E-6</v>
      </c>
      <c r="O2330" s="1">
        <v>49.440303802490234</v>
      </c>
    </row>
    <row r="2331" spans="1:15" x14ac:dyDescent="0.25">
      <c r="A2331" s="14">
        <v>45539.145365781245</v>
      </c>
      <c r="B2331" s="1">
        <v>41518.455964000001</v>
      </c>
      <c r="C2331" s="1">
        <v>340.00029999999998</v>
      </c>
      <c r="D2331" s="1">
        <v>9</v>
      </c>
      <c r="E2331" s="1">
        <v>1</v>
      </c>
      <c r="F2331" s="1">
        <v>3.503108024597168</v>
      </c>
      <c r="G2331" s="1">
        <v>0</v>
      </c>
      <c r="H2331" s="1">
        <v>4.8401236534118652</v>
      </c>
      <c r="I2331" s="1">
        <v>3.55255174636841</v>
      </c>
      <c r="J2331" s="1">
        <v>18.436786651611328</v>
      </c>
      <c r="K2331" s="1">
        <v>13.428454399108899</v>
      </c>
      <c r="N2331" s="1">
        <v>0</v>
      </c>
      <c r="O2331" s="1">
        <v>49.499492645263672</v>
      </c>
    </row>
    <row r="2332" spans="1:15" x14ac:dyDescent="0.25">
      <c r="A2332" s="14">
        <v>45539.145597269671</v>
      </c>
      <c r="B2332" s="1">
        <v>41538.456564</v>
      </c>
      <c r="C2332" s="1">
        <v>360.0009</v>
      </c>
      <c r="D2332" s="1">
        <v>9</v>
      </c>
      <c r="E2332" s="1">
        <v>1</v>
      </c>
      <c r="F2332" s="1">
        <v>3.5030965805053711</v>
      </c>
      <c r="G2332" s="1">
        <v>0</v>
      </c>
      <c r="H2332" s="1">
        <v>4.8401236534118652</v>
      </c>
      <c r="I2332" s="1">
        <v>3.55255174636841</v>
      </c>
      <c r="J2332" s="1">
        <v>18.436786651611328</v>
      </c>
      <c r="K2332" s="1">
        <v>13.428454399108899</v>
      </c>
      <c r="N2332" s="1">
        <v>-1.9073486328125E-5</v>
      </c>
      <c r="O2332" s="1">
        <v>49.41990319944896</v>
      </c>
    </row>
    <row r="2333" spans="1:15" x14ac:dyDescent="0.25">
      <c r="A2333" s="14">
        <v>45539.145828752313</v>
      </c>
      <c r="B2333" s="1">
        <v>41558.456663999998</v>
      </c>
      <c r="C2333" s="1">
        <v>380.00099999999998</v>
      </c>
      <c r="D2333" s="1">
        <v>9</v>
      </c>
      <c r="E2333" s="1">
        <v>1</v>
      </c>
      <c r="F2333" s="1">
        <v>3.5030889511108398</v>
      </c>
      <c r="G2333" s="1">
        <v>0</v>
      </c>
      <c r="H2333" s="1">
        <v>4.8401236534118652</v>
      </c>
      <c r="I2333" s="1">
        <v>3.55255174636841</v>
      </c>
      <c r="J2333" s="1">
        <v>18.436786651611328</v>
      </c>
      <c r="K2333" s="1">
        <v>13.428454399108899</v>
      </c>
      <c r="N2333" s="1">
        <v>5.7220458984375E-6</v>
      </c>
      <c r="O2333" s="1">
        <v>49.441615949783866</v>
      </c>
    </row>
    <row r="2334" spans="1:15" x14ac:dyDescent="0.25">
      <c r="A2334" s="14">
        <v>45539.146060243052</v>
      </c>
      <c r="B2334" s="1">
        <v>41578.457463999999</v>
      </c>
      <c r="C2334" s="1">
        <v>400.0018</v>
      </c>
      <c r="D2334" s="1">
        <v>9</v>
      </c>
      <c r="E2334" s="1">
        <v>1</v>
      </c>
      <c r="F2334" s="1">
        <v>3.5029516220092773</v>
      </c>
      <c r="G2334" s="1">
        <v>0</v>
      </c>
      <c r="H2334" s="1">
        <v>4.8401236534118652</v>
      </c>
      <c r="I2334" s="1">
        <v>3.55255174636841</v>
      </c>
      <c r="J2334" s="1">
        <v>18.436786651611328</v>
      </c>
      <c r="K2334" s="1">
        <v>13.428454399108899</v>
      </c>
      <c r="N2334" s="1">
        <v>-6.866455078125E-5</v>
      </c>
      <c r="O2334" s="1">
        <v>49.422885988422465</v>
      </c>
    </row>
    <row r="2335" spans="1:15" x14ac:dyDescent="0.25">
      <c r="A2335" s="14">
        <v>45539.146291716432</v>
      </c>
      <c r="B2335" s="1">
        <v>41598.456763999995</v>
      </c>
      <c r="C2335" s="1">
        <v>420.00110000000001</v>
      </c>
      <c r="D2335" s="1">
        <v>9</v>
      </c>
      <c r="E2335" s="1">
        <v>1</v>
      </c>
      <c r="F2335" s="1">
        <v>3.5029897689819336</v>
      </c>
      <c r="G2335" s="1">
        <v>0</v>
      </c>
      <c r="H2335" s="1">
        <v>4.8401236534118652</v>
      </c>
      <c r="I2335" s="1">
        <v>3.55255174636841</v>
      </c>
      <c r="J2335" s="1">
        <v>18.436786651611328</v>
      </c>
      <c r="K2335" s="1">
        <v>13.428454399108899</v>
      </c>
      <c r="N2335" s="1">
        <v>2.47955322265625E-5</v>
      </c>
      <c r="O2335" s="1">
        <v>49.402492625163788</v>
      </c>
    </row>
    <row r="2336" spans="1:15" x14ac:dyDescent="0.25">
      <c r="A2336" s="14">
        <v>45539.146523188654</v>
      </c>
      <c r="B2336" s="1">
        <v>41618.455964000001</v>
      </c>
      <c r="C2336" s="1">
        <v>440.00029999999998</v>
      </c>
      <c r="D2336" s="1">
        <v>9</v>
      </c>
      <c r="E2336" s="1">
        <v>1</v>
      </c>
      <c r="F2336" s="1">
        <v>3.5029420852661133</v>
      </c>
      <c r="G2336" s="1">
        <v>0</v>
      </c>
      <c r="H2336" s="1">
        <v>4.8401236534118652</v>
      </c>
      <c r="I2336" s="1">
        <v>3.55255174636841</v>
      </c>
      <c r="J2336" s="1">
        <v>18.436786651611328</v>
      </c>
      <c r="K2336" s="1">
        <v>13.428454399108899</v>
      </c>
      <c r="N2336" s="1">
        <v>-3.814697265625E-5</v>
      </c>
      <c r="O2336" s="1">
        <v>49.415767603299344</v>
      </c>
    </row>
    <row r="2337" spans="1:15" x14ac:dyDescent="0.25">
      <c r="A2337" s="14">
        <v>45539.146754679394</v>
      </c>
      <c r="B2337" s="1">
        <v>41638.456763999995</v>
      </c>
      <c r="C2337" s="1">
        <v>460.00110000000001</v>
      </c>
      <c r="D2337" s="1">
        <v>9</v>
      </c>
      <c r="E2337" s="1">
        <v>1</v>
      </c>
      <c r="F2337" s="1">
        <v>3.5029516220092773</v>
      </c>
      <c r="G2337" s="1">
        <v>0</v>
      </c>
      <c r="H2337" s="1">
        <v>4.8401236534118652</v>
      </c>
      <c r="I2337" s="1">
        <v>3.55255174636841</v>
      </c>
      <c r="J2337" s="1">
        <v>18.436786651611328</v>
      </c>
      <c r="K2337" s="1">
        <v>13.428454399108899</v>
      </c>
      <c r="N2337" s="1">
        <v>1.9073486328125E-6</v>
      </c>
      <c r="O2337" s="1">
        <v>49.442966325193126</v>
      </c>
    </row>
    <row r="2338" spans="1:15" x14ac:dyDescent="0.25">
      <c r="A2338" s="14">
        <v>45539.146986151616</v>
      </c>
      <c r="B2338" s="1">
        <v>41658.455964000001</v>
      </c>
      <c r="C2338" s="1">
        <v>480.00029999999998</v>
      </c>
      <c r="D2338" s="1">
        <v>9</v>
      </c>
      <c r="E2338" s="1">
        <v>1</v>
      </c>
      <c r="F2338" s="1">
        <v>3.502924919128418</v>
      </c>
      <c r="G2338" s="1">
        <v>0</v>
      </c>
      <c r="H2338" s="1">
        <v>4.8401236534118652</v>
      </c>
      <c r="I2338" s="1">
        <v>3.55255174636841</v>
      </c>
      <c r="J2338" s="1">
        <v>18.436786651611328</v>
      </c>
      <c r="K2338" s="1">
        <v>13.428454399108899</v>
      </c>
      <c r="N2338" s="1">
        <v>1.9073486328125E-5</v>
      </c>
      <c r="O2338" s="1">
        <v>49.448413848876953</v>
      </c>
    </row>
    <row r="2339" spans="1:15" x14ac:dyDescent="0.25">
      <c r="A2339" s="14">
        <v>45539.147217631944</v>
      </c>
      <c r="B2339" s="1">
        <v>41678.455863999996</v>
      </c>
      <c r="C2339" s="1">
        <v>500.00020000000001</v>
      </c>
      <c r="D2339" s="1">
        <v>9</v>
      </c>
      <c r="E2339" s="1">
        <v>1</v>
      </c>
      <c r="F2339" s="1">
        <v>3.5029973983764648</v>
      </c>
      <c r="G2339" s="1">
        <v>0</v>
      </c>
      <c r="H2339" s="1">
        <v>4.8401236534118652</v>
      </c>
      <c r="I2339" s="1">
        <v>3.55255174636841</v>
      </c>
      <c r="J2339" s="1">
        <v>18.436786651611328</v>
      </c>
      <c r="K2339" s="1">
        <v>13.428454399108899</v>
      </c>
      <c r="N2339" s="1">
        <v>2.288818359375E-5</v>
      </c>
      <c r="O2339" s="1">
        <v>49.388889312744141</v>
      </c>
    </row>
    <row r="2340" spans="1:15" x14ac:dyDescent="0.25">
      <c r="A2340" s="14">
        <v>45539.147449114585</v>
      </c>
      <c r="B2340" s="1">
        <v>41698.455964000001</v>
      </c>
      <c r="C2340" s="1">
        <v>520.00030000000004</v>
      </c>
      <c r="D2340" s="1">
        <v>9</v>
      </c>
      <c r="E2340" s="1">
        <v>1</v>
      </c>
      <c r="F2340" s="1">
        <v>3.502985954284668</v>
      </c>
      <c r="G2340" s="1">
        <v>0</v>
      </c>
      <c r="H2340" s="1">
        <v>4.8401236534118652</v>
      </c>
      <c r="I2340" s="1">
        <v>3.55255174636841</v>
      </c>
      <c r="J2340" s="1">
        <v>18.436786651611328</v>
      </c>
      <c r="K2340" s="1">
        <v>13.428454399108899</v>
      </c>
      <c r="N2340" s="1">
        <v>4.1961669921875E-5</v>
      </c>
      <c r="O2340" s="1">
        <v>49.381275177001953</v>
      </c>
    </row>
    <row r="2341" spans="1:15" x14ac:dyDescent="0.25">
      <c r="A2341" s="14">
        <v>45539.147680596063</v>
      </c>
      <c r="B2341" s="1">
        <v>41718.455964000001</v>
      </c>
      <c r="C2341" s="1">
        <v>540.00030000000004</v>
      </c>
      <c r="D2341" s="1">
        <v>9</v>
      </c>
      <c r="E2341" s="1">
        <v>1</v>
      </c>
      <c r="F2341" s="1">
        <v>3.5031232833862305</v>
      </c>
      <c r="G2341" s="1">
        <v>0</v>
      </c>
      <c r="H2341" s="1">
        <v>4.8401236534118652</v>
      </c>
      <c r="I2341" s="1">
        <v>3.55255174636841</v>
      </c>
      <c r="J2341" s="1">
        <v>18.436786651611328</v>
      </c>
      <c r="K2341" s="1">
        <v>13.428454399108899</v>
      </c>
      <c r="N2341" s="1">
        <v>1.71661376953125E-5</v>
      </c>
      <c r="O2341" s="1">
        <v>49.391880035400391</v>
      </c>
    </row>
    <row r="2342" spans="1:15" x14ac:dyDescent="0.25">
      <c r="A2342" s="14">
        <v>45539.147912082175</v>
      </c>
      <c r="B2342" s="1">
        <v>41738.456363999998</v>
      </c>
      <c r="C2342" s="1">
        <v>560.00070000000005</v>
      </c>
      <c r="D2342" s="1">
        <v>9</v>
      </c>
      <c r="E2342" s="1">
        <v>1</v>
      </c>
      <c r="F2342" s="1">
        <v>3.5032129287719727</v>
      </c>
      <c r="G2342" s="1">
        <v>0</v>
      </c>
      <c r="H2342" s="1">
        <v>4.8401236534118652</v>
      </c>
      <c r="I2342" s="1">
        <v>3.55255174636841</v>
      </c>
      <c r="J2342" s="1">
        <v>18.436786651611328</v>
      </c>
      <c r="K2342" s="1">
        <v>13.428454399108899</v>
      </c>
      <c r="N2342" s="1">
        <v>8.7738037109375E-5</v>
      </c>
      <c r="O2342" s="1">
        <v>49.399509429931641</v>
      </c>
    </row>
    <row r="2343" spans="1:15" x14ac:dyDescent="0.25">
      <c r="A2343" s="14">
        <v>45539.148143559025</v>
      </c>
      <c r="B2343" s="1">
        <v>41758.455964000001</v>
      </c>
      <c r="C2343" s="1">
        <v>580.00030000000004</v>
      </c>
      <c r="D2343" s="1">
        <v>9</v>
      </c>
      <c r="E2343" s="1">
        <v>1</v>
      </c>
      <c r="F2343" s="1">
        <v>3.5032224655151367</v>
      </c>
      <c r="G2343" s="1">
        <v>0</v>
      </c>
      <c r="H2343" s="1">
        <v>4.8401236534118652</v>
      </c>
      <c r="I2343" s="1">
        <v>3.55255174636841</v>
      </c>
      <c r="J2343" s="1">
        <v>18.436786651611328</v>
      </c>
      <c r="K2343" s="1">
        <v>13.428454399108899</v>
      </c>
      <c r="N2343" s="1">
        <v>3.0517578125E-5</v>
      </c>
      <c r="O2343" s="1">
        <v>49.383407592773438</v>
      </c>
    </row>
    <row r="2344" spans="1:15" x14ac:dyDescent="0.25">
      <c r="A2344" s="14">
        <v>45539.148375049765</v>
      </c>
      <c r="B2344" s="1">
        <v>41778.456763999995</v>
      </c>
      <c r="C2344" s="1">
        <v>600.00109999999995</v>
      </c>
      <c r="D2344" s="1">
        <v>9</v>
      </c>
      <c r="E2344" s="1">
        <v>1</v>
      </c>
      <c r="F2344" s="1">
        <v>3.5032148361206055</v>
      </c>
      <c r="G2344" s="1">
        <v>0</v>
      </c>
      <c r="H2344" s="1">
        <v>4.8401236534118652</v>
      </c>
      <c r="I2344" s="1">
        <v>3.55255174636841</v>
      </c>
      <c r="J2344" s="1">
        <v>18.436786651611328</v>
      </c>
      <c r="K2344" s="1">
        <v>13.428454399108899</v>
      </c>
      <c r="N2344" s="1">
        <v>1.71661376953125E-5</v>
      </c>
      <c r="O2344" s="1">
        <v>49.43616840686078</v>
      </c>
    </row>
    <row r="2345" spans="1:15" x14ac:dyDescent="0.25">
      <c r="A2345" s="14">
        <v>45539.148606540512</v>
      </c>
      <c r="B2345" s="1">
        <v>41798.457563999997</v>
      </c>
      <c r="C2345" s="1">
        <v>620.00189999999998</v>
      </c>
      <c r="D2345" s="1">
        <v>9</v>
      </c>
      <c r="E2345" s="1">
        <v>1</v>
      </c>
      <c r="F2345" s="1">
        <v>3.5032682418823242</v>
      </c>
      <c r="G2345" s="1">
        <v>0</v>
      </c>
      <c r="H2345" s="1">
        <v>4.8401236534118652</v>
      </c>
      <c r="I2345" s="1">
        <v>3.55255174636841</v>
      </c>
      <c r="J2345" s="1">
        <v>18.436786651611328</v>
      </c>
      <c r="K2345" s="1">
        <v>13.428454399108899</v>
      </c>
      <c r="N2345" s="1">
        <v>1.9073486328125E-5</v>
      </c>
      <c r="O2345" s="1">
        <v>49.358707427978516</v>
      </c>
    </row>
    <row r="2346" spans="1:15" x14ac:dyDescent="0.25">
      <c r="A2346" s="14">
        <v>45539.148838001158</v>
      </c>
      <c r="B2346" s="1">
        <v>41818.455763999998</v>
      </c>
      <c r="C2346" s="1">
        <v>640.00009999999997</v>
      </c>
      <c r="D2346" s="1">
        <v>9</v>
      </c>
      <c r="E2346" s="1">
        <v>1</v>
      </c>
      <c r="F2346" s="1">
        <v>3.5032644271850586</v>
      </c>
      <c r="G2346" s="1">
        <v>0</v>
      </c>
      <c r="H2346" s="1">
        <v>4.8401236534118652</v>
      </c>
      <c r="I2346" s="1">
        <v>3.55255174636841</v>
      </c>
      <c r="J2346" s="1">
        <v>18.436786651611328</v>
      </c>
      <c r="K2346" s="1">
        <v>13.428454399108899</v>
      </c>
      <c r="N2346" s="1">
        <v>-4.00543212890625E-5</v>
      </c>
      <c r="O2346" s="1">
        <v>49.397010803222656</v>
      </c>
    </row>
    <row r="2347" spans="1:15" x14ac:dyDescent="0.25">
      <c r="A2347" s="14">
        <v>45539.149069503474</v>
      </c>
      <c r="B2347" s="1">
        <v>41838.457563999997</v>
      </c>
      <c r="C2347" s="1">
        <v>660.00189999999998</v>
      </c>
      <c r="D2347" s="1">
        <v>9</v>
      </c>
      <c r="E2347" s="1">
        <v>1</v>
      </c>
      <c r="F2347" s="1">
        <v>3.503209114074707</v>
      </c>
      <c r="G2347" s="1">
        <v>0</v>
      </c>
      <c r="H2347" s="1">
        <v>4.8401236534118652</v>
      </c>
      <c r="I2347" s="1">
        <v>3.55255174636841</v>
      </c>
      <c r="J2347" s="1">
        <v>18.436786651611328</v>
      </c>
      <c r="K2347" s="1">
        <v>13.428454399108899</v>
      </c>
      <c r="N2347" s="1">
        <v>2.09808349609375E-5</v>
      </c>
      <c r="O2347" s="1">
        <v>49.402492495787364</v>
      </c>
    </row>
    <row r="2348" spans="1:15" x14ac:dyDescent="0.25">
      <c r="A2348" s="14">
        <v>45539.149300966434</v>
      </c>
      <c r="B2348" s="1">
        <v>41858.455964000001</v>
      </c>
      <c r="C2348" s="1">
        <v>680.00030000000004</v>
      </c>
      <c r="D2348" s="1">
        <v>9</v>
      </c>
      <c r="E2348" s="1">
        <v>1</v>
      </c>
      <c r="F2348" s="1">
        <v>3.5030889511108398</v>
      </c>
      <c r="G2348" s="1">
        <v>0</v>
      </c>
      <c r="H2348" s="1">
        <v>4.8401236534118652</v>
      </c>
      <c r="I2348" s="1">
        <v>3.55255174636841</v>
      </c>
      <c r="J2348" s="1">
        <v>18.436786651611328</v>
      </c>
      <c r="K2348" s="1">
        <v>13.428454399108899</v>
      </c>
      <c r="N2348" s="1">
        <v>1.33514404296875E-5</v>
      </c>
      <c r="O2348" s="1">
        <v>49.419902801513672</v>
      </c>
    </row>
    <row r="2349" spans="1:15" x14ac:dyDescent="0.25">
      <c r="A2349" s="14">
        <v>45539.149532447918</v>
      </c>
      <c r="B2349" s="1">
        <v>41878.455964000001</v>
      </c>
      <c r="C2349" s="1">
        <v>700.00030000000004</v>
      </c>
      <c r="D2349" s="1">
        <v>9</v>
      </c>
      <c r="E2349" s="1">
        <v>1</v>
      </c>
      <c r="F2349" s="1">
        <v>3.503046989440918</v>
      </c>
      <c r="G2349" s="1">
        <v>0</v>
      </c>
      <c r="H2349" s="1">
        <v>4.8401236534118652</v>
      </c>
      <c r="I2349" s="1">
        <v>3.55255174636841</v>
      </c>
      <c r="J2349" s="1">
        <v>18.436786651611328</v>
      </c>
      <c r="K2349" s="1">
        <v>13.428454399108899</v>
      </c>
      <c r="N2349" s="1">
        <v>-6.67572021484375E-5</v>
      </c>
      <c r="O2349" s="1">
        <v>49.39056396484375</v>
      </c>
    </row>
    <row r="2350" spans="1:15" x14ac:dyDescent="0.25">
      <c r="A2350" s="14">
        <v>45539.149763936344</v>
      </c>
      <c r="B2350" s="1">
        <v>41898.456564</v>
      </c>
      <c r="C2350" s="1">
        <v>720.0009</v>
      </c>
      <c r="D2350" s="1">
        <v>9</v>
      </c>
      <c r="E2350" s="1">
        <v>1</v>
      </c>
      <c r="F2350" s="1">
        <v>3.5030813217163086</v>
      </c>
      <c r="G2350" s="1">
        <v>0</v>
      </c>
      <c r="H2350" s="1">
        <v>4.8401236534118652</v>
      </c>
      <c r="I2350" s="1">
        <v>3.55255174636841</v>
      </c>
      <c r="J2350" s="1">
        <v>18.436786651611328</v>
      </c>
      <c r="K2350" s="1">
        <v>13.428454399108899</v>
      </c>
      <c r="N2350" s="1">
        <v>-8.20159912109375E-5</v>
      </c>
      <c r="O2350" s="1">
        <v>49.388889321117105</v>
      </c>
    </row>
    <row r="2351" spans="1:15" x14ac:dyDescent="0.25">
      <c r="A2351" s="14">
        <v>45539.149995409723</v>
      </c>
      <c r="B2351" s="1">
        <v>41918.455863999996</v>
      </c>
      <c r="C2351" s="1">
        <v>740.00019999999995</v>
      </c>
      <c r="D2351" s="1">
        <v>9</v>
      </c>
      <c r="E2351" s="1">
        <v>1</v>
      </c>
      <c r="F2351" s="1">
        <v>3.5030717849731445</v>
      </c>
      <c r="G2351" s="1">
        <v>0</v>
      </c>
      <c r="H2351" s="1">
        <v>4.8401236534118652</v>
      </c>
      <c r="I2351" s="1">
        <v>3.55255174636841</v>
      </c>
      <c r="J2351" s="1">
        <v>18.436786651611328</v>
      </c>
      <c r="K2351" s="1">
        <v>13.428454399108899</v>
      </c>
      <c r="N2351" s="1">
        <v>-1.1444091796875E-5</v>
      </c>
      <c r="O2351" s="1">
        <v>49.414420953879656</v>
      </c>
    </row>
    <row r="2352" spans="1:15" x14ac:dyDescent="0.25">
      <c r="A2352" s="14">
        <v>45539.150226892358</v>
      </c>
      <c r="B2352" s="1">
        <v>41938.455964000001</v>
      </c>
      <c r="C2352" s="1">
        <v>760.00030000000004</v>
      </c>
      <c r="D2352" s="1">
        <v>9</v>
      </c>
      <c r="E2352" s="1">
        <v>1</v>
      </c>
      <c r="F2352" s="1">
        <v>3.5030927658081055</v>
      </c>
      <c r="G2352" s="1">
        <v>0</v>
      </c>
      <c r="H2352" s="1">
        <v>4.8401236534118652</v>
      </c>
      <c r="I2352" s="1">
        <v>3.55255174636841</v>
      </c>
      <c r="J2352" s="1">
        <v>18.436786651611328</v>
      </c>
      <c r="K2352" s="1">
        <v>13.428454399108899</v>
      </c>
      <c r="N2352" s="1">
        <v>1.71661376953125E-5</v>
      </c>
      <c r="O2352" s="1">
        <v>49.416095733642578</v>
      </c>
    </row>
    <row r="2353" spans="1:15" x14ac:dyDescent="0.25">
      <c r="A2353" s="14">
        <v>45539.150458381941</v>
      </c>
      <c r="B2353" s="1">
        <v>41958.456663999998</v>
      </c>
      <c r="C2353" s="1">
        <v>780.00099999999998</v>
      </c>
      <c r="D2353" s="1">
        <v>9</v>
      </c>
      <c r="E2353" s="1">
        <v>1</v>
      </c>
      <c r="F2353" s="1">
        <v>3.503087043762207</v>
      </c>
      <c r="G2353" s="1">
        <v>0</v>
      </c>
      <c r="H2353" s="1">
        <v>4.8401236534118652</v>
      </c>
      <c r="I2353" s="1">
        <v>3.55255174636841</v>
      </c>
      <c r="J2353" s="1">
        <v>18.436786651611328</v>
      </c>
      <c r="K2353" s="1">
        <v>13.428454399108899</v>
      </c>
      <c r="N2353" s="1">
        <v>1.1444091796875E-4</v>
      </c>
      <c r="O2353" s="1">
        <v>49.419902782479092</v>
      </c>
    </row>
    <row r="2354" spans="1:15" x14ac:dyDescent="0.25">
      <c r="A2354" s="14">
        <v>45539.15068985532</v>
      </c>
      <c r="B2354" s="1">
        <v>41978.455964000001</v>
      </c>
      <c r="C2354" s="1">
        <v>800.00030000000004</v>
      </c>
      <c r="D2354" s="1">
        <v>9</v>
      </c>
      <c r="E2354" s="1">
        <v>1</v>
      </c>
      <c r="F2354" s="1">
        <v>3.5031747817993164</v>
      </c>
      <c r="G2354" s="1">
        <v>0</v>
      </c>
      <c r="H2354" s="1">
        <v>4.8401236534118652</v>
      </c>
      <c r="I2354" s="1">
        <v>3.55255174636841</v>
      </c>
      <c r="J2354" s="1">
        <v>18.436786651611328</v>
      </c>
      <c r="K2354" s="1">
        <v>13.428454399108899</v>
      </c>
      <c r="N2354" s="1">
        <v>-8.58306884765625E-5</v>
      </c>
      <c r="O2354" s="1">
        <v>49.365009307861328</v>
      </c>
    </row>
    <row r="2355" spans="1:15" x14ac:dyDescent="0.25">
      <c r="A2355" s="14">
        <v>45539.150921344903</v>
      </c>
      <c r="B2355" s="1">
        <v>41998.456663999998</v>
      </c>
      <c r="C2355" s="1">
        <v>820.00099999999998</v>
      </c>
      <c r="D2355" s="1">
        <v>9</v>
      </c>
      <c r="E2355" s="1">
        <v>1</v>
      </c>
      <c r="F2355" s="1">
        <v>3.5032472610473633</v>
      </c>
      <c r="G2355" s="1">
        <v>0</v>
      </c>
      <c r="H2355" s="1">
        <v>4.8401236534118652</v>
      </c>
      <c r="I2355" s="1">
        <v>3.55255174636841</v>
      </c>
      <c r="J2355" s="1">
        <v>18.436786651611328</v>
      </c>
      <c r="K2355" s="1">
        <v>13.428454399108899</v>
      </c>
      <c r="N2355" s="1">
        <v>-2.288818359375E-5</v>
      </c>
      <c r="O2355" s="1">
        <v>49.391033042493305</v>
      </c>
    </row>
    <row r="2356" spans="1:15" x14ac:dyDescent="0.25">
      <c r="A2356" s="14">
        <v>45539.151152818289</v>
      </c>
      <c r="B2356" s="1">
        <v>42018.455964000001</v>
      </c>
      <c r="C2356" s="1">
        <v>840.00030000000004</v>
      </c>
      <c r="D2356" s="1">
        <v>9</v>
      </c>
      <c r="E2356" s="1">
        <v>1</v>
      </c>
      <c r="F2356" s="1">
        <v>3.5032548904418945</v>
      </c>
      <c r="G2356" s="1">
        <v>0</v>
      </c>
      <c r="H2356" s="1">
        <v>4.8401236534118652</v>
      </c>
      <c r="I2356" s="1">
        <v>3.55255174636841</v>
      </c>
      <c r="J2356" s="1">
        <v>18.436786651611328</v>
      </c>
      <c r="K2356" s="1">
        <v>13.428454399108899</v>
      </c>
      <c r="N2356" s="1">
        <v>1.9073486328125E-6</v>
      </c>
      <c r="O2356" s="1">
        <v>49.391033172607422</v>
      </c>
    </row>
    <row r="2357" spans="1:15" x14ac:dyDescent="0.25">
      <c r="A2357" s="14">
        <v>45539.151384307872</v>
      </c>
      <c r="B2357" s="1">
        <v>42038.456663999998</v>
      </c>
      <c r="C2357" s="1">
        <v>860.00099999999998</v>
      </c>
      <c r="D2357" s="1">
        <v>9</v>
      </c>
      <c r="E2357" s="1">
        <v>1</v>
      </c>
      <c r="F2357" s="1">
        <v>3.5032815933227539</v>
      </c>
      <c r="G2357" s="1">
        <v>0</v>
      </c>
      <c r="H2357" s="1">
        <v>4.8401236534118652</v>
      </c>
      <c r="I2357" s="1">
        <v>3.55255174636841</v>
      </c>
      <c r="J2357" s="1">
        <v>18.436786651611328</v>
      </c>
      <c r="K2357" s="1">
        <v>13.428454399108899</v>
      </c>
      <c r="N2357" s="1">
        <v>1.125335693359375E-4</v>
      </c>
      <c r="O2357" s="1">
        <v>49.361198574460737</v>
      </c>
    </row>
    <row r="2358" spans="1:15" x14ac:dyDescent="0.25">
      <c r="A2358" s="14">
        <v>45539.151615790506</v>
      </c>
      <c r="B2358" s="1">
        <v>42058.456763999995</v>
      </c>
      <c r="C2358" s="1">
        <v>880.00109999999995</v>
      </c>
      <c r="D2358" s="1">
        <v>9</v>
      </c>
      <c r="E2358" s="1">
        <v>1</v>
      </c>
      <c r="F2358" s="1">
        <v>3.5032835006713867</v>
      </c>
      <c r="G2358" s="1">
        <v>0</v>
      </c>
      <c r="H2358" s="1">
        <v>4.8401236534118652</v>
      </c>
      <c r="I2358" s="1">
        <v>3.55255174636841</v>
      </c>
      <c r="J2358" s="1">
        <v>18.436786651611328</v>
      </c>
      <c r="K2358" s="1">
        <v>13.428454399108899</v>
      </c>
      <c r="N2358" s="1">
        <v>-4.00543212890625E-5</v>
      </c>
      <c r="O2358" s="1">
        <v>49.357383728027344</v>
      </c>
    </row>
    <row r="2359" spans="1:15" x14ac:dyDescent="0.25">
      <c r="A2359" s="14">
        <v>45539.151847271991</v>
      </c>
      <c r="B2359" s="1">
        <v>42078.456763999995</v>
      </c>
      <c r="C2359" s="1">
        <v>900.00109999999995</v>
      </c>
      <c r="D2359" s="1">
        <v>9</v>
      </c>
      <c r="E2359" s="1">
        <v>1</v>
      </c>
      <c r="F2359" s="1">
        <v>3.503352165222168</v>
      </c>
      <c r="G2359" s="1">
        <v>0</v>
      </c>
      <c r="H2359" s="1">
        <v>4.8401236534118652</v>
      </c>
      <c r="I2359" s="1">
        <v>3.55255174636841</v>
      </c>
      <c r="J2359" s="1">
        <v>18.436786651611328</v>
      </c>
      <c r="K2359" s="1">
        <v>13.428454399108899</v>
      </c>
      <c r="N2359" s="1">
        <v>-1.125335693359375E-4</v>
      </c>
      <c r="O2359" s="1">
        <v>49.411430358886719</v>
      </c>
    </row>
    <row r="2360" spans="1:15" x14ac:dyDescent="0.25">
      <c r="A2360" s="14">
        <v>45539.152078751154</v>
      </c>
      <c r="B2360" s="1">
        <v>42098.456564</v>
      </c>
      <c r="C2360" s="1">
        <v>920.0009</v>
      </c>
      <c r="D2360" s="1">
        <v>9</v>
      </c>
      <c r="E2360" s="1">
        <v>1</v>
      </c>
      <c r="F2360" s="1">
        <v>3.5033063888549805</v>
      </c>
      <c r="G2360" s="1">
        <v>0</v>
      </c>
      <c r="H2360" s="1">
        <v>4.8401236534118652</v>
      </c>
      <c r="I2360" s="1">
        <v>3.55255174636841</v>
      </c>
      <c r="J2360" s="1">
        <v>18.436786651611328</v>
      </c>
      <c r="K2360" s="1">
        <v>13.428454399108899</v>
      </c>
      <c r="N2360" s="1">
        <v>0</v>
      </c>
      <c r="O2360" s="1">
        <v>49.354888916015625</v>
      </c>
    </row>
    <row r="2361" spans="1:15" x14ac:dyDescent="0.25">
      <c r="A2361" s="14">
        <v>45539.152310234953</v>
      </c>
      <c r="B2361" s="1">
        <v>42118.456763999995</v>
      </c>
      <c r="C2361" s="1">
        <v>940.00109999999995</v>
      </c>
      <c r="D2361" s="1">
        <v>9</v>
      </c>
      <c r="E2361" s="1">
        <v>1</v>
      </c>
      <c r="F2361" s="1">
        <v>3.503199577331543</v>
      </c>
      <c r="G2361" s="1">
        <v>0</v>
      </c>
      <c r="H2361" s="1">
        <v>4.8401236534118652</v>
      </c>
      <c r="I2361" s="1">
        <v>3.55255174636841</v>
      </c>
      <c r="J2361" s="1">
        <v>18.436786651611328</v>
      </c>
      <c r="K2361" s="1">
        <v>13.428454399108899</v>
      </c>
      <c r="N2361" s="1">
        <v>-2.47955322265625E-5</v>
      </c>
      <c r="O2361" s="1">
        <v>49.328018188476563</v>
      </c>
    </row>
    <row r="2362" spans="1:15" x14ac:dyDescent="0.25">
      <c r="A2362" s="14">
        <v>45539.152541715273</v>
      </c>
      <c r="B2362" s="1">
        <v>42138.456663999998</v>
      </c>
      <c r="C2362" s="1">
        <v>960.00099999999998</v>
      </c>
      <c r="D2362" s="1">
        <v>9</v>
      </c>
      <c r="E2362" s="1">
        <v>1</v>
      </c>
      <c r="F2362" s="1">
        <v>3.5032682418823242</v>
      </c>
      <c r="G2362" s="1">
        <v>0</v>
      </c>
      <c r="H2362" s="1">
        <v>4.8401236534118652</v>
      </c>
      <c r="I2362" s="1">
        <v>3.55255174636841</v>
      </c>
      <c r="J2362" s="1">
        <v>18.436786651611328</v>
      </c>
      <c r="K2362" s="1">
        <v>13.428454399108899</v>
      </c>
      <c r="N2362" s="1">
        <v>1.10626220703125E-4</v>
      </c>
      <c r="O2362" s="1">
        <v>49.346774961147311</v>
      </c>
    </row>
    <row r="2363" spans="1:15" x14ac:dyDescent="0.25">
      <c r="A2363" s="14">
        <v>45539.152773207177</v>
      </c>
      <c r="B2363" s="1">
        <v>42158.457563999997</v>
      </c>
      <c r="C2363" s="1">
        <v>980.00189999999998</v>
      </c>
      <c r="D2363" s="1">
        <v>9</v>
      </c>
      <c r="E2363" s="1">
        <v>1</v>
      </c>
      <c r="F2363" s="1">
        <v>3.5031270980834961</v>
      </c>
      <c r="G2363" s="1">
        <v>0</v>
      </c>
      <c r="H2363" s="1">
        <v>4.8401236534118652</v>
      </c>
      <c r="I2363" s="1">
        <v>3.55255174636841</v>
      </c>
      <c r="J2363" s="1">
        <v>18.436786651611328</v>
      </c>
      <c r="K2363" s="1">
        <v>13.428454399108899</v>
      </c>
      <c r="N2363" s="1">
        <v>7.2479248046875E-5</v>
      </c>
      <c r="O2363" s="1">
        <v>49.374473571777344</v>
      </c>
    </row>
    <row r="2364" spans="1:15" x14ac:dyDescent="0.25">
      <c r="A2364" s="14">
        <v>45539.153004678243</v>
      </c>
      <c r="B2364" s="1">
        <v>42178.456663999998</v>
      </c>
      <c r="C2364" s="1">
        <v>1000.001</v>
      </c>
      <c r="D2364" s="1">
        <v>9</v>
      </c>
      <c r="E2364" s="1">
        <v>1</v>
      </c>
      <c r="F2364" s="1">
        <v>3.5031270980834961</v>
      </c>
      <c r="G2364" s="1">
        <v>0</v>
      </c>
      <c r="H2364" s="1">
        <v>4.8401236534118652</v>
      </c>
      <c r="I2364" s="1">
        <v>3.55255174636841</v>
      </c>
      <c r="J2364" s="1">
        <v>18.436786651611328</v>
      </c>
      <c r="K2364" s="1">
        <v>13.428454399108899</v>
      </c>
      <c r="N2364" s="1">
        <v>-2.86102294921875E-5</v>
      </c>
      <c r="O2364" s="1">
        <v>49.351905822753906</v>
      </c>
    </row>
    <row r="2365" spans="1:15" x14ac:dyDescent="0.25">
      <c r="A2365" s="14">
        <v>45539.153236164348</v>
      </c>
      <c r="B2365" s="1">
        <v>42198.457063999995</v>
      </c>
      <c r="C2365" s="1">
        <v>1020.0014</v>
      </c>
      <c r="D2365" s="1">
        <v>9</v>
      </c>
      <c r="E2365" s="1">
        <v>1</v>
      </c>
      <c r="F2365" s="1">
        <v>3.5031576156616211</v>
      </c>
      <c r="G2365" s="1">
        <v>0</v>
      </c>
      <c r="H2365" s="1">
        <v>4.8401236534118652</v>
      </c>
      <c r="I2365" s="1">
        <v>3.55255174636841</v>
      </c>
      <c r="J2365" s="1">
        <v>18.436786651611328</v>
      </c>
      <c r="K2365" s="1">
        <v>13.428454399108899</v>
      </c>
      <c r="N2365" s="1">
        <v>-1.52587890625E-5</v>
      </c>
      <c r="O2365" s="1">
        <v>49.3505859375</v>
      </c>
    </row>
    <row r="2366" spans="1:15" x14ac:dyDescent="0.25">
      <c r="A2366" s="14">
        <v>45539.153467646989</v>
      </c>
      <c r="B2366" s="1">
        <v>42218.457163999999</v>
      </c>
      <c r="C2366" s="1">
        <v>1040.0015000000001</v>
      </c>
      <c r="D2366" s="1">
        <v>9</v>
      </c>
      <c r="E2366" s="1">
        <v>1</v>
      </c>
      <c r="F2366" s="1">
        <v>3.5032873153686523</v>
      </c>
      <c r="G2366" s="1">
        <v>0</v>
      </c>
      <c r="H2366" s="1">
        <v>4.8401236534118652</v>
      </c>
      <c r="I2366" s="1">
        <v>3.55255174636841</v>
      </c>
      <c r="J2366" s="1">
        <v>18.436786651611328</v>
      </c>
      <c r="K2366" s="1">
        <v>13.428454399108899</v>
      </c>
      <c r="N2366" s="1">
        <v>7.62939453125E-6</v>
      </c>
      <c r="O2366" s="1">
        <v>49.344612121582031</v>
      </c>
    </row>
    <row r="2367" spans="1:15" x14ac:dyDescent="0.25">
      <c r="A2367" s="14">
        <v>45539.153699113427</v>
      </c>
      <c r="B2367" s="1">
        <v>42238.455863999996</v>
      </c>
      <c r="C2367" s="1">
        <v>1060.0001999999999</v>
      </c>
      <c r="D2367" s="1">
        <v>9</v>
      </c>
      <c r="E2367" s="1">
        <v>1</v>
      </c>
      <c r="F2367" s="1">
        <v>3.5032339096069336</v>
      </c>
      <c r="G2367" s="1">
        <v>0</v>
      </c>
      <c r="H2367" s="1">
        <v>4.8401236534118652</v>
      </c>
      <c r="I2367" s="1">
        <v>3.55255174636841</v>
      </c>
      <c r="J2367" s="1">
        <v>18.436786651611328</v>
      </c>
      <c r="K2367" s="1">
        <v>13.428454399108899</v>
      </c>
      <c r="N2367" s="1">
        <v>1.9073486328125E-6</v>
      </c>
      <c r="O2367" s="1">
        <v>49.343788151092774</v>
      </c>
    </row>
    <row r="2368" spans="1:15" x14ac:dyDescent="0.25">
      <c r="A2368" s="14">
        <v>45539.153930596061</v>
      </c>
      <c r="B2368" s="1">
        <v>42258.455964000001</v>
      </c>
      <c r="C2368" s="1">
        <v>1080.0002999999999</v>
      </c>
      <c r="D2368" s="1">
        <v>9</v>
      </c>
      <c r="E2368" s="1">
        <v>1</v>
      </c>
      <c r="F2368" s="1">
        <v>3.5031824111938477</v>
      </c>
      <c r="G2368" s="1">
        <v>0</v>
      </c>
      <c r="H2368" s="1">
        <v>4.8401236534118652</v>
      </c>
      <c r="I2368" s="1">
        <v>3.55255174636841</v>
      </c>
      <c r="J2368" s="1">
        <v>18.436786651611328</v>
      </c>
      <c r="K2368" s="1">
        <v>13.428454399108899</v>
      </c>
      <c r="N2368" s="1">
        <v>-3.0517578125E-5</v>
      </c>
      <c r="O2368" s="1">
        <v>49.351905822753906</v>
      </c>
    </row>
    <row r="2369" spans="1:15" x14ac:dyDescent="0.25">
      <c r="A2369" s="14">
        <v>45539.154162094906</v>
      </c>
      <c r="B2369" s="1">
        <v>42278.457463999999</v>
      </c>
      <c r="C2369" s="1">
        <v>1100.0018</v>
      </c>
      <c r="D2369" s="1">
        <v>9</v>
      </c>
      <c r="E2369" s="1">
        <v>1</v>
      </c>
      <c r="F2369" s="1">
        <v>3.5034036636352539</v>
      </c>
      <c r="G2369" s="1">
        <v>0</v>
      </c>
      <c r="H2369" s="1">
        <v>4.8401236534118652</v>
      </c>
      <c r="I2369" s="1">
        <v>3.55255174636841</v>
      </c>
      <c r="J2369" s="1">
        <v>18.436786651611328</v>
      </c>
      <c r="K2369" s="1">
        <v>13.428454399108899</v>
      </c>
      <c r="N2369" s="1">
        <v>-3.62396240234375E-5</v>
      </c>
      <c r="O2369" s="1">
        <v>49.367172164884948</v>
      </c>
    </row>
    <row r="2370" spans="1:15" x14ac:dyDescent="0.25">
      <c r="A2370" s="14">
        <v>45539.154393559023</v>
      </c>
      <c r="B2370" s="1">
        <v>42298.455964000001</v>
      </c>
      <c r="C2370" s="1">
        <v>1120.0002999999999</v>
      </c>
      <c r="D2370" s="1">
        <v>9</v>
      </c>
      <c r="E2370" s="1">
        <v>1</v>
      </c>
      <c r="F2370" s="1">
        <v>3.5033426284790039</v>
      </c>
      <c r="G2370" s="1">
        <v>0</v>
      </c>
      <c r="H2370" s="1">
        <v>4.8401236534118652</v>
      </c>
      <c r="I2370" s="1">
        <v>3.55255174636841</v>
      </c>
      <c r="J2370" s="1">
        <v>18.436786651611328</v>
      </c>
      <c r="K2370" s="1">
        <v>13.428454399108899</v>
      </c>
      <c r="N2370" s="1">
        <v>0</v>
      </c>
      <c r="O2370" s="1">
        <v>49.359527587890625</v>
      </c>
    </row>
    <row r="2371" spans="1:15" x14ac:dyDescent="0.25">
      <c r="A2371" s="14">
        <v>45539.15462504977</v>
      </c>
      <c r="B2371" s="1">
        <v>42318.456763999995</v>
      </c>
      <c r="C2371" s="1">
        <v>1140.0011</v>
      </c>
      <c r="D2371" s="1">
        <v>9</v>
      </c>
      <c r="E2371" s="1">
        <v>1</v>
      </c>
      <c r="F2371" s="1">
        <v>3.5034189224243164</v>
      </c>
      <c r="G2371" s="1">
        <v>0</v>
      </c>
      <c r="H2371" s="1">
        <v>4.8401236534118652</v>
      </c>
      <c r="I2371" s="1">
        <v>3.55255174636841</v>
      </c>
      <c r="J2371" s="1">
        <v>18.436786651611328</v>
      </c>
      <c r="K2371" s="1">
        <v>13.428454399108899</v>
      </c>
      <c r="N2371" s="1">
        <v>4.1961669921875E-5</v>
      </c>
      <c r="O2371" s="1">
        <v>49.349761962890625</v>
      </c>
    </row>
    <row r="2372" spans="1:15" x14ac:dyDescent="0.25">
      <c r="A2372" s="14">
        <v>45539.154856539353</v>
      </c>
      <c r="B2372" s="1">
        <v>42338.457463999999</v>
      </c>
      <c r="C2372" s="1">
        <v>1160.0018</v>
      </c>
      <c r="D2372" s="1">
        <v>9</v>
      </c>
      <c r="E2372" s="1">
        <v>1</v>
      </c>
      <c r="F2372" s="1">
        <v>3.5033674240112305</v>
      </c>
      <c r="G2372" s="1">
        <v>0</v>
      </c>
      <c r="H2372" s="1">
        <v>4.8401236534118652</v>
      </c>
      <c r="I2372" s="1">
        <v>3.55255174636841</v>
      </c>
      <c r="J2372" s="1">
        <v>18.436786651611328</v>
      </c>
      <c r="K2372" s="1">
        <v>13.428454399108899</v>
      </c>
      <c r="N2372" s="1">
        <v>1.1444091796875E-5</v>
      </c>
      <c r="O2372" s="1">
        <v>49.344284085005619</v>
      </c>
    </row>
    <row r="2373" spans="1:15" x14ac:dyDescent="0.25">
      <c r="A2373" s="14">
        <v>45539.155088012732</v>
      </c>
      <c r="B2373" s="1">
        <v>42358.456763999995</v>
      </c>
      <c r="C2373" s="1">
        <v>1180.0011</v>
      </c>
      <c r="D2373" s="1">
        <v>9</v>
      </c>
      <c r="E2373" s="1">
        <v>1</v>
      </c>
      <c r="F2373" s="1">
        <v>3.503422737121582</v>
      </c>
      <c r="G2373" s="1">
        <v>0</v>
      </c>
      <c r="H2373" s="1">
        <v>4.8401236534118652</v>
      </c>
      <c r="I2373" s="1">
        <v>3.55255174636841</v>
      </c>
      <c r="J2373" s="1">
        <v>18.436786651611328</v>
      </c>
      <c r="K2373" s="1">
        <v>13.428454399108899</v>
      </c>
      <c r="N2373" s="1">
        <v>-1.1444091796875E-5</v>
      </c>
      <c r="O2373" s="1">
        <v>49.328018188476563</v>
      </c>
    </row>
    <row r="2374" spans="1:15" x14ac:dyDescent="0.25">
      <c r="A2374" s="14">
        <v>45539.155319487269</v>
      </c>
      <c r="B2374" s="1">
        <v>42378.456163999996</v>
      </c>
      <c r="C2374" s="1">
        <v>1200.0005000000001</v>
      </c>
      <c r="D2374" s="1">
        <v>9</v>
      </c>
      <c r="E2374" s="1">
        <v>1</v>
      </c>
      <c r="F2374" s="1">
        <v>3.5033559799194336</v>
      </c>
      <c r="G2374" s="1">
        <v>0</v>
      </c>
      <c r="H2374" s="1">
        <v>4.8401236534118652</v>
      </c>
      <c r="I2374" s="1">
        <v>3.55255174636841</v>
      </c>
      <c r="J2374" s="1">
        <v>18.436786651611328</v>
      </c>
      <c r="K2374" s="1">
        <v>13.428454399108899</v>
      </c>
      <c r="N2374" s="1">
        <v>-8.0108642578125E-5</v>
      </c>
      <c r="O2374" s="1">
        <v>49.354396820068359</v>
      </c>
    </row>
    <row r="2375" spans="1:15" x14ac:dyDescent="0.25">
      <c r="A2375" s="14">
        <v>45539.155319490739</v>
      </c>
      <c r="B2375" s="1">
        <v>42378.456463999995</v>
      </c>
      <c r="C2375" s="1">
        <v>1200.0008</v>
      </c>
      <c r="D2375" s="1">
        <v>9</v>
      </c>
      <c r="E2375" s="1">
        <v>1</v>
      </c>
      <c r="F2375" s="1">
        <v>3.5033559799194336</v>
      </c>
      <c r="G2375" s="1">
        <v>0</v>
      </c>
      <c r="H2375" s="1">
        <v>4.8401236534118652</v>
      </c>
      <c r="I2375" s="1">
        <v>3.55255174636841</v>
      </c>
      <c r="J2375" s="1">
        <v>18.436786651611328</v>
      </c>
      <c r="K2375" s="1">
        <v>13.428454399108899</v>
      </c>
      <c r="N2375" s="1">
        <v>-8.0112793997387906E-5</v>
      </c>
      <c r="O2375" s="1">
        <v>49.354396747209286</v>
      </c>
    </row>
    <row r="2376" spans="1:15" x14ac:dyDescent="0.25">
      <c r="A2376" s="14">
        <v>45539.15566726157</v>
      </c>
      <c r="B2376" s="1">
        <v>42408.501843999999</v>
      </c>
      <c r="C2376" s="1">
        <v>30.0001</v>
      </c>
      <c r="D2376" s="1">
        <v>10</v>
      </c>
      <c r="E2376" s="1">
        <v>1</v>
      </c>
      <c r="F2376" s="1">
        <v>3.4454336166381836</v>
      </c>
      <c r="G2376" s="1">
        <v>-4.5000209808349609</v>
      </c>
      <c r="H2376" s="1">
        <v>4.8401236534118652</v>
      </c>
      <c r="I2376" s="1">
        <v>3.5900499820709202</v>
      </c>
      <c r="J2376" s="1">
        <v>18.436786651611328</v>
      </c>
      <c r="K2376" s="1">
        <v>13.557966232299799</v>
      </c>
      <c r="N2376" s="1">
        <v>-4.9591064453125E-4</v>
      </c>
      <c r="O2376" s="1">
        <v>49.347099328485577</v>
      </c>
    </row>
    <row r="2377" spans="1:15" x14ac:dyDescent="0.25">
      <c r="A2377" s="14">
        <v>45539.156014493055</v>
      </c>
      <c r="B2377" s="1">
        <v>42438.502644</v>
      </c>
      <c r="C2377" s="1">
        <v>60.000900000000001</v>
      </c>
      <c r="D2377" s="1">
        <v>10</v>
      </c>
      <c r="E2377" s="1">
        <v>1</v>
      </c>
      <c r="F2377" s="1">
        <v>3.430668830871582</v>
      </c>
      <c r="G2377" s="1">
        <v>-4.5001006126403809</v>
      </c>
      <c r="H2377" s="1">
        <v>4.8401236534118652</v>
      </c>
      <c r="I2377" s="1">
        <v>3.6275537014007599</v>
      </c>
      <c r="J2377" s="1">
        <v>18.436786651611328</v>
      </c>
      <c r="K2377" s="1">
        <v>13.6868944168091</v>
      </c>
      <c r="N2377" s="1">
        <v>-3.85284423828125E-4</v>
      </c>
      <c r="O2377" s="1">
        <v>49.500991308327684</v>
      </c>
    </row>
    <row r="2378" spans="1:15" x14ac:dyDescent="0.25">
      <c r="A2378" s="14">
        <v>45539.156361706016</v>
      </c>
      <c r="B2378" s="1">
        <v>42468.501843999999</v>
      </c>
      <c r="C2378" s="1">
        <v>90.000100000000003</v>
      </c>
      <c r="D2378" s="1">
        <v>10</v>
      </c>
      <c r="E2378" s="1">
        <v>1</v>
      </c>
      <c r="F2378" s="1">
        <v>3.4209928512573242</v>
      </c>
      <c r="G2378" s="1">
        <v>-4.5001773834228516</v>
      </c>
      <c r="H2378" s="1">
        <v>4.8401236534118652</v>
      </c>
      <c r="I2378" s="1">
        <v>3.6650536060333301</v>
      </c>
      <c r="J2378" s="1">
        <v>18.436786651611328</v>
      </c>
      <c r="K2378" s="1">
        <v>13.8153581619263</v>
      </c>
      <c r="N2378" s="1">
        <v>-3.604888916015625E-4</v>
      </c>
      <c r="O2378" s="1">
        <v>49.512943227983051</v>
      </c>
    </row>
    <row r="2379" spans="1:15" x14ac:dyDescent="0.25">
      <c r="A2379" s="14">
        <v>45539.156708937502</v>
      </c>
      <c r="B2379" s="1">
        <v>42498.502644</v>
      </c>
      <c r="C2379" s="1">
        <v>120.0009</v>
      </c>
      <c r="D2379" s="1">
        <v>10</v>
      </c>
      <c r="E2379" s="1">
        <v>1</v>
      </c>
      <c r="F2379" s="1">
        <v>3.4103860855102539</v>
      </c>
      <c r="G2379" s="1">
        <v>-4.5000381469726563</v>
      </c>
      <c r="H2379" s="1">
        <v>4.8401236534118652</v>
      </c>
      <c r="I2379" s="1">
        <v>3.7025554180145299</v>
      </c>
      <c r="J2379" s="1">
        <v>18.436786651611328</v>
      </c>
      <c r="K2379" s="1">
        <v>13.943463325500501</v>
      </c>
      <c r="N2379" s="1">
        <v>-4.482269287109375E-4</v>
      </c>
      <c r="O2379" s="1">
        <v>49.568145567949749</v>
      </c>
    </row>
    <row r="2380" spans="1:15" x14ac:dyDescent="0.25">
      <c r="A2380" s="14">
        <v>45539.15705616898</v>
      </c>
      <c r="B2380" s="1">
        <v>42528.503444000002</v>
      </c>
      <c r="C2380" s="1">
        <v>150.0017</v>
      </c>
      <c r="D2380" s="1">
        <v>10</v>
      </c>
      <c r="E2380" s="1">
        <v>1</v>
      </c>
      <c r="F2380" s="1">
        <v>3.3943300247192383</v>
      </c>
      <c r="G2380" s="1">
        <v>-4.5001235008239746</v>
      </c>
      <c r="H2380" s="1">
        <v>4.8401236534118652</v>
      </c>
      <c r="I2380" s="1">
        <v>3.7400574684143102</v>
      </c>
      <c r="J2380" s="1">
        <v>18.436786651611328</v>
      </c>
      <c r="K2380" s="1">
        <v>14.0710849761963</v>
      </c>
      <c r="N2380" s="1">
        <v>-7.43865966796875E-4</v>
      </c>
      <c r="O2380" s="1">
        <v>49.702399760016611</v>
      </c>
    </row>
    <row r="2381" spans="1:15" x14ac:dyDescent="0.25">
      <c r="A2381" s="14">
        <v>45539.157403393518</v>
      </c>
      <c r="B2381" s="1">
        <v>42558.503643999997</v>
      </c>
      <c r="C2381" s="1">
        <v>180.00190000000001</v>
      </c>
      <c r="D2381" s="1">
        <v>10</v>
      </c>
      <c r="E2381" s="1">
        <v>1</v>
      </c>
      <c r="F2381" s="1">
        <v>3.3733682632446289</v>
      </c>
      <c r="G2381" s="1">
        <v>-4.5001211166381836</v>
      </c>
      <c r="H2381" s="1">
        <v>4.8401236534118652</v>
      </c>
      <c r="I2381" s="1">
        <v>3.7775583267211901</v>
      </c>
      <c r="J2381" s="1">
        <v>18.436786651611328</v>
      </c>
      <c r="K2381" s="1">
        <v>14.197958946228001</v>
      </c>
      <c r="N2381" s="1">
        <v>-4.57763671875E-4</v>
      </c>
      <c r="O2381" s="1">
        <v>49.742679461683529</v>
      </c>
    </row>
    <row r="2382" spans="1:15" x14ac:dyDescent="0.25">
      <c r="A2382" s="14">
        <v>45539.157750614584</v>
      </c>
      <c r="B2382" s="1">
        <v>42588.503543999999</v>
      </c>
      <c r="C2382" s="1">
        <v>210.0018</v>
      </c>
      <c r="D2382" s="1">
        <v>10</v>
      </c>
      <c r="E2382" s="1">
        <v>1</v>
      </c>
      <c r="F2382" s="1">
        <v>3.3640527725219727</v>
      </c>
      <c r="G2382" s="1">
        <v>-4.5000638961791992</v>
      </c>
      <c r="H2382" s="1">
        <v>4.8401236534118652</v>
      </c>
      <c r="I2382" s="1">
        <v>3.8150570392608598</v>
      </c>
      <c r="J2382" s="1">
        <v>18.436786651611328</v>
      </c>
      <c r="K2382" s="1">
        <v>14.324268341064499</v>
      </c>
      <c r="N2382" s="1">
        <v>-3.39508056640625E-4</v>
      </c>
      <c r="O2382" s="1">
        <v>49.833999633789063</v>
      </c>
    </row>
    <row r="2383" spans="1:15" x14ac:dyDescent="0.25">
      <c r="A2383" s="14">
        <v>45539.158097836807</v>
      </c>
      <c r="B2383" s="1">
        <v>42618.503543999999</v>
      </c>
      <c r="C2383" s="1">
        <v>240.0018</v>
      </c>
      <c r="D2383" s="1">
        <v>10</v>
      </c>
      <c r="E2383" s="1">
        <v>1</v>
      </c>
      <c r="F2383" s="1">
        <v>3.352391242980957</v>
      </c>
      <c r="G2383" s="1">
        <v>-4.5001139640808105</v>
      </c>
      <c r="H2383" s="1">
        <v>4.8401236534118652</v>
      </c>
      <c r="I2383" s="1">
        <v>3.8525598049163801</v>
      </c>
      <c r="J2383" s="1">
        <v>18.436786651611328</v>
      </c>
      <c r="K2383" s="1">
        <v>14.4502201080322</v>
      </c>
      <c r="N2383" s="1">
        <v>-4.08172607421875E-4</v>
      </c>
      <c r="O2383" s="1">
        <v>49.951644505311364</v>
      </c>
    </row>
    <row r="2384" spans="1:15" x14ac:dyDescent="0.25">
      <c r="A2384" s="14">
        <v>45539.158445041663</v>
      </c>
      <c r="B2384" s="1">
        <v>42648.502044000001</v>
      </c>
      <c r="C2384" s="1">
        <v>270.00029999999998</v>
      </c>
      <c r="D2384" s="1">
        <v>10</v>
      </c>
      <c r="E2384" s="1">
        <v>1</v>
      </c>
      <c r="F2384" s="1">
        <v>3.3382749557495117</v>
      </c>
      <c r="G2384" s="1">
        <v>-4.5000624656677246</v>
      </c>
      <c r="H2384" s="1">
        <v>4.8401236534118652</v>
      </c>
      <c r="I2384" s="1">
        <v>3.8900587558746298</v>
      </c>
      <c r="J2384" s="1">
        <v>18.436786651611328</v>
      </c>
      <c r="K2384" s="1">
        <v>14.575671195983899</v>
      </c>
      <c r="N2384" s="1">
        <v>-4.31060791015625E-4</v>
      </c>
      <c r="O2384" s="1">
        <v>50.024196624755859</v>
      </c>
    </row>
    <row r="2385" spans="1:15" x14ac:dyDescent="0.25">
      <c r="A2385" s="14">
        <v>45539.158792271992</v>
      </c>
      <c r="B2385" s="1">
        <v>42678.502743999998</v>
      </c>
      <c r="C2385" s="1">
        <v>300.00099999999998</v>
      </c>
      <c r="D2385" s="1">
        <v>10</v>
      </c>
      <c r="E2385" s="1">
        <v>1</v>
      </c>
      <c r="F2385" s="1">
        <v>3.3232393264770508</v>
      </c>
      <c r="G2385" s="1">
        <v>-4.5001287460327148</v>
      </c>
      <c r="H2385" s="1">
        <v>4.8401236534118652</v>
      </c>
      <c r="I2385" s="1">
        <v>3.9275605678558398</v>
      </c>
      <c r="J2385" s="1">
        <v>18.436786651611328</v>
      </c>
      <c r="K2385" s="1">
        <v>14.700579643249499</v>
      </c>
      <c r="N2385" s="1">
        <v>-5.22613525390625E-4</v>
      </c>
      <c r="O2385" s="1">
        <v>50.089118741117524</v>
      </c>
    </row>
    <row r="2386" spans="1:15" x14ac:dyDescent="0.25">
      <c r="A2386" s="14">
        <v>45539.159139504627</v>
      </c>
      <c r="B2386" s="1">
        <v>42708.503643999997</v>
      </c>
      <c r="C2386" s="1">
        <v>330.00189999999998</v>
      </c>
      <c r="D2386" s="1">
        <v>10</v>
      </c>
      <c r="E2386" s="1">
        <v>1</v>
      </c>
      <c r="F2386" s="1">
        <v>3.3072366714477539</v>
      </c>
      <c r="G2386" s="1">
        <v>-4.5001945495605469</v>
      </c>
      <c r="H2386" s="1">
        <v>4.8401236534118652</v>
      </c>
      <c r="I2386" s="1">
        <v>3.9650630950927699</v>
      </c>
      <c r="J2386" s="1">
        <v>18.436786651611328</v>
      </c>
      <c r="K2386" s="1">
        <v>14.824912071228001</v>
      </c>
      <c r="N2386" s="1">
        <v>-5.779266357421875E-4</v>
      </c>
      <c r="O2386" s="1">
        <v>50.182525634765625</v>
      </c>
    </row>
    <row r="2387" spans="1:15" x14ac:dyDescent="0.25">
      <c r="A2387" s="14">
        <v>45539.159486718752</v>
      </c>
      <c r="B2387" s="1">
        <v>42738.502944</v>
      </c>
      <c r="C2387" s="1">
        <v>360.00119999999998</v>
      </c>
      <c r="D2387" s="1">
        <v>10</v>
      </c>
      <c r="E2387" s="1">
        <v>1</v>
      </c>
      <c r="F2387" s="1">
        <v>3.2909955978393555</v>
      </c>
      <c r="G2387" s="1">
        <v>-4.5001358985900879</v>
      </c>
      <c r="H2387" s="1">
        <v>4.8401236534118652</v>
      </c>
      <c r="I2387" s="1">
        <v>4.0025634765625</v>
      </c>
      <c r="J2387" s="1">
        <v>18.436786651611328</v>
      </c>
      <c r="K2387" s="1">
        <v>14.948634147644</v>
      </c>
      <c r="N2387" s="1">
        <v>-5.98907470703125E-4</v>
      </c>
      <c r="O2387" s="1">
        <v>50.226547241210938</v>
      </c>
    </row>
    <row r="2388" spans="1:15" x14ac:dyDescent="0.25">
      <c r="A2388" s="14">
        <v>45539.159486724537</v>
      </c>
      <c r="B2388" s="1">
        <v>42738.503444000002</v>
      </c>
      <c r="C2388" s="1">
        <v>360.00170000000003</v>
      </c>
      <c r="D2388" s="1">
        <v>10</v>
      </c>
      <c r="E2388" s="1">
        <v>1</v>
      </c>
      <c r="F2388" s="1">
        <v>3.2909879684448242</v>
      </c>
      <c r="G2388" s="1">
        <v>-4.5001382827758789</v>
      </c>
      <c r="H2388" s="1">
        <v>4.8401236534118652</v>
      </c>
      <c r="I2388" s="1">
        <v>4.00256395339966</v>
      </c>
      <c r="J2388" s="1">
        <v>18.436786651611328</v>
      </c>
      <c r="K2388" s="1">
        <v>14.948636054992701</v>
      </c>
      <c r="N2388" s="1">
        <v>-5.9889742428267316E-4</v>
      </c>
      <c r="O2388" s="1">
        <v>50.226547877098405</v>
      </c>
    </row>
    <row r="2389" spans="1:15" x14ac:dyDescent="0.25">
      <c r="A2389" s="14">
        <v>45539.159718902774</v>
      </c>
      <c r="B2389" s="1">
        <v>42758.566720000003</v>
      </c>
      <c r="C2389" s="1">
        <v>20.001899999999999</v>
      </c>
      <c r="D2389" s="1">
        <v>5</v>
      </c>
      <c r="E2389" s="1">
        <v>1</v>
      </c>
      <c r="F2389" s="1">
        <v>3.3484487533569336</v>
      </c>
      <c r="G2389" s="1">
        <v>0</v>
      </c>
      <c r="H2389" s="1">
        <v>4.8401236534118652</v>
      </c>
      <c r="I2389" s="1">
        <v>4.0025873184204102</v>
      </c>
      <c r="J2389" s="1">
        <v>18.436786651611328</v>
      </c>
      <c r="K2389" s="1">
        <v>14.948713302612299</v>
      </c>
      <c r="N2389" s="1">
        <v>-1.9583101718553608E-4</v>
      </c>
      <c r="O2389" s="1">
        <v>50.25206</v>
      </c>
    </row>
    <row r="2390" spans="1:15" x14ac:dyDescent="0.25">
      <c r="A2390" s="14">
        <v>45539.159950365742</v>
      </c>
      <c r="B2390" s="1">
        <v>42778.565119999999</v>
      </c>
      <c r="C2390" s="1">
        <v>40.000300000000003</v>
      </c>
      <c r="D2390" s="1">
        <v>5</v>
      </c>
      <c r="E2390" s="1">
        <v>1</v>
      </c>
      <c r="F2390" s="1">
        <v>3.3538732528686523</v>
      </c>
      <c r="G2390" s="1">
        <v>0</v>
      </c>
      <c r="H2390" s="1">
        <v>4.8401236534118652</v>
      </c>
      <c r="I2390" s="1">
        <v>4.0025873184204102</v>
      </c>
      <c r="J2390" s="1">
        <v>18.436786651611328</v>
      </c>
      <c r="K2390" s="1">
        <v>14.948713302612299</v>
      </c>
      <c r="N2390" s="1">
        <v>2.0599365234375E-4</v>
      </c>
      <c r="O2390" s="1">
        <v>50.202400207519531</v>
      </c>
    </row>
    <row r="2391" spans="1:15" x14ac:dyDescent="0.25">
      <c r="A2391" s="14">
        <v>45539.160181846062</v>
      </c>
      <c r="B2391" s="1">
        <v>42798.565020000002</v>
      </c>
      <c r="C2391" s="1">
        <v>60.0002</v>
      </c>
      <c r="D2391" s="1">
        <v>5</v>
      </c>
      <c r="E2391" s="1">
        <v>1</v>
      </c>
      <c r="F2391" s="1">
        <v>3.3567094802856445</v>
      </c>
      <c r="G2391" s="1">
        <v>0</v>
      </c>
      <c r="H2391" s="1">
        <v>4.8401236534118652</v>
      </c>
      <c r="I2391" s="1">
        <v>4.0025873184204102</v>
      </c>
      <c r="J2391" s="1">
        <v>18.436786651611328</v>
      </c>
      <c r="K2391" s="1">
        <v>14.948713302612299</v>
      </c>
      <c r="N2391" s="1">
        <v>2.09808349609375E-5</v>
      </c>
      <c r="O2391" s="1">
        <v>50.160824029903409</v>
      </c>
    </row>
    <row r="2392" spans="1:15" x14ac:dyDescent="0.25">
      <c r="A2392" s="14">
        <v>45539.160413346064</v>
      </c>
      <c r="B2392" s="1">
        <v>42818.566619999998</v>
      </c>
      <c r="C2392" s="1">
        <v>80.001800000000003</v>
      </c>
      <c r="D2392" s="1">
        <v>5</v>
      </c>
      <c r="E2392" s="1">
        <v>1</v>
      </c>
      <c r="F2392" s="1">
        <v>3.3586664199829102</v>
      </c>
      <c r="G2392" s="1">
        <v>0</v>
      </c>
      <c r="H2392" s="1">
        <v>4.8401236534118652</v>
      </c>
      <c r="I2392" s="1">
        <v>4.0025873184204102</v>
      </c>
      <c r="J2392" s="1">
        <v>18.436786651611328</v>
      </c>
      <c r="K2392" s="1">
        <v>14.948713302612299</v>
      </c>
      <c r="N2392" s="1">
        <v>6.29425048828125E-5</v>
      </c>
      <c r="O2392" s="1">
        <v>50.078030046506193</v>
      </c>
    </row>
    <row r="2393" spans="1:15" x14ac:dyDescent="0.25">
      <c r="A2393" s="14">
        <v>45539.160644822914</v>
      </c>
      <c r="B2393" s="1">
        <v>42838.566220000001</v>
      </c>
      <c r="C2393" s="1">
        <v>100.0014</v>
      </c>
      <c r="D2393" s="1">
        <v>5</v>
      </c>
      <c r="E2393" s="1">
        <v>1</v>
      </c>
      <c r="F2393" s="1">
        <v>3.3601102828979492</v>
      </c>
      <c r="G2393" s="1">
        <v>0</v>
      </c>
      <c r="H2393" s="1">
        <v>4.8401236534118652</v>
      </c>
      <c r="I2393" s="1">
        <v>4.0025873184204102</v>
      </c>
      <c r="J2393" s="1">
        <v>18.436786651611328</v>
      </c>
      <c r="K2393" s="1">
        <v>14.948713302612299</v>
      </c>
      <c r="N2393" s="1">
        <v>6.866455078125E-5</v>
      </c>
      <c r="O2393" s="1">
        <v>50.036430566887248</v>
      </c>
    </row>
    <row r="2394" spans="1:15" x14ac:dyDescent="0.25">
      <c r="A2394" s="14">
        <v>45539.160876306712</v>
      </c>
      <c r="B2394" s="1">
        <v>42858.566420000003</v>
      </c>
      <c r="C2394" s="1">
        <v>120.0016</v>
      </c>
      <c r="D2394" s="1">
        <v>5</v>
      </c>
      <c r="E2394" s="1">
        <v>1</v>
      </c>
      <c r="F2394" s="1">
        <v>3.3611345291137695</v>
      </c>
      <c r="G2394" s="1">
        <v>0</v>
      </c>
      <c r="H2394" s="1">
        <v>4.8401236534118652</v>
      </c>
      <c r="I2394" s="1">
        <v>4.0025873184204102</v>
      </c>
      <c r="J2394" s="1">
        <v>18.436786651611328</v>
      </c>
      <c r="K2394" s="1">
        <v>14.948713302612299</v>
      </c>
      <c r="N2394" s="1">
        <v>8.96453857421875E-5</v>
      </c>
      <c r="O2394" s="1">
        <v>49.976154327392578</v>
      </c>
    </row>
    <row r="2395" spans="1:15" x14ac:dyDescent="0.25">
      <c r="A2395" s="14">
        <v>45539.161107790511</v>
      </c>
      <c r="B2395" s="1">
        <v>42878.566619999998</v>
      </c>
      <c r="C2395" s="1">
        <v>140.0018</v>
      </c>
      <c r="D2395" s="1">
        <v>5</v>
      </c>
      <c r="E2395" s="1">
        <v>1</v>
      </c>
      <c r="F2395" s="1">
        <v>3.3620138168334961</v>
      </c>
      <c r="G2395" s="1">
        <v>0</v>
      </c>
      <c r="H2395" s="1">
        <v>4.8401236534118652</v>
      </c>
      <c r="I2395" s="1">
        <v>4.0025873184204102</v>
      </c>
      <c r="J2395" s="1">
        <v>18.436786651611328</v>
      </c>
      <c r="K2395" s="1">
        <v>14.948713302612299</v>
      </c>
      <c r="N2395" s="1">
        <v>6.4849853515625E-5</v>
      </c>
      <c r="O2395" s="1">
        <v>49.934089870964712</v>
      </c>
    </row>
    <row r="2396" spans="1:15" x14ac:dyDescent="0.25">
      <c r="A2396" s="14">
        <v>45539.161339273145</v>
      </c>
      <c r="B2396" s="1">
        <v>42898.566720000003</v>
      </c>
      <c r="C2396" s="1">
        <v>160.00190000000001</v>
      </c>
      <c r="D2396" s="1">
        <v>5</v>
      </c>
      <c r="E2396" s="1">
        <v>1</v>
      </c>
      <c r="F2396" s="1">
        <v>3.3628454208374023</v>
      </c>
      <c r="G2396" s="1">
        <v>0</v>
      </c>
      <c r="H2396" s="1">
        <v>4.8401236534118652</v>
      </c>
      <c r="I2396" s="1">
        <v>4.0025873184204102</v>
      </c>
      <c r="J2396" s="1">
        <v>18.436786651611328</v>
      </c>
      <c r="K2396" s="1">
        <v>14.948713302612299</v>
      </c>
      <c r="N2396" s="1">
        <v>8.20159912109375E-5</v>
      </c>
      <c r="O2396" s="1">
        <v>49.909873962402344</v>
      </c>
    </row>
    <row r="2397" spans="1:15" x14ac:dyDescent="0.25">
      <c r="A2397" s="14">
        <v>45539.161570736112</v>
      </c>
      <c r="B2397" s="1">
        <v>42918.565119999999</v>
      </c>
      <c r="C2397" s="1">
        <v>180.00030000000001</v>
      </c>
      <c r="D2397" s="1">
        <v>5</v>
      </c>
      <c r="E2397" s="1">
        <v>1</v>
      </c>
      <c r="F2397" s="1">
        <v>3.3634748458862305</v>
      </c>
      <c r="G2397" s="1">
        <v>0</v>
      </c>
      <c r="H2397" s="1">
        <v>4.8401236534118652</v>
      </c>
      <c r="I2397" s="1">
        <v>4.0025873184204102</v>
      </c>
      <c r="J2397" s="1">
        <v>18.436786651611328</v>
      </c>
      <c r="K2397" s="1">
        <v>14.948713302612299</v>
      </c>
      <c r="N2397" s="1">
        <v>-2.09808349609375E-5</v>
      </c>
      <c r="O2397" s="1">
        <v>49.858539581298828</v>
      </c>
    </row>
    <row r="2398" spans="1:15" x14ac:dyDescent="0.25">
      <c r="A2398" s="14">
        <v>45539.16180221759</v>
      </c>
      <c r="B2398" s="1">
        <v>42938.565119999999</v>
      </c>
      <c r="C2398" s="1">
        <v>200.00030000000001</v>
      </c>
      <c r="D2398" s="1">
        <v>5</v>
      </c>
      <c r="E2398" s="1">
        <v>1</v>
      </c>
      <c r="F2398" s="1">
        <v>3.3640718460083008</v>
      </c>
      <c r="G2398" s="1">
        <v>0</v>
      </c>
      <c r="H2398" s="1">
        <v>4.8401236534118652</v>
      </c>
      <c r="I2398" s="1">
        <v>4.0025873184204102</v>
      </c>
      <c r="J2398" s="1">
        <v>18.436786651611328</v>
      </c>
      <c r="K2398" s="1">
        <v>14.948713302612299</v>
      </c>
      <c r="N2398" s="1">
        <v>-1.33514404296875E-5</v>
      </c>
      <c r="O2398" s="1">
        <v>49.833503723144531</v>
      </c>
    </row>
    <row r="2399" spans="1:15" x14ac:dyDescent="0.25">
      <c r="A2399" s="14">
        <v>45539.162033716435</v>
      </c>
      <c r="B2399" s="1">
        <v>42958.566619999998</v>
      </c>
      <c r="C2399" s="1">
        <v>220.0018</v>
      </c>
      <c r="D2399" s="1">
        <v>5</v>
      </c>
      <c r="E2399" s="1">
        <v>1</v>
      </c>
      <c r="F2399" s="1">
        <v>3.3646326065063477</v>
      </c>
      <c r="G2399" s="1">
        <v>0</v>
      </c>
      <c r="H2399" s="1">
        <v>4.8401236534118652</v>
      </c>
      <c r="I2399" s="1">
        <v>4.0025873184204102</v>
      </c>
      <c r="J2399" s="1">
        <v>18.436786651611328</v>
      </c>
      <c r="K2399" s="1">
        <v>14.948713302612299</v>
      </c>
      <c r="N2399" s="1">
        <v>6.29425048828125E-5</v>
      </c>
      <c r="O2399" s="1">
        <v>49.782139081266841</v>
      </c>
    </row>
    <row r="2400" spans="1:15" x14ac:dyDescent="0.25">
      <c r="A2400" s="14">
        <v>45539.162265179395</v>
      </c>
      <c r="B2400" s="1">
        <v>42978.565020000002</v>
      </c>
      <c r="C2400" s="1">
        <v>240.00020000000001</v>
      </c>
      <c r="D2400" s="1">
        <v>5</v>
      </c>
      <c r="E2400" s="1">
        <v>1</v>
      </c>
      <c r="F2400" s="1">
        <v>3.3650064468383789</v>
      </c>
      <c r="G2400" s="1">
        <v>0</v>
      </c>
      <c r="H2400" s="1">
        <v>4.8401236534118652</v>
      </c>
      <c r="I2400" s="1">
        <v>4.0025873184204102</v>
      </c>
      <c r="J2400" s="1">
        <v>18.436786651611328</v>
      </c>
      <c r="K2400" s="1">
        <v>14.948713302612299</v>
      </c>
      <c r="N2400" s="1">
        <v>-9.918212890625E-5</v>
      </c>
      <c r="O2400" s="1">
        <v>49.752784875786126</v>
      </c>
    </row>
    <row r="2401" spans="1:15" x14ac:dyDescent="0.25">
      <c r="A2401" s="14">
        <v>45539.162496674769</v>
      </c>
      <c r="B2401" s="1">
        <v>42998.566220000001</v>
      </c>
      <c r="C2401" s="1">
        <v>260.00139999999999</v>
      </c>
      <c r="D2401" s="1">
        <v>5</v>
      </c>
      <c r="E2401" s="1">
        <v>1</v>
      </c>
      <c r="F2401" s="1">
        <v>3.3656892776489258</v>
      </c>
      <c r="G2401" s="1">
        <v>0</v>
      </c>
      <c r="H2401" s="1">
        <v>4.8401236534118652</v>
      </c>
      <c r="I2401" s="1">
        <v>4.0025873184204102</v>
      </c>
      <c r="J2401" s="1">
        <v>18.436786651611328</v>
      </c>
      <c r="K2401" s="1">
        <v>14.948713302612299</v>
      </c>
      <c r="N2401" s="1">
        <v>5.91278076171875E-5</v>
      </c>
      <c r="O2401" s="1">
        <v>49.737888410659139</v>
      </c>
    </row>
    <row r="2402" spans="1:15" x14ac:dyDescent="0.25">
      <c r="A2402" s="14">
        <v>45539.162728162039</v>
      </c>
      <c r="B2402" s="1">
        <v>43018.566720000003</v>
      </c>
      <c r="C2402" s="1">
        <v>280.00189999999998</v>
      </c>
      <c r="D2402" s="1">
        <v>5</v>
      </c>
      <c r="E2402" s="1">
        <v>1</v>
      </c>
      <c r="F2402" s="1">
        <v>3.3660058975219727</v>
      </c>
      <c r="G2402" s="1">
        <v>0</v>
      </c>
      <c r="H2402" s="1">
        <v>4.8401236534118652</v>
      </c>
      <c r="I2402" s="1">
        <v>4.0025873184204102</v>
      </c>
      <c r="J2402" s="1">
        <v>18.436786651611328</v>
      </c>
      <c r="K2402" s="1">
        <v>14.948713302612299</v>
      </c>
      <c r="N2402" s="1">
        <v>-6.866455078125E-5</v>
      </c>
      <c r="O2402" s="1">
        <v>49.716346848427939</v>
      </c>
    </row>
    <row r="2403" spans="1:15" x14ac:dyDescent="0.25">
      <c r="A2403" s="14">
        <v>45539.162959623842</v>
      </c>
      <c r="B2403" s="1">
        <v>43038.565020000002</v>
      </c>
      <c r="C2403" s="1">
        <v>300.00020000000001</v>
      </c>
      <c r="D2403" s="1">
        <v>5</v>
      </c>
      <c r="E2403" s="1">
        <v>1</v>
      </c>
      <c r="F2403" s="1">
        <v>3.3664522171020508</v>
      </c>
      <c r="G2403" s="1">
        <v>0</v>
      </c>
      <c r="H2403" s="1">
        <v>4.8401236534118652</v>
      </c>
      <c r="I2403" s="1">
        <v>4.0025873184204102</v>
      </c>
      <c r="J2403" s="1">
        <v>18.436786651611328</v>
      </c>
      <c r="K2403" s="1">
        <v>14.948713302612299</v>
      </c>
      <c r="N2403" s="1">
        <v>3.24249267578125E-5</v>
      </c>
      <c r="O2403" s="1">
        <v>49.692123534212868</v>
      </c>
    </row>
    <row r="2404" spans="1:15" x14ac:dyDescent="0.25">
      <c r="A2404" s="14">
        <v>45539.163191123844</v>
      </c>
      <c r="B2404" s="1">
        <v>43058.566619999998</v>
      </c>
      <c r="C2404" s="1">
        <v>320.0018</v>
      </c>
      <c r="D2404" s="1">
        <v>5</v>
      </c>
      <c r="E2404" s="1">
        <v>1</v>
      </c>
      <c r="F2404" s="1">
        <v>3.3668794631958008</v>
      </c>
      <c r="G2404" s="1">
        <v>0</v>
      </c>
      <c r="H2404" s="1">
        <v>4.8401236534118652</v>
      </c>
      <c r="I2404" s="1">
        <v>4.0025873184204102</v>
      </c>
      <c r="J2404" s="1">
        <v>18.436786651611328</v>
      </c>
      <c r="K2404" s="1">
        <v>14.948713302612299</v>
      </c>
      <c r="N2404" s="1">
        <v>9.918212890625E-5</v>
      </c>
      <c r="O2404" s="1">
        <v>49.657653980927982</v>
      </c>
    </row>
    <row r="2405" spans="1:15" x14ac:dyDescent="0.25">
      <c r="A2405" s="14">
        <v>45539.163422587961</v>
      </c>
      <c r="B2405" s="1">
        <v>43078.565119999999</v>
      </c>
      <c r="C2405" s="1">
        <v>340.00029999999998</v>
      </c>
      <c r="D2405" s="1">
        <v>5</v>
      </c>
      <c r="E2405" s="1">
        <v>1</v>
      </c>
      <c r="F2405" s="1">
        <v>3.3671712875366211</v>
      </c>
      <c r="G2405" s="1">
        <v>0</v>
      </c>
      <c r="H2405" s="1">
        <v>4.8401236534118652</v>
      </c>
      <c r="I2405" s="1">
        <v>4.0025873184204102</v>
      </c>
      <c r="J2405" s="1">
        <v>18.436786651611328</v>
      </c>
      <c r="K2405" s="1">
        <v>14.948713302612299</v>
      </c>
      <c r="N2405" s="1">
        <v>0</v>
      </c>
      <c r="O2405" s="1">
        <v>49.635589599609375</v>
      </c>
    </row>
    <row r="2406" spans="1:15" x14ac:dyDescent="0.25">
      <c r="A2406" s="14">
        <v>45539.163654069445</v>
      </c>
      <c r="B2406" s="1">
        <v>43098.565119999999</v>
      </c>
      <c r="C2406" s="1">
        <v>360.00029999999998</v>
      </c>
      <c r="D2406" s="1">
        <v>5</v>
      </c>
      <c r="E2406" s="1">
        <v>1</v>
      </c>
      <c r="F2406" s="1">
        <v>3.3674421310424805</v>
      </c>
      <c r="G2406" s="1">
        <v>0</v>
      </c>
      <c r="H2406" s="1">
        <v>4.8401236534118652</v>
      </c>
      <c r="I2406" s="1">
        <v>4.0025873184204102</v>
      </c>
      <c r="J2406" s="1">
        <v>18.436786651611328</v>
      </c>
      <c r="K2406" s="1">
        <v>14.948713302612299</v>
      </c>
      <c r="N2406" s="1">
        <v>3.4332275390625E-5</v>
      </c>
      <c r="O2406" s="1">
        <v>49.647540986385643</v>
      </c>
    </row>
    <row r="2407" spans="1:15" x14ac:dyDescent="0.25">
      <c r="A2407" s="14">
        <v>45539.16388556944</v>
      </c>
      <c r="B2407" s="1">
        <v>43118.566720000003</v>
      </c>
      <c r="C2407" s="1">
        <v>380.00189999999998</v>
      </c>
      <c r="D2407" s="1">
        <v>5</v>
      </c>
      <c r="E2407" s="1">
        <v>1</v>
      </c>
      <c r="F2407" s="1">
        <v>3.3677511215209961</v>
      </c>
      <c r="G2407" s="1">
        <v>0</v>
      </c>
      <c r="H2407" s="1">
        <v>4.8401236534118652</v>
      </c>
      <c r="I2407" s="1">
        <v>4.0025873184204102</v>
      </c>
      <c r="J2407" s="1">
        <v>18.436786651611328</v>
      </c>
      <c r="K2407" s="1">
        <v>14.948713302612299</v>
      </c>
      <c r="N2407" s="1">
        <v>1.9073486328125E-5</v>
      </c>
      <c r="O2407" s="1">
        <v>49.634796142578125</v>
      </c>
    </row>
    <row r="2408" spans="1:15" x14ac:dyDescent="0.25">
      <c r="A2408" s="14">
        <v>45539.164117040506</v>
      </c>
      <c r="B2408" s="1">
        <v>43138.565819999996</v>
      </c>
      <c r="C2408" s="1">
        <v>400.00099999999998</v>
      </c>
      <c r="D2408" s="1">
        <v>5</v>
      </c>
      <c r="E2408" s="1">
        <v>1</v>
      </c>
      <c r="F2408" s="1">
        <v>3.3679990768432617</v>
      </c>
      <c r="G2408" s="1">
        <v>0</v>
      </c>
      <c r="H2408" s="1">
        <v>4.8401236534118652</v>
      </c>
      <c r="I2408" s="1">
        <v>4.0025873184204102</v>
      </c>
      <c r="J2408" s="1">
        <v>18.436786651611328</v>
      </c>
      <c r="K2408" s="1">
        <v>14.948713302612299</v>
      </c>
      <c r="N2408" s="1">
        <v>1.239776611328125E-4</v>
      </c>
      <c r="O2408" s="1">
        <v>49.645896911621094</v>
      </c>
    </row>
    <row r="2409" spans="1:15" x14ac:dyDescent="0.25">
      <c r="A2409" s="14">
        <v>45539.164348532409</v>
      </c>
      <c r="B2409" s="1">
        <v>43158.566720000003</v>
      </c>
      <c r="C2409" s="1">
        <v>420.00189999999998</v>
      </c>
      <c r="D2409" s="1">
        <v>5</v>
      </c>
      <c r="E2409" s="1">
        <v>1</v>
      </c>
      <c r="F2409" s="1">
        <v>3.3681459426879883</v>
      </c>
      <c r="G2409" s="1">
        <v>0</v>
      </c>
      <c r="H2409" s="1">
        <v>4.8401236534118652</v>
      </c>
      <c r="I2409" s="1">
        <v>4.0025873184204102</v>
      </c>
      <c r="J2409" s="1">
        <v>18.436786651611328</v>
      </c>
      <c r="K2409" s="1">
        <v>14.948713302612299</v>
      </c>
      <c r="N2409" s="1">
        <v>4.76837158203125E-5</v>
      </c>
      <c r="O2409" s="1">
        <v>49.61871337890625</v>
      </c>
    </row>
    <row r="2410" spans="1:15" x14ac:dyDescent="0.25">
      <c r="A2410" s="14">
        <v>45539.164580003468</v>
      </c>
      <c r="B2410" s="1">
        <v>43178.565819999996</v>
      </c>
      <c r="C2410" s="1">
        <v>440.00099999999998</v>
      </c>
      <c r="D2410" s="1">
        <v>5</v>
      </c>
      <c r="E2410" s="1">
        <v>1</v>
      </c>
      <c r="F2410" s="1">
        <v>3.3684148788452148</v>
      </c>
      <c r="G2410" s="1">
        <v>0</v>
      </c>
      <c r="H2410" s="1">
        <v>4.8401236534118652</v>
      </c>
      <c r="I2410" s="1">
        <v>4.0025873184204102</v>
      </c>
      <c r="J2410" s="1">
        <v>18.436786651611328</v>
      </c>
      <c r="K2410" s="1">
        <v>14.948713302612299</v>
      </c>
      <c r="N2410" s="1">
        <v>-1.52587890625E-5</v>
      </c>
      <c r="O2410" s="1">
        <v>49.537472177464522</v>
      </c>
    </row>
    <row r="2411" spans="1:15" x14ac:dyDescent="0.25">
      <c r="A2411" s="14">
        <v>45539.164811494215</v>
      </c>
      <c r="B2411" s="1">
        <v>43198.566619999998</v>
      </c>
      <c r="C2411" s="1">
        <v>460.0018</v>
      </c>
      <c r="D2411" s="1">
        <v>5</v>
      </c>
      <c r="E2411" s="1">
        <v>1</v>
      </c>
      <c r="F2411" s="1">
        <v>3.3686742782592773</v>
      </c>
      <c r="G2411" s="1">
        <v>0</v>
      </c>
      <c r="H2411" s="1">
        <v>4.8401236534118652</v>
      </c>
      <c r="I2411" s="1">
        <v>4.0025873184204102</v>
      </c>
      <c r="J2411" s="1">
        <v>18.436786651611328</v>
      </c>
      <c r="K2411" s="1">
        <v>14.948713302612299</v>
      </c>
      <c r="N2411" s="1">
        <v>3.24249267578125E-5</v>
      </c>
      <c r="O2411" s="1">
        <v>49.532833122557669</v>
      </c>
    </row>
    <row r="2412" spans="1:15" x14ac:dyDescent="0.25">
      <c r="A2412" s="14">
        <v>45539.165042967594</v>
      </c>
      <c r="B2412" s="1">
        <v>43218.565920000001</v>
      </c>
      <c r="C2412" s="1">
        <v>480.00110000000001</v>
      </c>
      <c r="D2412" s="1">
        <v>5</v>
      </c>
      <c r="E2412" s="1">
        <v>1</v>
      </c>
      <c r="F2412" s="1">
        <v>3.3688058853149414</v>
      </c>
      <c r="G2412" s="1">
        <v>0</v>
      </c>
      <c r="H2412" s="1">
        <v>4.8401236534118652</v>
      </c>
      <c r="I2412" s="1">
        <v>4.0025873184204102</v>
      </c>
      <c r="J2412" s="1">
        <v>18.436786651611328</v>
      </c>
      <c r="K2412" s="1">
        <v>14.948713302612299</v>
      </c>
      <c r="N2412" s="1">
        <v>0</v>
      </c>
      <c r="O2412" s="1">
        <v>49.516258239746094</v>
      </c>
    </row>
    <row r="2413" spans="1:15" x14ac:dyDescent="0.25">
      <c r="A2413" s="14">
        <v>45539.165274439816</v>
      </c>
      <c r="B2413" s="1">
        <v>43238.565119999999</v>
      </c>
      <c r="C2413" s="1">
        <v>500.00029999999998</v>
      </c>
      <c r="D2413" s="1">
        <v>5</v>
      </c>
      <c r="E2413" s="1">
        <v>1</v>
      </c>
      <c r="F2413" s="1">
        <v>3.3690347671508789</v>
      </c>
      <c r="G2413" s="1">
        <v>0</v>
      </c>
      <c r="H2413" s="1">
        <v>4.8401236534118652</v>
      </c>
      <c r="I2413" s="1">
        <v>4.0025873184204102</v>
      </c>
      <c r="J2413" s="1">
        <v>18.436786651611328</v>
      </c>
      <c r="K2413" s="1">
        <v>14.948713302612299</v>
      </c>
      <c r="N2413" s="1">
        <v>-1.71661376953125E-5</v>
      </c>
      <c r="O2413" s="1">
        <v>49.53963840238162</v>
      </c>
    </row>
    <row r="2414" spans="1:15" x14ac:dyDescent="0.25">
      <c r="A2414" s="14">
        <v>45539.165505927085</v>
      </c>
      <c r="B2414" s="1">
        <v>43258.565620000001</v>
      </c>
      <c r="C2414" s="1">
        <v>520.00080000000003</v>
      </c>
      <c r="D2414" s="1">
        <v>5</v>
      </c>
      <c r="E2414" s="1">
        <v>1</v>
      </c>
      <c r="F2414" s="1">
        <v>3.3693628311157227</v>
      </c>
      <c r="G2414" s="1">
        <v>0</v>
      </c>
      <c r="H2414" s="1">
        <v>4.8401236534118652</v>
      </c>
      <c r="I2414" s="1">
        <v>4.0025873184204102</v>
      </c>
      <c r="J2414" s="1">
        <v>18.436786651611328</v>
      </c>
      <c r="K2414" s="1">
        <v>14.948713302612299</v>
      </c>
      <c r="N2414" s="1">
        <v>2.288818359375E-5</v>
      </c>
      <c r="O2414" s="1">
        <v>49.5137635571066</v>
      </c>
    </row>
    <row r="2415" spans="1:15" x14ac:dyDescent="0.25">
      <c r="A2415" s="14">
        <v>45539.165737412033</v>
      </c>
      <c r="B2415" s="1">
        <v>43278.565920000001</v>
      </c>
      <c r="C2415" s="1">
        <v>540.00109999999995</v>
      </c>
      <c r="D2415" s="1">
        <v>5</v>
      </c>
      <c r="E2415" s="1">
        <v>1</v>
      </c>
      <c r="F2415" s="1">
        <v>3.3694829940795898</v>
      </c>
      <c r="G2415" s="1">
        <v>0</v>
      </c>
      <c r="H2415" s="1">
        <v>4.8401236534118652</v>
      </c>
      <c r="I2415" s="1">
        <v>4.0025873184204102</v>
      </c>
      <c r="J2415" s="1">
        <v>18.436786651611328</v>
      </c>
      <c r="K2415" s="1">
        <v>14.948713302612299</v>
      </c>
      <c r="N2415" s="1">
        <v>5.14984130859375E-5</v>
      </c>
      <c r="O2415" s="1">
        <v>49.492847442626953</v>
      </c>
    </row>
    <row r="2416" spans="1:15" x14ac:dyDescent="0.25">
      <c r="A2416" s="14">
        <v>45539.165968892361</v>
      </c>
      <c r="B2416" s="1">
        <v>43298.565819999996</v>
      </c>
      <c r="C2416" s="1">
        <v>560.00099999999998</v>
      </c>
      <c r="D2416" s="1">
        <v>5</v>
      </c>
      <c r="E2416" s="1">
        <v>1</v>
      </c>
      <c r="F2416" s="1">
        <v>3.3697748184204102</v>
      </c>
      <c r="G2416" s="1">
        <v>0</v>
      </c>
      <c r="H2416" s="1">
        <v>4.8401236534118652</v>
      </c>
      <c r="I2416" s="1">
        <v>4.0025873184204102</v>
      </c>
      <c r="J2416" s="1">
        <v>18.436786651611328</v>
      </c>
      <c r="K2416" s="1">
        <v>14.948713302612299</v>
      </c>
      <c r="N2416" s="1">
        <v>-5.91278076171875E-5</v>
      </c>
      <c r="O2416" s="1">
        <v>49.477607727050781</v>
      </c>
    </row>
    <row r="2417" spans="1:15" x14ac:dyDescent="0.25">
      <c r="A2417" s="14">
        <v>45539.16620036574</v>
      </c>
      <c r="B2417" s="1">
        <v>43318.565119999999</v>
      </c>
      <c r="C2417" s="1">
        <v>580.00030000000004</v>
      </c>
      <c r="D2417" s="1">
        <v>5</v>
      </c>
      <c r="E2417" s="1">
        <v>1</v>
      </c>
      <c r="F2417" s="1">
        <v>3.3700037002563477</v>
      </c>
      <c r="G2417" s="1">
        <v>0</v>
      </c>
      <c r="H2417" s="1">
        <v>4.8401236534118652</v>
      </c>
      <c r="I2417" s="1">
        <v>4.0025873184204102</v>
      </c>
      <c r="J2417" s="1">
        <v>18.436786651611328</v>
      </c>
      <c r="K2417" s="1">
        <v>14.948713302612299</v>
      </c>
      <c r="N2417" s="1">
        <v>3.0517578125E-5</v>
      </c>
      <c r="O2417" s="1">
        <v>49.495506286621094</v>
      </c>
    </row>
    <row r="2418" spans="1:15" x14ac:dyDescent="0.25">
      <c r="A2418" s="14">
        <v>45539.166431863421</v>
      </c>
      <c r="B2418" s="1">
        <v>43338.56652</v>
      </c>
      <c r="C2418" s="1">
        <v>600.00170000000003</v>
      </c>
      <c r="D2418" s="1">
        <v>5</v>
      </c>
      <c r="E2418" s="1">
        <v>1</v>
      </c>
      <c r="F2418" s="1">
        <v>3.3702192306518555</v>
      </c>
      <c r="G2418" s="1">
        <v>0</v>
      </c>
      <c r="H2418" s="1">
        <v>4.8401236534118652</v>
      </c>
      <c r="I2418" s="1">
        <v>4.0025873184204102</v>
      </c>
      <c r="J2418" s="1">
        <v>18.436786651611328</v>
      </c>
      <c r="K2418" s="1">
        <v>14.948713302612299</v>
      </c>
      <c r="N2418" s="1">
        <v>2.86102294921875E-5</v>
      </c>
      <c r="O2418" s="1">
        <v>49.488216400146484</v>
      </c>
    </row>
    <row r="2419" spans="1:15" x14ac:dyDescent="0.25">
      <c r="A2419" s="14">
        <v>45539.166663326389</v>
      </c>
      <c r="B2419" s="1">
        <v>43358.564919999997</v>
      </c>
      <c r="C2419" s="1">
        <v>620.00009999999997</v>
      </c>
      <c r="D2419" s="1">
        <v>5</v>
      </c>
      <c r="E2419" s="1">
        <v>1</v>
      </c>
      <c r="F2419" s="1">
        <v>3.3703775405883789</v>
      </c>
      <c r="G2419" s="1">
        <v>0</v>
      </c>
      <c r="H2419" s="1">
        <v>4.8401236534118652</v>
      </c>
      <c r="I2419" s="1">
        <v>4.0025873184204102</v>
      </c>
      <c r="J2419" s="1">
        <v>18.436786651611328</v>
      </c>
      <c r="K2419" s="1">
        <v>14.948713302612299</v>
      </c>
      <c r="N2419" s="1">
        <v>1.049041748046875E-4</v>
      </c>
      <c r="O2419" s="1">
        <v>49.469985961914063</v>
      </c>
    </row>
    <row r="2420" spans="1:15" x14ac:dyDescent="0.25">
      <c r="A2420" s="14">
        <v>45539.166894813658</v>
      </c>
      <c r="B2420" s="1">
        <v>43378.565419999999</v>
      </c>
      <c r="C2420" s="1">
        <v>640.00059999999996</v>
      </c>
      <c r="D2420" s="1">
        <v>5</v>
      </c>
      <c r="E2420" s="1">
        <v>1</v>
      </c>
      <c r="F2420" s="1">
        <v>3.3704938888549805</v>
      </c>
      <c r="G2420" s="1">
        <v>0</v>
      </c>
      <c r="H2420" s="1">
        <v>4.8401236534118652</v>
      </c>
      <c r="I2420" s="1">
        <v>4.0025873184204102</v>
      </c>
      <c r="J2420" s="1">
        <v>18.436786651611328</v>
      </c>
      <c r="K2420" s="1">
        <v>14.948713302612299</v>
      </c>
      <c r="N2420" s="1">
        <v>5.7220458984375E-5</v>
      </c>
      <c r="O2420" s="1">
        <v>49.462692260742188</v>
      </c>
    </row>
    <row r="2421" spans="1:15" x14ac:dyDescent="0.25">
      <c r="A2421" s="14">
        <v>45539.167126310182</v>
      </c>
      <c r="B2421" s="1">
        <v>43398.566720000003</v>
      </c>
      <c r="C2421" s="1">
        <v>660.00189999999998</v>
      </c>
      <c r="D2421" s="1">
        <v>5</v>
      </c>
      <c r="E2421" s="1">
        <v>1</v>
      </c>
      <c r="F2421" s="1">
        <v>3.3707399368286133</v>
      </c>
      <c r="G2421" s="1">
        <v>0</v>
      </c>
      <c r="H2421" s="1">
        <v>4.8401236534118652</v>
      </c>
      <c r="I2421" s="1">
        <v>4.0025873184204102</v>
      </c>
      <c r="J2421" s="1">
        <v>18.436786651611328</v>
      </c>
      <c r="K2421" s="1">
        <v>14.948713302612299</v>
      </c>
      <c r="N2421" s="1">
        <v>-3.4332275390625E-5</v>
      </c>
      <c r="O2421" s="1">
        <v>49.456722259521484</v>
      </c>
    </row>
    <row r="2422" spans="1:15" x14ac:dyDescent="0.25">
      <c r="A2422" s="14">
        <v>45539.167357782404</v>
      </c>
      <c r="B2422" s="1">
        <v>43418.565920000001</v>
      </c>
      <c r="C2422" s="1">
        <v>680.00109999999995</v>
      </c>
      <c r="D2422" s="1">
        <v>5</v>
      </c>
      <c r="E2422" s="1">
        <v>1</v>
      </c>
      <c r="F2422" s="1">
        <v>3.3707265853881836</v>
      </c>
      <c r="G2422" s="1">
        <v>0</v>
      </c>
      <c r="H2422" s="1">
        <v>4.8401236534118652</v>
      </c>
      <c r="I2422" s="1">
        <v>4.0025873184204102</v>
      </c>
      <c r="J2422" s="1">
        <v>18.436786651611328</v>
      </c>
      <c r="K2422" s="1">
        <v>14.948713302612299</v>
      </c>
      <c r="N2422" s="1">
        <v>5.91278076171875E-5</v>
      </c>
      <c r="O2422" s="1">
        <v>49.412933349609375</v>
      </c>
    </row>
    <row r="2423" spans="1:15" x14ac:dyDescent="0.25">
      <c r="A2423" s="14">
        <v>45539.167589253469</v>
      </c>
      <c r="B2423" s="1">
        <v>43438.565020000002</v>
      </c>
      <c r="C2423" s="1">
        <v>700.00019999999995</v>
      </c>
      <c r="D2423" s="1">
        <v>5</v>
      </c>
      <c r="E2423" s="1">
        <v>1</v>
      </c>
      <c r="F2423" s="1">
        <v>3.3708028793334961</v>
      </c>
      <c r="G2423" s="1">
        <v>0</v>
      </c>
      <c r="H2423" s="1">
        <v>4.8401236534118652</v>
      </c>
      <c r="I2423" s="1">
        <v>4.0025873184204102</v>
      </c>
      <c r="J2423" s="1">
        <v>18.436786651611328</v>
      </c>
      <c r="K2423" s="1">
        <v>14.948713302612299</v>
      </c>
      <c r="N2423" s="1">
        <v>5.7220458984375E-5</v>
      </c>
      <c r="O2423" s="1">
        <v>49.44147477183725</v>
      </c>
    </row>
    <row r="2424" spans="1:15" x14ac:dyDescent="0.25">
      <c r="A2424" s="14">
        <v>45539.167820734954</v>
      </c>
      <c r="B2424" s="1">
        <v>43458.565020000002</v>
      </c>
      <c r="C2424" s="1">
        <v>720.00019999999995</v>
      </c>
      <c r="D2424" s="1">
        <v>5</v>
      </c>
      <c r="E2424" s="1">
        <v>1</v>
      </c>
      <c r="F2424" s="1">
        <v>3.3709249496459961</v>
      </c>
      <c r="G2424" s="1">
        <v>0</v>
      </c>
      <c r="H2424" s="1">
        <v>4.8401236534118652</v>
      </c>
      <c r="I2424" s="1">
        <v>4.0025873184204102</v>
      </c>
      <c r="J2424" s="1">
        <v>18.436786651611328</v>
      </c>
      <c r="K2424" s="1">
        <v>14.948713302612299</v>
      </c>
      <c r="N2424" s="1">
        <v>-2.288818359375E-5</v>
      </c>
      <c r="O2424" s="1">
        <v>49.425708849582669</v>
      </c>
    </row>
    <row r="2425" spans="1:15" x14ac:dyDescent="0.25">
      <c r="A2425" s="14">
        <v>45539.168052217588</v>
      </c>
      <c r="B2425" s="1">
        <v>43478.565119999999</v>
      </c>
      <c r="C2425" s="1">
        <v>740.00030000000004</v>
      </c>
      <c r="D2425" s="1">
        <v>5</v>
      </c>
      <c r="E2425" s="1">
        <v>1</v>
      </c>
      <c r="F2425" s="1">
        <v>3.3711519241333008</v>
      </c>
      <c r="G2425" s="1">
        <v>0</v>
      </c>
      <c r="H2425" s="1">
        <v>4.8401236534118652</v>
      </c>
      <c r="I2425" s="1">
        <v>4.0025873184204102</v>
      </c>
      <c r="J2425" s="1">
        <v>18.436786651611328</v>
      </c>
      <c r="K2425" s="1">
        <v>14.948713302612299</v>
      </c>
      <c r="N2425" s="1">
        <v>-3.814697265625E-6</v>
      </c>
      <c r="O2425" s="1">
        <v>49.453403472900391</v>
      </c>
    </row>
    <row r="2426" spans="1:15" x14ac:dyDescent="0.25">
      <c r="A2426" s="14">
        <v>45539.168283699073</v>
      </c>
      <c r="B2426" s="1">
        <v>43498.565119999999</v>
      </c>
      <c r="C2426" s="1">
        <v>760.00030000000004</v>
      </c>
      <c r="D2426" s="1">
        <v>5</v>
      </c>
      <c r="E2426" s="1">
        <v>1</v>
      </c>
      <c r="F2426" s="1">
        <v>3.3712301254272461</v>
      </c>
      <c r="G2426" s="1">
        <v>0</v>
      </c>
      <c r="H2426" s="1">
        <v>4.8401236534118652</v>
      </c>
      <c r="I2426" s="1">
        <v>4.0025873184204102</v>
      </c>
      <c r="J2426" s="1">
        <v>18.436786651611328</v>
      </c>
      <c r="K2426" s="1">
        <v>14.948713302612299</v>
      </c>
      <c r="N2426" s="1">
        <v>-9.5367431640625E-6</v>
      </c>
      <c r="O2426" s="1">
        <v>49.456394180603105</v>
      </c>
    </row>
    <row r="2427" spans="1:15" x14ac:dyDescent="0.25">
      <c r="A2427" s="14">
        <v>45539.168515189813</v>
      </c>
      <c r="B2427" s="1">
        <v>43518.565920000001</v>
      </c>
      <c r="C2427" s="1">
        <v>780.00109999999995</v>
      </c>
      <c r="D2427" s="1">
        <v>5</v>
      </c>
      <c r="E2427" s="1">
        <v>1</v>
      </c>
      <c r="F2427" s="1">
        <v>3.3714227676391602</v>
      </c>
      <c r="G2427" s="1">
        <v>0</v>
      </c>
      <c r="H2427" s="1">
        <v>4.8401236534118652</v>
      </c>
      <c r="I2427" s="1">
        <v>4.0025873184204102</v>
      </c>
      <c r="J2427" s="1">
        <v>18.436786651611328</v>
      </c>
      <c r="K2427" s="1">
        <v>14.948713302612299</v>
      </c>
      <c r="N2427" s="1">
        <v>9.34600830078125E-5</v>
      </c>
      <c r="O2427" s="1">
        <v>49.435993194580078</v>
      </c>
    </row>
    <row r="2428" spans="1:15" x14ac:dyDescent="0.25">
      <c r="A2428" s="14">
        <v>45539.168746660878</v>
      </c>
      <c r="B2428" s="1">
        <v>43538.565020000002</v>
      </c>
      <c r="C2428" s="1">
        <v>800.00019999999995</v>
      </c>
      <c r="D2428" s="1">
        <v>5</v>
      </c>
      <c r="E2428" s="1">
        <v>1</v>
      </c>
      <c r="F2428" s="1">
        <v>3.3714895248413086</v>
      </c>
      <c r="G2428" s="1">
        <v>0</v>
      </c>
      <c r="H2428" s="1">
        <v>4.8401236534118652</v>
      </c>
      <c r="I2428" s="1">
        <v>4.0025873184204102</v>
      </c>
      <c r="J2428" s="1">
        <v>18.436786651611328</v>
      </c>
      <c r="K2428" s="1">
        <v>14.948713302612299</v>
      </c>
      <c r="N2428" s="1">
        <v>-1.10626220703125E-4</v>
      </c>
      <c r="O2428" s="1">
        <v>49.431362175255749</v>
      </c>
    </row>
    <row r="2429" spans="1:15" x14ac:dyDescent="0.25">
      <c r="A2429" s="14">
        <v>45539.168978162037</v>
      </c>
      <c r="B2429" s="1">
        <v>43558.566720000003</v>
      </c>
      <c r="C2429" s="1">
        <v>820.00189999999998</v>
      </c>
      <c r="D2429" s="1">
        <v>5</v>
      </c>
      <c r="E2429" s="1">
        <v>1</v>
      </c>
      <c r="F2429" s="1">
        <v>3.3718118667602539</v>
      </c>
      <c r="G2429" s="1">
        <v>0</v>
      </c>
      <c r="H2429" s="1">
        <v>4.8401236534118652</v>
      </c>
      <c r="I2429" s="1">
        <v>4.0025873184204102</v>
      </c>
      <c r="J2429" s="1">
        <v>18.436786651611328</v>
      </c>
      <c r="K2429" s="1">
        <v>14.948713302612299</v>
      </c>
      <c r="N2429" s="1">
        <v>4.00543212890625E-5</v>
      </c>
      <c r="O2429" s="1">
        <v>49.408306121826172</v>
      </c>
    </row>
    <row r="2430" spans="1:15" x14ac:dyDescent="0.25">
      <c r="A2430" s="14">
        <v>45539.169209641201</v>
      </c>
      <c r="B2430" s="1">
        <v>43578.56652</v>
      </c>
      <c r="C2430" s="1">
        <v>840.00170000000003</v>
      </c>
      <c r="D2430" s="1">
        <v>5</v>
      </c>
      <c r="E2430" s="1">
        <v>1</v>
      </c>
      <c r="F2430" s="1">
        <v>3.3719301223754883</v>
      </c>
      <c r="G2430" s="1">
        <v>0</v>
      </c>
      <c r="H2430" s="1">
        <v>4.8401236534118652</v>
      </c>
      <c r="I2430" s="1">
        <v>4.0025873184204102</v>
      </c>
      <c r="J2430" s="1">
        <v>18.436786651611328</v>
      </c>
      <c r="K2430" s="1">
        <v>14.948713302612299</v>
      </c>
      <c r="N2430" s="1">
        <v>-4.38690185546875E-5</v>
      </c>
      <c r="O2430" s="1">
        <v>49.420226991176307</v>
      </c>
    </row>
    <row r="2431" spans="1:15" x14ac:dyDescent="0.25">
      <c r="A2431" s="14">
        <v>45539.16944111458</v>
      </c>
      <c r="B2431" s="1">
        <v>43598.565819999996</v>
      </c>
      <c r="C2431" s="1">
        <v>860.00099999999998</v>
      </c>
      <c r="D2431" s="1">
        <v>5</v>
      </c>
      <c r="E2431" s="1">
        <v>1</v>
      </c>
      <c r="F2431" s="1">
        <v>3.372044563293457</v>
      </c>
      <c r="G2431" s="1">
        <v>0</v>
      </c>
      <c r="H2431" s="1">
        <v>4.8401236534118652</v>
      </c>
      <c r="I2431" s="1">
        <v>4.0025873184204102</v>
      </c>
      <c r="J2431" s="1">
        <v>18.436786651611328</v>
      </c>
      <c r="K2431" s="1">
        <v>14.948713302612299</v>
      </c>
      <c r="N2431" s="1">
        <v>1.33514404296875E-5</v>
      </c>
      <c r="O2431" s="1">
        <v>49.410789536935553</v>
      </c>
    </row>
    <row r="2432" spans="1:15" x14ac:dyDescent="0.25">
      <c r="A2432" s="14">
        <v>45539.169672596065</v>
      </c>
      <c r="B2432" s="1">
        <v>43618.565819999996</v>
      </c>
      <c r="C2432" s="1">
        <v>880.00099999999998</v>
      </c>
      <c r="D2432" s="1">
        <v>5</v>
      </c>
      <c r="E2432" s="1">
        <v>1</v>
      </c>
      <c r="F2432" s="1">
        <v>3.3721837997436523</v>
      </c>
      <c r="G2432" s="1">
        <v>0</v>
      </c>
      <c r="H2432" s="1">
        <v>4.8401236534118652</v>
      </c>
      <c r="I2432" s="1">
        <v>4.0025873184204102</v>
      </c>
      <c r="J2432" s="1">
        <v>18.436786651611328</v>
      </c>
      <c r="K2432" s="1">
        <v>14.948713302612299</v>
      </c>
      <c r="N2432" s="1">
        <v>4.9591064453125E-5</v>
      </c>
      <c r="O2432" s="1">
        <v>49.384914398193359</v>
      </c>
    </row>
    <row r="2433" spans="1:15" x14ac:dyDescent="0.25">
      <c r="A2433" s="14">
        <v>45539.169904069444</v>
      </c>
      <c r="B2433" s="1">
        <v>43638.565119999999</v>
      </c>
      <c r="C2433" s="1">
        <v>900.00030000000004</v>
      </c>
      <c r="D2433" s="1">
        <v>5</v>
      </c>
      <c r="E2433" s="1">
        <v>1</v>
      </c>
      <c r="F2433" s="1">
        <v>3.3722944259643555</v>
      </c>
      <c r="G2433" s="1">
        <v>0</v>
      </c>
      <c r="H2433" s="1">
        <v>4.8401236534118652</v>
      </c>
      <c r="I2433" s="1">
        <v>4.0025873184204102</v>
      </c>
      <c r="J2433" s="1">
        <v>18.436786651611328</v>
      </c>
      <c r="K2433" s="1">
        <v>14.948713302612299</v>
      </c>
      <c r="N2433" s="1">
        <v>2.09808349609375E-5</v>
      </c>
      <c r="O2433" s="1">
        <v>49.387901306152344</v>
      </c>
    </row>
    <row r="2434" spans="1:15" x14ac:dyDescent="0.25">
      <c r="A2434" s="14">
        <v>45539.170135568289</v>
      </c>
      <c r="B2434" s="1">
        <v>43658.566619999998</v>
      </c>
      <c r="C2434" s="1">
        <v>920.0018</v>
      </c>
      <c r="D2434" s="1">
        <v>5</v>
      </c>
      <c r="E2434" s="1">
        <v>1</v>
      </c>
      <c r="F2434" s="1">
        <v>3.372431755065918</v>
      </c>
      <c r="G2434" s="1">
        <v>0</v>
      </c>
      <c r="H2434" s="1">
        <v>4.8401236534118652</v>
      </c>
      <c r="I2434" s="1">
        <v>4.0025873184204102</v>
      </c>
      <c r="J2434" s="1">
        <v>18.436786651611328</v>
      </c>
      <c r="K2434" s="1">
        <v>14.948713302612299</v>
      </c>
      <c r="N2434" s="1">
        <v>-7.62939453125E-6</v>
      </c>
      <c r="O2434" s="1">
        <v>49.425376704726901</v>
      </c>
    </row>
    <row r="2435" spans="1:15" x14ac:dyDescent="0.25">
      <c r="A2435" s="14">
        <v>45539.170367046296</v>
      </c>
      <c r="B2435" s="1">
        <v>43678.566319999998</v>
      </c>
      <c r="C2435" s="1">
        <v>940.00149999999996</v>
      </c>
      <c r="D2435" s="1">
        <v>5</v>
      </c>
      <c r="E2435" s="1">
        <v>1</v>
      </c>
      <c r="F2435" s="1">
        <v>3.3725118637084961</v>
      </c>
      <c r="G2435" s="1">
        <v>0</v>
      </c>
      <c r="H2435" s="1">
        <v>4.8401236534118652</v>
      </c>
      <c r="I2435" s="1">
        <v>4.0025873184204102</v>
      </c>
      <c r="J2435" s="1">
        <v>18.436786651611328</v>
      </c>
      <c r="K2435" s="1">
        <v>14.948713302612299</v>
      </c>
      <c r="N2435" s="1">
        <v>-1.52587890625E-4</v>
      </c>
      <c r="O2435" s="1">
        <v>49.433006248473546</v>
      </c>
    </row>
    <row r="2436" spans="1:15" x14ac:dyDescent="0.25">
      <c r="A2436" s="14">
        <v>45539.170598523146</v>
      </c>
      <c r="B2436" s="1">
        <v>43698.565920000001</v>
      </c>
      <c r="C2436" s="1">
        <v>960.00109999999995</v>
      </c>
      <c r="D2436" s="1">
        <v>5</v>
      </c>
      <c r="E2436" s="1">
        <v>1</v>
      </c>
      <c r="F2436" s="1">
        <v>3.3724946975708008</v>
      </c>
      <c r="G2436" s="1">
        <v>0</v>
      </c>
      <c r="H2436" s="1">
        <v>4.8401236534118652</v>
      </c>
      <c r="I2436" s="1">
        <v>4.0025873184204102</v>
      </c>
      <c r="J2436" s="1">
        <v>18.436786651611328</v>
      </c>
      <c r="K2436" s="1">
        <v>14.948713302612299</v>
      </c>
      <c r="N2436" s="1">
        <v>5.7220458984375E-6</v>
      </c>
      <c r="O2436" s="1">
        <v>49.395527073387079</v>
      </c>
    </row>
    <row r="2437" spans="1:15" x14ac:dyDescent="0.25">
      <c r="A2437" s="14">
        <v>45539.170830009258</v>
      </c>
      <c r="B2437" s="1">
        <v>43718.566319999998</v>
      </c>
      <c r="C2437" s="1">
        <v>980.00149999999996</v>
      </c>
      <c r="D2437" s="1">
        <v>5</v>
      </c>
      <c r="E2437" s="1">
        <v>1</v>
      </c>
      <c r="F2437" s="1">
        <v>3.3727197647094727</v>
      </c>
      <c r="G2437" s="1">
        <v>0</v>
      </c>
      <c r="H2437" s="1">
        <v>4.8401236534118652</v>
      </c>
      <c r="I2437" s="1">
        <v>4.0025873184204102</v>
      </c>
      <c r="J2437" s="1">
        <v>18.436786651611328</v>
      </c>
      <c r="K2437" s="1">
        <v>14.948713302612299</v>
      </c>
      <c r="N2437" s="1">
        <v>9.72747802734375E-5</v>
      </c>
      <c r="O2437" s="1">
        <v>49.41510009765625</v>
      </c>
    </row>
    <row r="2438" spans="1:15" x14ac:dyDescent="0.25">
      <c r="A2438" s="14">
        <v>45539.171061484951</v>
      </c>
      <c r="B2438" s="1">
        <v>43738.565819999996</v>
      </c>
      <c r="C2438" s="1">
        <v>1000.001</v>
      </c>
      <c r="D2438" s="1">
        <v>5</v>
      </c>
      <c r="E2438" s="1">
        <v>1</v>
      </c>
      <c r="F2438" s="1">
        <v>3.372645378112793</v>
      </c>
      <c r="G2438" s="1">
        <v>0</v>
      </c>
      <c r="H2438" s="1">
        <v>4.8401236534118652</v>
      </c>
      <c r="I2438" s="1">
        <v>4.0025873184204102</v>
      </c>
      <c r="J2438" s="1">
        <v>18.436786651611328</v>
      </c>
      <c r="K2438" s="1">
        <v>14.948713302612299</v>
      </c>
      <c r="N2438" s="1">
        <v>-1.125335693359375E-4</v>
      </c>
      <c r="O2438" s="1">
        <v>49.40446477485763</v>
      </c>
    </row>
    <row r="2439" spans="1:15" x14ac:dyDescent="0.25">
      <c r="A2439" s="14">
        <v>45539.17129295833</v>
      </c>
      <c r="B2439" s="1">
        <v>43758.565119999999</v>
      </c>
      <c r="C2439" s="1">
        <v>1020.0003</v>
      </c>
      <c r="D2439" s="1">
        <v>5</v>
      </c>
      <c r="E2439" s="1">
        <v>1</v>
      </c>
      <c r="F2439" s="1">
        <v>3.3728208541870117</v>
      </c>
      <c r="G2439" s="1">
        <v>0</v>
      </c>
      <c r="H2439" s="1">
        <v>4.8401236534118652</v>
      </c>
      <c r="I2439" s="1">
        <v>4.0025873184204102</v>
      </c>
      <c r="J2439" s="1">
        <v>18.436786651611328</v>
      </c>
      <c r="K2439" s="1">
        <v>14.948713302612299</v>
      </c>
      <c r="N2439" s="1">
        <v>-3.4332275390625E-5</v>
      </c>
      <c r="O2439" s="1">
        <v>49.415100044477512</v>
      </c>
    </row>
    <row r="2440" spans="1:15" x14ac:dyDescent="0.25">
      <c r="A2440" s="14">
        <v>45539.171524438658</v>
      </c>
      <c r="B2440" s="1">
        <v>43778.565020000002</v>
      </c>
      <c r="C2440" s="1">
        <v>1040.0001999999999</v>
      </c>
      <c r="D2440" s="1">
        <v>5</v>
      </c>
      <c r="E2440" s="1">
        <v>1</v>
      </c>
      <c r="F2440" s="1">
        <v>3.372899055480957</v>
      </c>
      <c r="G2440" s="1">
        <v>0</v>
      </c>
      <c r="H2440" s="1">
        <v>4.8401236534118652</v>
      </c>
      <c r="I2440" s="1">
        <v>4.0025873184204102</v>
      </c>
      <c r="J2440" s="1">
        <v>18.436786651611328</v>
      </c>
      <c r="K2440" s="1">
        <v>14.948713302612299</v>
      </c>
      <c r="N2440" s="1">
        <v>-2.47955322265625E-5</v>
      </c>
      <c r="O2440" s="1">
        <v>49.441116202925983</v>
      </c>
    </row>
    <row r="2441" spans="1:15" x14ac:dyDescent="0.25">
      <c r="A2441" s="14">
        <v>45539.171755921292</v>
      </c>
      <c r="B2441" s="1">
        <v>43798.565119999999</v>
      </c>
      <c r="C2441" s="1">
        <v>1060.0002999999999</v>
      </c>
      <c r="D2441" s="1">
        <v>5</v>
      </c>
      <c r="E2441" s="1">
        <v>1</v>
      </c>
      <c r="F2441" s="1">
        <v>3.3730573654174805</v>
      </c>
      <c r="G2441" s="1">
        <v>0</v>
      </c>
      <c r="H2441" s="1">
        <v>4.8401236534118652</v>
      </c>
      <c r="I2441" s="1">
        <v>4.0025873184204102</v>
      </c>
      <c r="J2441" s="1">
        <v>18.436786651611328</v>
      </c>
      <c r="K2441" s="1">
        <v>14.948713302612299</v>
      </c>
      <c r="N2441" s="1">
        <v>1.9073486328125E-6</v>
      </c>
      <c r="O2441" s="1">
        <v>49.404464721679688</v>
      </c>
    </row>
    <row r="2442" spans="1:15" x14ac:dyDescent="0.25">
      <c r="A2442" s="14">
        <v>45539.171987421294</v>
      </c>
      <c r="B2442" s="1">
        <v>43818.566720000003</v>
      </c>
      <c r="C2442" s="1">
        <v>1080.0019</v>
      </c>
      <c r="D2442" s="1">
        <v>5</v>
      </c>
      <c r="E2442" s="1">
        <v>1</v>
      </c>
      <c r="F2442" s="1">
        <v>3.3731660842895508</v>
      </c>
      <c r="G2442" s="1">
        <v>0</v>
      </c>
      <c r="H2442" s="1">
        <v>4.8401236534118652</v>
      </c>
      <c r="I2442" s="1">
        <v>4.0025873184204102</v>
      </c>
      <c r="J2442" s="1">
        <v>18.436786651611328</v>
      </c>
      <c r="K2442" s="1">
        <v>14.948713302612299</v>
      </c>
      <c r="N2442" s="1">
        <v>-6.4849853515625E-5</v>
      </c>
      <c r="O2442" s="1">
        <v>49.401500701904297</v>
      </c>
    </row>
    <row r="2443" spans="1:15" x14ac:dyDescent="0.25">
      <c r="A2443" s="14">
        <v>45539.172218902779</v>
      </c>
      <c r="B2443" s="1">
        <v>43838.566720000003</v>
      </c>
      <c r="C2443" s="1">
        <v>1100.0019</v>
      </c>
      <c r="D2443" s="1">
        <v>5</v>
      </c>
      <c r="E2443" s="1">
        <v>1</v>
      </c>
      <c r="F2443" s="1">
        <v>3.3733339309692383</v>
      </c>
      <c r="G2443" s="1">
        <v>0</v>
      </c>
      <c r="H2443" s="1">
        <v>4.8401236534118652</v>
      </c>
      <c r="I2443" s="1">
        <v>4.0025873184204102</v>
      </c>
      <c r="J2443" s="1">
        <v>18.436786651611328</v>
      </c>
      <c r="K2443" s="1">
        <v>14.948713302612299</v>
      </c>
      <c r="N2443" s="1">
        <v>1.087188720703125E-4</v>
      </c>
      <c r="O2443" s="1">
        <v>49.363662719726563</v>
      </c>
    </row>
    <row r="2444" spans="1:15" x14ac:dyDescent="0.25">
      <c r="A2444" s="14">
        <v>45539.172450368053</v>
      </c>
      <c r="B2444" s="1">
        <v>43858.565320000002</v>
      </c>
      <c r="C2444" s="1">
        <v>1120.0005000000001</v>
      </c>
      <c r="D2444" s="1">
        <v>5</v>
      </c>
      <c r="E2444" s="1">
        <v>1</v>
      </c>
      <c r="F2444" s="1">
        <v>3.373509407043457</v>
      </c>
      <c r="G2444" s="1">
        <v>0</v>
      </c>
      <c r="H2444" s="1">
        <v>4.8401236534118652</v>
      </c>
      <c r="I2444" s="1">
        <v>4.0025873184204102</v>
      </c>
      <c r="J2444" s="1">
        <v>18.436786651611328</v>
      </c>
      <c r="K2444" s="1">
        <v>14.948713302612299</v>
      </c>
      <c r="N2444" s="1">
        <v>1.9073486328125E-5</v>
      </c>
      <c r="O2444" s="1">
        <v>49.393878785676669</v>
      </c>
    </row>
    <row r="2445" spans="1:15" x14ac:dyDescent="0.25">
      <c r="A2445" s="14">
        <v>45539.172681847223</v>
      </c>
      <c r="B2445" s="1">
        <v>43878.565119999999</v>
      </c>
      <c r="C2445" s="1">
        <v>1140.0002999999999</v>
      </c>
      <c r="D2445" s="1">
        <v>5</v>
      </c>
      <c r="E2445" s="1">
        <v>1</v>
      </c>
      <c r="F2445" s="1">
        <v>3.3735189437866211</v>
      </c>
      <c r="G2445" s="1">
        <v>0</v>
      </c>
      <c r="H2445" s="1">
        <v>4.8401236534118652</v>
      </c>
      <c r="I2445" s="1">
        <v>4.0025873184204102</v>
      </c>
      <c r="J2445" s="1">
        <v>18.436786651611328</v>
      </c>
      <c r="K2445" s="1">
        <v>14.948713302612299</v>
      </c>
      <c r="N2445" s="1">
        <v>3.814697265625E-6</v>
      </c>
      <c r="O2445" s="1">
        <v>49.390068054199219</v>
      </c>
    </row>
    <row r="2446" spans="1:15" x14ac:dyDescent="0.25">
      <c r="A2446" s="14">
        <v>45539.172913328701</v>
      </c>
      <c r="B2446" s="1">
        <v>43898.565119999999</v>
      </c>
      <c r="C2446" s="1">
        <v>1160.0002999999999</v>
      </c>
      <c r="D2446" s="1">
        <v>5</v>
      </c>
      <c r="E2446" s="1">
        <v>1</v>
      </c>
      <c r="F2446" s="1">
        <v>3.3736085891723633</v>
      </c>
      <c r="G2446" s="1">
        <v>0</v>
      </c>
      <c r="H2446" s="1">
        <v>4.8401236534118652</v>
      </c>
      <c r="I2446" s="1">
        <v>4.0025873184204102</v>
      </c>
      <c r="J2446" s="1">
        <v>18.436786651611328</v>
      </c>
      <c r="K2446" s="1">
        <v>14.948713302612299</v>
      </c>
      <c r="N2446" s="1">
        <v>5.53131103515625E-5</v>
      </c>
      <c r="O2446" s="1">
        <v>49.371311187744141</v>
      </c>
    </row>
    <row r="2447" spans="1:15" x14ac:dyDescent="0.25">
      <c r="A2447" s="14">
        <v>45539.17314481944</v>
      </c>
      <c r="B2447" s="1">
        <v>43918.565920000001</v>
      </c>
      <c r="C2447" s="1">
        <v>1180.0011</v>
      </c>
      <c r="D2447" s="1">
        <v>5</v>
      </c>
      <c r="E2447" s="1">
        <v>1</v>
      </c>
      <c r="F2447" s="1">
        <v>3.373814582824707</v>
      </c>
      <c r="G2447" s="1">
        <v>0</v>
      </c>
      <c r="H2447" s="1">
        <v>4.8401236534118652</v>
      </c>
      <c r="I2447" s="1">
        <v>4.0025873184204102</v>
      </c>
      <c r="J2447" s="1">
        <v>18.436786651611328</v>
      </c>
      <c r="K2447" s="1">
        <v>14.948713302612299</v>
      </c>
      <c r="N2447" s="1">
        <v>6.4849853515625E-5</v>
      </c>
      <c r="O2447" s="1">
        <v>49.457706451416016</v>
      </c>
    </row>
    <row r="2448" spans="1:15" x14ac:dyDescent="0.25">
      <c r="A2448" s="14">
        <v>45539.173376299768</v>
      </c>
      <c r="B2448" s="1">
        <v>43938.565819999996</v>
      </c>
      <c r="C2448" s="1">
        <v>1200.001</v>
      </c>
      <c r="D2448" s="1">
        <v>5</v>
      </c>
      <c r="E2448" s="1">
        <v>1</v>
      </c>
      <c r="F2448" s="1">
        <v>3.3739080429077148</v>
      </c>
      <c r="G2448" s="1">
        <v>0</v>
      </c>
      <c r="H2448" s="1">
        <v>4.8401236534118652</v>
      </c>
      <c r="I2448" s="1">
        <v>4.0025873184204102</v>
      </c>
      <c r="J2448" s="1">
        <v>18.436786651611328</v>
      </c>
      <c r="K2448" s="1">
        <v>14.948713302612299</v>
      </c>
      <c r="N2448" s="1">
        <v>9.1552734375E-5</v>
      </c>
      <c r="O2448" s="1">
        <v>49.382774353027344</v>
      </c>
    </row>
    <row r="2449" spans="1:15" x14ac:dyDescent="0.25">
      <c r="A2449" s="14">
        <v>45539.173607781246</v>
      </c>
      <c r="B2449" s="1">
        <v>43958.565819999996</v>
      </c>
      <c r="C2449" s="1">
        <v>1220.001</v>
      </c>
      <c r="D2449" s="1">
        <v>5</v>
      </c>
      <c r="E2449" s="1">
        <v>1</v>
      </c>
      <c r="F2449" s="1">
        <v>3.373784065246582</v>
      </c>
      <c r="G2449" s="1">
        <v>0</v>
      </c>
      <c r="H2449" s="1">
        <v>4.8401236534118652</v>
      </c>
      <c r="I2449" s="1">
        <v>4.0025873184204102</v>
      </c>
      <c r="J2449" s="1">
        <v>18.436786651611328</v>
      </c>
      <c r="K2449" s="1">
        <v>14.948713302612299</v>
      </c>
      <c r="N2449" s="1">
        <v>-2.6702880859375E-5</v>
      </c>
      <c r="O2449" s="1">
        <v>49.358078126410824</v>
      </c>
    </row>
    <row r="2450" spans="1:15" x14ac:dyDescent="0.25">
      <c r="A2450" s="14">
        <v>45539.173839256946</v>
      </c>
      <c r="B2450" s="1">
        <v>43978.565320000002</v>
      </c>
      <c r="C2450" s="1">
        <v>1240.0005000000001</v>
      </c>
      <c r="D2450" s="1">
        <v>5</v>
      </c>
      <c r="E2450" s="1">
        <v>1</v>
      </c>
      <c r="F2450" s="1">
        <v>3.3738203048706055</v>
      </c>
      <c r="G2450" s="1">
        <v>0</v>
      </c>
      <c r="H2450" s="1">
        <v>4.8401236534118652</v>
      </c>
      <c r="I2450" s="1">
        <v>4.0025873184204102</v>
      </c>
      <c r="J2450" s="1">
        <v>18.436786651611328</v>
      </c>
      <c r="K2450" s="1">
        <v>14.948713302612299</v>
      </c>
      <c r="N2450" s="1">
        <v>-2.09808349609375E-5</v>
      </c>
      <c r="O2450" s="1">
        <v>49.307445779291761</v>
      </c>
    </row>
    <row r="2451" spans="1:15" x14ac:dyDescent="0.25">
      <c r="A2451" s="14">
        <v>45539.174070744215</v>
      </c>
      <c r="B2451" s="1">
        <v>43998.565819999996</v>
      </c>
      <c r="C2451" s="1">
        <v>1260.001</v>
      </c>
      <c r="D2451" s="1">
        <v>5</v>
      </c>
      <c r="E2451" s="1">
        <v>1</v>
      </c>
      <c r="F2451" s="1">
        <v>3.3739461898803711</v>
      </c>
      <c r="G2451" s="1">
        <v>0</v>
      </c>
      <c r="H2451" s="1">
        <v>4.8401236534118652</v>
      </c>
      <c r="I2451" s="1">
        <v>4.0025873184204102</v>
      </c>
      <c r="J2451" s="1">
        <v>18.436786651611328</v>
      </c>
      <c r="K2451" s="1">
        <v>14.948713302612299</v>
      </c>
      <c r="N2451" s="1">
        <v>9.5367431640625E-5</v>
      </c>
      <c r="O2451" s="1">
        <v>49.424556146636341</v>
      </c>
    </row>
    <row r="2452" spans="1:15" x14ac:dyDescent="0.25">
      <c r="A2452" s="14">
        <v>45539.174302236112</v>
      </c>
      <c r="B2452" s="1">
        <v>44018.566720000003</v>
      </c>
      <c r="C2452" s="1">
        <v>1280.0019</v>
      </c>
      <c r="D2452" s="1">
        <v>5</v>
      </c>
      <c r="E2452" s="1">
        <v>1</v>
      </c>
      <c r="F2452" s="1">
        <v>3.3739957809448242</v>
      </c>
      <c r="G2452" s="1">
        <v>0</v>
      </c>
      <c r="H2452" s="1">
        <v>4.8401236534118652</v>
      </c>
      <c r="I2452" s="1">
        <v>4.0025873184204102</v>
      </c>
      <c r="J2452" s="1">
        <v>18.436786651611328</v>
      </c>
      <c r="K2452" s="1">
        <v>14.948713302612299</v>
      </c>
      <c r="N2452" s="1">
        <v>7.62939453125E-6</v>
      </c>
      <c r="O2452" s="1">
        <v>49.411258697509766</v>
      </c>
    </row>
    <row r="2453" spans="1:15" x14ac:dyDescent="0.25">
      <c r="A2453" s="14">
        <v>45539.174533709491</v>
      </c>
      <c r="B2453" s="1">
        <v>44038.566019999998</v>
      </c>
      <c r="C2453" s="1">
        <v>1300.0011999999999</v>
      </c>
      <c r="D2453" s="1">
        <v>5</v>
      </c>
      <c r="E2453" s="1">
        <v>1</v>
      </c>
      <c r="F2453" s="1">
        <v>3.3740682601928711</v>
      </c>
      <c r="G2453" s="1">
        <v>0</v>
      </c>
      <c r="H2453" s="1">
        <v>4.8401236534118652</v>
      </c>
      <c r="I2453" s="1">
        <v>4.0025873184204102</v>
      </c>
      <c r="J2453" s="1">
        <v>18.436786651611328</v>
      </c>
      <c r="K2453" s="1">
        <v>14.948713302612299</v>
      </c>
      <c r="N2453" s="1">
        <v>-7.62939453125E-6</v>
      </c>
      <c r="O2453" s="1">
        <v>49.386562347412109</v>
      </c>
    </row>
    <row r="2454" spans="1:15" x14ac:dyDescent="0.25">
      <c r="A2454" s="14">
        <v>45539.174765195603</v>
      </c>
      <c r="B2454" s="1">
        <v>44058.566420000003</v>
      </c>
      <c r="C2454" s="1">
        <v>1320.0016000000001</v>
      </c>
      <c r="D2454" s="1">
        <v>5</v>
      </c>
      <c r="E2454" s="1">
        <v>1</v>
      </c>
      <c r="F2454" s="1">
        <v>3.3741750717163086</v>
      </c>
      <c r="G2454" s="1">
        <v>0</v>
      </c>
      <c r="H2454" s="1">
        <v>4.8401236534118652</v>
      </c>
      <c r="I2454" s="1">
        <v>4.0025873184204102</v>
      </c>
      <c r="J2454" s="1">
        <v>18.436786651611328</v>
      </c>
      <c r="K2454" s="1">
        <v>14.948713302612299</v>
      </c>
      <c r="N2454" s="1">
        <v>-3.24249267578125E-5</v>
      </c>
      <c r="O2454" s="1">
        <v>49.415927740138862</v>
      </c>
    </row>
    <row r="2455" spans="1:15" x14ac:dyDescent="0.25">
      <c r="A2455" s="14">
        <v>45539.174996672453</v>
      </c>
      <c r="B2455" s="1">
        <v>44078.566019999998</v>
      </c>
      <c r="C2455" s="1">
        <v>1340.0011999999999</v>
      </c>
      <c r="D2455" s="1">
        <v>5</v>
      </c>
      <c r="E2455" s="1">
        <v>1</v>
      </c>
      <c r="F2455" s="1">
        <v>3.3743009567260742</v>
      </c>
      <c r="G2455" s="1">
        <v>0</v>
      </c>
      <c r="H2455" s="1">
        <v>4.8401236534118652</v>
      </c>
      <c r="I2455" s="1">
        <v>4.0025873184204102</v>
      </c>
      <c r="J2455" s="1">
        <v>18.436786651611328</v>
      </c>
      <c r="K2455" s="1">
        <v>14.948713302612299</v>
      </c>
      <c r="N2455" s="1">
        <v>-1.9073486328125E-6</v>
      </c>
      <c r="O2455" s="1">
        <v>49.406631469726563</v>
      </c>
    </row>
    <row r="2456" spans="1:15" x14ac:dyDescent="0.25">
      <c r="A2456" s="14">
        <v>45539.175228143518</v>
      </c>
      <c r="B2456" s="1">
        <v>44098.565119999999</v>
      </c>
      <c r="C2456" s="1">
        <v>1360.0002999999999</v>
      </c>
      <c r="D2456" s="1">
        <v>5</v>
      </c>
      <c r="E2456" s="1">
        <v>1</v>
      </c>
      <c r="F2456" s="1">
        <v>3.374333381652832</v>
      </c>
      <c r="G2456" s="1">
        <v>0</v>
      </c>
      <c r="H2456" s="1">
        <v>4.8401236534118652</v>
      </c>
      <c r="I2456" s="1">
        <v>4.0025873184204102</v>
      </c>
      <c r="J2456" s="1">
        <v>18.436786651611328</v>
      </c>
      <c r="K2456" s="1">
        <v>14.948713302612299</v>
      </c>
      <c r="N2456" s="1">
        <v>-3.814697265625E-6</v>
      </c>
      <c r="O2456" s="1">
        <v>49.36616154879426</v>
      </c>
    </row>
    <row r="2457" spans="1:15" x14ac:dyDescent="0.25">
      <c r="A2457" s="14">
        <v>45539.175459644677</v>
      </c>
      <c r="B2457" s="1">
        <v>44118.56682</v>
      </c>
      <c r="C2457" s="1">
        <v>1380.002</v>
      </c>
      <c r="D2457" s="1">
        <v>5</v>
      </c>
      <c r="E2457" s="1">
        <v>1</v>
      </c>
      <c r="F2457" s="1">
        <v>3.3745260238647461</v>
      </c>
      <c r="G2457" s="1">
        <v>0</v>
      </c>
      <c r="H2457" s="1">
        <v>4.8401236534118652</v>
      </c>
      <c r="I2457" s="1">
        <v>4.0025873184204102</v>
      </c>
      <c r="J2457" s="1">
        <v>18.436786651611328</v>
      </c>
      <c r="K2457" s="1">
        <v>14.948713302612299</v>
      </c>
      <c r="N2457" s="1">
        <v>-2.09808349609375E-5</v>
      </c>
      <c r="O2457" s="1">
        <v>49.400680369410878</v>
      </c>
    </row>
    <row r="2458" spans="1:15" x14ac:dyDescent="0.25">
      <c r="A2458" s="14">
        <v>45539.175691124998</v>
      </c>
      <c r="B2458" s="1">
        <v>44138.566720000003</v>
      </c>
      <c r="C2458" s="1">
        <v>1400.0019</v>
      </c>
      <c r="D2458" s="1">
        <v>5</v>
      </c>
      <c r="E2458" s="1">
        <v>1</v>
      </c>
      <c r="F2458" s="1">
        <v>3.3746061325073242</v>
      </c>
      <c r="G2458" s="1">
        <v>0</v>
      </c>
      <c r="H2458" s="1">
        <v>4.8401236534118652</v>
      </c>
      <c r="I2458" s="1">
        <v>4.0025873184204102</v>
      </c>
      <c r="J2458" s="1">
        <v>18.436786651611328</v>
      </c>
      <c r="K2458" s="1">
        <v>14.948713302612299</v>
      </c>
      <c r="N2458" s="1">
        <v>1.1444091796875E-5</v>
      </c>
      <c r="O2458" s="1">
        <v>49.360206806374606</v>
      </c>
    </row>
    <row r="2459" spans="1:15" x14ac:dyDescent="0.25">
      <c r="A2459" s="14">
        <v>45539.175922592593</v>
      </c>
      <c r="B2459" s="1">
        <v>44158.565519999996</v>
      </c>
      <c r="C2459" s="1">
        <v>1420.0007000000001</v>
      </c>
      <c r="D2459" s="1">
        <v>5</v>
      </c>
      <c r="E2459" s="1">
        <v>1</v>
      </c>
      <c r="F2459" s="1">
        <v>3.374690055847168</v>
      </c>
      <c r="G2459" s="1">
        <v>0</v>
      </c>
      <c r="H2459" s="1">
        <v>4.8401236534118652</v>
      </c>
      <c r="I2459" s="1">
        <v>4.0025873184204102</v>
      </c>
      <c r="J2459" s="1">
        <v>18.436786651611328</v>
      </c>
      <c r="K2459" s="1">
        <v>14.948713302612299</v>
      </c>
      <c r="N2459" s="1">
        <v>-8.392333984375E-5</v>
      </c>
      <c r="O2459" s="1">
        <v>49.380603688291153</v>
      </c>
    </row>
    <row r="2460" spans="1:15" x14ac:dyDescent="0.25">
      <c r="A2460" s="14">
        <v>45539.176154071756</v>
      </c>
      <c r="B2460" s="1">
        <v>44178.565320000002</v>
      </c>
      <c r="C2460" s="1">
        <v>1440.0005000000001</v>
      </c>
      <c r="D2460" s="1">
        <v>5</v>
      </c>
      <c r="E2460" s="1">
        <v>1</v>
      </c>
      <c r="F2460" s="1">
        <v>3.3747682571411133</v>
      </c>
      <c r="G2460" s="1">
        <v>0</v>
      </c>
      <c r="H2460" s="1">
        <v>4.8401236534118652</v>
      </c>
      <c r="I2460" s="1">
        <v>4.0025873184204102</v>
      </c>
      <c r="J2460" s="1">
        <v>18.436786651611328</v>
      </c>
      <c r="K2460" s="1">
        <v>14.948713302612299</v>
      </c>
      <c r="N2460" s="1">
        <v>-4.57763671875E-5</v>
      </c>
      <c r="O2460" s="1">
        <v>49.355052947998047</v>
      </c>
    </row>
    <row r="2461" spans="1:15" x14ac:dyDescent="0.25">
      <c r="A2461" s="14">
        <v>45539.176385570601</v>
      </c>
      <c r="B2461" s="1">
        <v>44198.56682</v>
      </c>
      <c r="C2461" s="1">
        <v>1460.002</v>
      </c>
      <c r="D2461" s="1">
        <v>5</v>
      </c>
      <c r="E2461" s="1">
        <v>1</v>
      </c>
      <c r="F2461" s="1">
        <v>3.3748540878295898</v>
      </c>
      <c r="G2461" s="1">
        <v>0</v>
      </c>
      <c r="H2461" s="1">
        <v>4.8401236534118652</v>
      </c>
      <c r="I2461" s="1">
        <v>4.0025873184204102</v>
      </c>
      <c r="J2461" s="1">
        <v>18.436786651611328</v>
      </c>
      <c r="K2461" s="1">
        <v>14.948713302612299</v>
      </c>
      <c r="N2461" s="1">
        <v>-7.62939453125E-5</v>
      </c>
      <c r="O2461" s="1">
        <v>49.378471374511719</v>
      </c>
    </row>
    <row r="2462" spans="1:15" x14ac:dyDescent="0.25">
      <c r="A2462" s="14">
        <v>45539.176617033561</v>
      </c>
      <c r="B2462" s="1">
        <v>44218.565219999997</v>
      </c>
      <c r="C2462" s="1">
        <v>1480.0003999999999</v>
      </c>
      <c r="D2462" s="1">
        <v>5</v>
      </c>
      <c r="E2462" s="1">
        <v>1</v>
      </c>
      <c r="F2462" s="1">
        <v>3.3749723434448242</v>
      </c>
      <c r="G2462" s="1">
        <v>0</v>
      </c>
      <c r="H2462" s="1">
        <v>4.8401236534118652</v>
      </c>
      <c r="I2462" s="1">
        <v>4.0025873184204102</v>
      </c>
      <c r="J2462" s="1">
        <v>18.436786651611328</v>
      </c>
      <c r="K2462" s="1">
        <v>14.948713302612299</v>
      </c>
      <c r="N2462" s="1">
        <v>1.02996826171875E-4</v>
      </c>
      <c r="O2462" s="1">
        <v>49.371673583984375</v>
      </c>
    </row>
    <row r="2463" spans="1:15" x14ac:dyDescent="0.25">
      <c r="A2463" s="14">
        <v>45539.176848533563</v>
      </c>
      <c r="B2463" s="1">
        <v>44238.56682</v>
      </c>
      <c r="C2463" s="1">
        <v>1500.002</v>
      </c>
      <c r="D2463" s="1">
        <v>5</v>
      </c>
      <c r="E2463" s="1">
        <v>1</v>
      </c>
      <c r="F2463" s="1">
        <v>3.3748712539672852</v>
      </c>
      <c r="G2463" s="1">
        <v>0</v>
      </c>
      <c r="H2463" s="1">
        <v>4.8401236534118652</v>
      </c>
      <c r="I2463" s="1">
        <v>4.0025873184204102</v>
      </c>
      <c r="J2463" s="1">
        <v>18.436786651611328</v>
      </c>
      <c r="K2463" s="1">
        <v>14.948713302612299</v>
      </c>
      <c r="N2463" s="1">
        <v>-5.7220458984375E-5</v>
      </c>
      <c r="O2463" s="1">
        <v>49.385730743408203</v>
      </c>
    </row>
    <row r="2464" spans="1:15" x14ac:dyDescent="0.25">
      <c r="A2464" s="14">
        <v>45539.177080005786</v>
      </c>
      <c r="B2464" s="1">
        <v>44258.566019999998</v>
      </c>
      <c r="C2464" s="1">
        <v>1520.0011999999999</v>
      </c>
      <c r="D2464" s="1">
        <v>5</v>
      </c>
      <c r="E2464" s="1">
        <v>1</v>
      </c>
      <c r="F2464" s="1">
        <v>3.3749017715454102</v>
      </c>
      <c r="G2464" s="1">
        <v>0</v>
      </c>
      <c r="H2464" s="1">
        <v>4.8401236534118652</v>
      </c>
      <c r="I2464" s="1">
        <v>4.0025873184204102</v>
      </c>
      <c r="J2464" s="1">
        <v>18.436786651611328</v>
      </c>
      <c r="K2464" s="1">
        <v>14.948713302612299</v>
      </c>
      <c r="N2464" s="1">
        <v>-6.103515625E-5</v>
      </c>
      <c r="O2464" s="1">
        <v>49.382774353027344</v>
      </c>
    </row>
    <row r="2465" spans="1:15" x14ac:dyDescent="0.25">
      <c r="A2465" s="14">
        <v>45539.177311476851</v>
      </c>
      <c r="B2465" s="1">
        <v>44278.565119999999</v>
      </c>
      <c r="C2465" s="1">
        <v>1540.0002999999999</v>
      </c>
      <c r="D2465" s="1">
        <v>5</v>
      </c>
      <c r="E2465" s="1">
        <v>1</v>
      </c>
      <c r="F2465" s="1">
        <v>3.374943733215332</v>
      </c>
      <c r="G2465" s="1">
        <v>0</v>
      </c>
      <c r="H2465" s="1">
        <v>4.8401236534118652</v>
      </c>
      <c r="I2465" s="1">
        <v>4.0025873184204102</v>
      </c>
      <c r="J2465" s="1">
        <v>18.436786651611328</v>
      </c>
      <c r="K2465" s="1">
        <v>14.948713302612299</v>
      </c>
      <c r="N2465" s="1">
        <v>-5.7220458984375E-6</v>
      </c>
      <c r="O2465" s="1">
        <v>49.412933349609375</v>
      </c>
    </row>
    <row r="2466" spans="1:15" x14ac:dyDescent="0.25">
      <c r="A2466" s="14">
        <v>45539.177542959493</v>
      </c>
      <c r="B2466" s="1">
        <v>44298.565219999997</v>
      </c>
      <c r="C2466" s="1">
        <v>1560.0003999999999</v>
      </c>
      <c r="D2466" s="1">
        <v>5</v>
      </c>
      <c r="E2466" s="1">
        <v>1</v>
      </c>
      <c r="F2466" s="1">
        <v>3.3749723434448242</v>
      </c>
      <c r="G2466" s="1">
        <v>0</v>
      </c>
      <c r="H2466" s="1">
        <v>4.8401236534118652</v>
      </c>
      <c r="I2466" s="1">
        <v>4.0025873184204102</v>
      </c>
      <c r="J2466" s="1">
        <v>18.436786651611328</v>
      </c>
      <c r="K2466" s="1">
        <v>14.948713302612299</v>
      </c>
      <c r="N2466" s="1">
        <v>-6.866455078125E-5</v>
      </c>
      <c r="O2466" s="1">
        <v>49.344467163085938</v>
      </c>
    </row>
    <row r="2467" spans="1:15" x14ac:dyDescent="0.25">
      <c r="A2467" s="14">
        <v>45539.177774450232</v>
      </c>
      <c r="B2467" s="1">
        <v>44318.566019999998</v>
      </c>
      <c r="C2467" s="1">
        <v>1580.0011999999999</v>
      </c>
      <c r="D2467" s="1">
        <v>5</v>
      </c>
      <c r="E2467" s="1">
        <v>1</v>
      </c>
      <c r="F2467" s="1">
        <v>3.3751096725463867</v>
      </c>
      <c r="G2467" s="1">
        <v>0</v>
      </c>
      <c r="H2467" s="1">
        <v>4.8401236534118652</v>
      </c>
      <c r="I2467" s="1">
        <v>4.0025873184204102</v>
      </c>
      <c r="J2467" s="1">
        <v>18.436786651611328</v>
      </c>
      <c r="K2467" s="1">
        <v>14.948713302612299</v>
      </c>
      <c r="N2467" s="1">
        <v>-1.52587890625E-5</v>
      </c>
      <c r="O2467" s="1">
        <v>49.373809814453125</v>
      </c>
    </row>
    <row r="2468" spans="1:15" x14ac:dyDescent="0.25">
      <c r="A2468" s="14">
        <v>45539.17800593171</v>
      </c>
      <c r="B2468" s="1">
        <v>44338.566019999998</v>
      </c>
      <c r="C2468" s="1">
        <v>1600.0011999999999</v>
      </c>
      <c r="D2468" s="1">
        <v>5</v>
      </c>
      <c r="E2468" s="1">
        <v>1</v>
      </c>
      <c r="F2468" s="1">
        <v>3.3751077651977539</v>
      </c>
      <c r="G2468" s="1">
        <v>0</v>
      </c>
      <c r="H2468" s="1">
        <v>4.8401236534118652</v>
      </c>
      <c r="I2468" s="1">
        <v>4.0025873184204102</v>
      </c>
      <c r="J2468" s="1">
        <v>18.436786651611328</v>
      </c>
      <c r="K2468" s="1">
        <v>14.948713302612299</v>
      </c>
      <c r="N2468" s="1">
        <v>-2.6702880859375E-5</v>
      </c>
      <c r="O2468" s="1">
        <v>49.349594116210938</v>
      </c>
    </row>
    <row r="2469" spans="1:15" x14ac:dyDescent="0.25">
      <c r="A2469" s="14">
        <v>45539.178237413194</v>
      </c>
      <c r="B2469" s="1">
        <v>44358.566019999998</v>
      </c>
      <c r="C2469" s="1">
        <v>1620.0011999999999</v>
      </c>
      <c r="D2469" s="1">
        <v>5</v>
      </c>
      <c r="E2469" s="1">
        <v>1</v>
      </c>
      <c r="F2469" s="1">
        <v>3.3752222061157227</v>
      </c>
      <c r="G2469" s="1">
        <v>0</v>
      </c>
      <c r="H2469" s="1">
        <v>4.8401236534118652</v>
      </c>
      <c r="I2469" s="1">
        <v>4.0025873184204102</v>
      </c>
      <c r="J2469" s="1">
        <v>18.436786651611328</v>
      </c>
      <c r="K2469" s="1">
        <v>14.948713302612299</v>
      </c>
      <c r="N2469" s="1">
        <v>-4.38690185546875E-5</v>
      </c>
      <c r="O2469" s="1">
        <v>49.352558121166304</v>
      </c>
    </row>
    <row r="2470" spans="1:15" x14ac:dyDescent="0.25">
      <c r="A2470" s="14">
        <v>45539.178468893515</v>
      </c>
      <c r="B2470" s="1">
        <v>44378.565920000001</v>
      </c>
      <c r="C2470" s="1">
        <v>1640.0011</v>
      </c>
      <c r="D2470" s="1">
        <v>5</v>
      </c>
      <c r="E2470" s="1">
        <v>1</v>
      </c>
      <c r="F2470" s="1">
        <v>3.3752908706665039</v>
      </c>
      <c r="G2470" s="1">
        <v>0</v>
      </c>
      <c r="H2470" s="1">
        <v>4.8401236534118652</v>
      </c>
      <c r="I2470" s="1">
        <v>4.0025873184204102</v>
      </c>
      <c r="J2470" s="1">
        <v>18.436786651611328</v>
      </c>
      <c r="K2470" s="1">
        <v>14.948713302612299</v>
      </c>
      <c r="N2470" s="1">
        <v>-1.239776611328125E-4</v>
      </c>
      <c r="O2470" s="1">
        <v>49.355575546436235</v>
      </c>
    </row>
    <row r="2471" spans="1:15" x14ac:dyDescent="0.25">
      <c r="A2471" s="14">
        <v>45539.178700366894</v>
      </c>
      <c r="B2471" s="1">
        <v>44398.565219999997</v>
      </c>
      <c r="C2471" s="1">
        <v>1660.0003999999999</v>
      </c>
      <c r="D2471" s="1">
        <v>5</v>
      </c>
      <c r="E2471" s="1">
        <v>1</v>
      </c>
      <c r="F2471" s="1">
        <v>3.3754377365112305</v>
      </c>
      <c r="G2471" s="1">
        <v>0</v>
      </c>
      <c r="H2471" s="1">
        <v>4.8401236534118652</v>
      </c>
      <c r="I2471" s="1">
        <v>4.0025873184204102</v>
      </c>
      <c r="J2471" s="1">
        <v>18.436786651611328</v>
      </c>
      <c r="K2471" s="1">
        <v>14.948713302612299</v>
      </c>
      <c r="N2471" s="1">
        <v>1.1444091796875E-5</v>
      </c>
      <c r="O2471" s="1">
        <v>49.34112548828125</v>
      </c>
    </row>
    <row r="2472" spans="1:15" x14ac:dyDescent="0.25">
      <c r="A2472" s="14">
        <v>45539.178931857641</v>
      </c>
      <c r="B2472" s="1">
        <v>44418.566019999998</v>
      </c>
      <c r="C2472" s="1">
        <v>1680.0011999999999</v>
      </c>
      <c r="D2472" s="1">
        <v>5</v>
      </c>
      <c r="E2472" s="1">
        <v>1</v>
      </c>
      <c r="F2472" s="1">
        <v>3.3756570816040039</v>
      </c>
      <c r="G2472" s="1">
        <v>0</v>
      </c>
      <c r="H2472" s="1">
        <v>4.8401236534118652</v>
      </c>
      <c r="I2472" s="1">
        <v>4.0025873184204102</v>
      </c>
      <c r="J2472" s="1">
        <v>18.436786651611328</v>
      </c>
      <c r="K2472" s="1">
        <v>14.948713302612299</v>
      </c>
      <c r="N2472" s="1">
        <v>-8.20159912109375E-5</v>
      </c>
      <c r="O2472" s="1">
        <v>49.369171002356161</v>
      </c>
    </row>
    <row r="2473" spans="1:15" x14ac:dyDescent="0.25">
      <c r="A2473" s="14">
        <v>45539.179163329864</v>
      </c>
      <c r="B2473" s="1">
        <v>44438.565219999997</v>
      </c>
      <c r="C2473" s="1">
        <v>1700.0003999999999</v>
      </c>
      <c r="D2473" s="1">
        <v>5</v>
      </c>
      <c r="E2473" s="1">
        <v>1</v>
      </c>
      <c r="F2473" s="1">
        <v>3.3755884170532227</v>
      </c>
      <c r="G2473" s="1">
        <v>0</v>
      </c>
      <c r="H2473" s="1">
        <v>4.8401236534118652</v>
      </c>
      <c r="I2473" s="1">
        <v>4.0025873184204102</v>
      </c>
      <c r="J2473" s="1">
        <v>18.436786651611328</v>
      </c>
      <c r="K2473" s="1">
        <v>14.948713302612299</v>
      </c>
      <c r="N2473" s="1">
        <v>-5.7220458984375E-6</v>
      </c>
      <c r="O2473" s="1">
        <v>49.364875793457031</v>
      </c>
    </row>
    <row r="2474" spans="1:15" x14ac:dyDescent="0.25">
      <c r="A2474" s="14">
        <v>45539.179394811341</v>
      </c>
      <c r="B2474" s="1">
        <v>44458.565219999997</v>
      </c>
      <c r="C2474" s="1">
        <v>1720.0003999999999</v>
      </c>
      <c r="D2474" s="1">
        <v>5</v>
      </c>
      <c r="E2474" s="1">
        <v>1</v>
      </c>
      <c r="F2474" s="1">
        <v>3.3755979537963867</v>
      </c>
      <c r="G2474" s="1">
        <v>0</v>
      </c>
      <c r="H2474" s="1">
        <v>4.8401236534118652</v>
      </c>
      <c r="I2474" s="1">
        <v>4.0025873184204102</v>
      </c>
      <c r="J2474" s="1">
        <v>18.436786651611328</v>
      </c>
      <c r="K2474" s="1">
        <v>14.948713302612299</v>
      </c>
      <c r="N2474" s="1">
        <v>-3.24249267578125E-5</v>
      </c>
      <c r="O2474" s="1">
        <v>49.326206207275391</v>
      </c>
    </row>
    <row r="2475" spans="1:15" x14ac:dyDescent="0.25">
      <c r="A2475" s="14">
        <v>45539.179626302081</v>
      </c>
      <c r="B2475" s="1">
        <v>44478.566019999998</v>
      </c>
      <c r="C2475" s="1">
        <v>1740.0011999999999</v>
      </c>
      <c r="D2475" s="1">
        <v>5</v>
      </c>
      <c r="E2475" s="1">
        <v>1</v>
      </c>
      <c r="F2475" s="1">
        <v>3.3757600784301758</v>
      </c>
      <c r="G2475" s="1">
        <v>0</v>
      </c>
      <c r="H2475" s="1">
        <v>4.8401236534118652</v>
      </c>
      <c r="I2475" s="1">
        <v>4.0025873184204102</v>
      </c>
      <c r="J2475" s="1">
        <v>18.436786651611328</v>
      </c>
      <c r="K2475" s="1">
        <v>14.948713302612299</v>
      </c>
      <c r="N2475" s="1">
        <v>-1.1444091796875E-5</v>
      </c>
      <c r="O2475" s="1">
        <v>49.346611022949219</v>
      </c>
    </row>
    <row r="2476" spans="1:15" x14ac:dyDescent="0.25">
      <c r="A2476" s="14">
        <v>45539.179857774303</v>
      </c>
      <c r="B2476" s="1">
        <v>44498.565219999997</v>
      </c>
      <c r="C2476" s="1">
        <v>1760.0003999999999</v>
      </c>
      <c r="D2476" s="1">
        <v>5</v>
      </c>
      <c r="E2476" s="1">
        <v>1</v>
      </c>
      <c r="F2476" s="1">
        <v>3.375758171081543</v>
      </c>
      <c r="G2476" s="1">
        <v>0</v>
      </c>
      <c r="H2476" s="1">
        <v>4.8401236534118652</v>
      </c>
      <c r="I2476" s="1">
        <v>4.0025873184204102</v>
      </c>
      <c r="J2476" s="1">
        <v>18.436786651611328</v>
      </c>
      <c r="K2476" s="1">
        <v>14.948713302612299</v>
      </c>
      <c r="N2476" s="1">
        <v>6.29425048828125E-5</v>
      </c>
      <c r="O2476" s="1">
        <v>49.357219642999702</v>
      </c>
    </row>
    <row r="2477" spans="1:15" x14ac:dyDescent="0.25">
      <c r="A2477" s="14">
        <v>45539.180089263886</v>
      </c>
      <c r="B2477" s="1">
        <v>44518.565920000001</v>
      </c>
      <c r="C2477" s="1">
        <v>1780.0011</v>
      </c>
      <c r="D2477" s="1">
        <v>5</v>
      </c>
      <c r="E2477" s="1">
        <v>1</v>
      </c>
      <c r="F2477" s="1">
        <v>3.375767707824707</v>
      </c>
      <c r="G2477" s="1">
        <v>0</v>
      </c>
      <c r="H2477" s="1">
        <v>4.8401236534118652</v>
      </c>
      <c r="I2477" s="1">
        <v>4.0025873184204102</v>
      </c>
      <c r="J2477" s="1">
        <v>18.436786651611328</v>
      </c>
      <c r="K2477" s="1">
        <v>14.948713302612299</v>
      </c>
      <c r="N2477" s="1">
        <v>-3.814697265625E-6</v>
      </c>
      <c r="O2477" s="1">
        <v>49.381927366699728</v>
      </c>
    </row>
    <row r="2478" spans="1:15" x14ac:dyDescent="0.25">
      <c r="A2478" s="14">
        <v>45539.180320746527</v>
      </c>
      <c r="B2478" s="1">
        <v>44538.566019999998</v>
      </c>
      <c r="C2478" s="1">
        <v>1800.0011999999999</v>
      </c>
      <c r="D2478" s="1">
        <v>5</v>
      </c>
      <c r="E2478" s="1">
        <v>1</v>
      </c>
      <c r="F2478" s="1">
        <v>3.3757410049438477</v>
      </c>
      <c r="G2478" s="1">
        <v>0</v>
      </c>
      <c r="H2478" s="1">
        <v>4.8401236534118652</v>
      </c>
      <c r="I2478" s="1">
        <v>4.0025873184204102</v>
      </c>
      <c r="J2478" s="1">
        <v>18.436786651611328</v>
      </c>
      <c r="K2478" s="1">
        <v>14.948713302612299</v>
      </c>
      <c r="N2478" s="1">
        <v>5.340576171875E-5</v>
      </c>
      <c r="O2478" s="1">
        <v>49.363201141357422</v>
      </c>
    </row>
    <row r="2479" spans="1:15" x14ac:dyDescent="0.25">
      <c r="E2479" s="18" t="s">
        <v>43</v>
      </c>
    </row>
    <row r="2480" spans="1:15" x14ac:dyDescent="0.25">
      <c r="A2480" s="14">
        <v>45539.180320770829</v>
      </c>
      <c r="B2480" s="1">
        <v>44538.568119999996</v>
      </c>
      <c r="C2480" s="1">
        <v>1800.0033000000001</v>
      </c>
      <c r="D2480" s="1">
        <v>5</v>
      </c>
      <c r="E2480" s="1">
        <v>1</v>
      </c>
      <c r="F2480" s="1">
        <v>3.3757410049438477</v>
      </c>
      <c r="G2480" s="1">
        <v>0</v>
      </c>
      <c r="H2480" s="1">
        <v>4.8401236534118652</v>
      </c>
      <c r="I2480" s="1">
        <v>4.0025873184204102</v>
      </c>
      <c r="J2480" s="1">
        <v>18.436786651611328</v>
      </c>
      <c r="K2480" s="1">
        <v>14.948713302612299</v>
      </c>
      <c r="N2480" s="1">
        <v>-4.992709797658738E-4</v>
      </c>
      <c r="O2480" s="1">
        <v>49.363197086073718</v>
      </c>
    </row>
    <row r="2481" spans="1:15" x14ac:dyDescent="0.25">
      <c r="A2481" s="14">
        <v>45539.180327106478</v>
      </c>
      <c r="B2481" s="1">
        <v>44539.117655999995</v>
      </c>
      <c r="C2481" s="1">
        <v>0.50019999999999998</v>
      </c>
      <c r="D2481" s="1">
        <v>6</v>
      </c>
      <c r="E2481" s="1">
        <v>1</v>
      </c>
      <c r="F2481" s="1">
        <v>3.2298345565795898</v>
      </c>
      <c r="G2481" s="1">
        <v>-17.993247985839844</v>
      </c>
      <c r="H2481" s="1">
        <v>4.8401236534118652</v>
      </c>
      <c r="I2481" s="1">
        <v>4.0050768852233896</v>
      </c>
      <c r="J2481" s="1">
        <v>18.436786651611328</v>
      </c>
      <c r="K2481" s="1">
        <v>14.9567785263062</v>
      </c>
      <c r="N2481" s="1">
        <v>-0.14456367492675781</v>
      </c>
      <c r="O2481" s="1">
        <v>49.362140008787769</v>
      </c>
    </row>
    <row r="2482" spans="1:15" x14ac:dyDescent="0.25">
      <c r="A2482" s="14">
        <v>45539.180332902775</v>
      </c>
      <c r="B2482" s="1">
        <v>44539.618455999997</v>
      </c>
      <c r="C2482" s="1">
        <v>1.0009999999999999</v>
      </c>
      <c r="D2482" s="1">
        <v>6</v>
      </c>
      <c r="E2482" s="1">
        <v>1</v>
      </c>
      <c r="F2482" s="1">
        <v>3.2195005416870117</v>
      </c>
      <c r="G2482" s="1">
        <v>-17.993988037109375</v>
      </c>
      <c r="H2482" s="1">
        <v>4.8401236534118652</v>
      </c>
      <c r="I2482" s="1">
        <v>4.0075843930780302</v>
      </c>
      <c r="J2482" s="1">
        <v>18.436786651611328</v>
      </c>
      <c r="K2482" s="1">
        <v>14.964851594783401</v>
      </c>
      <c r="N2482" s="1">
        <v>-8.1990476636283588E-2</v>
      </c>
      <c r="O2482" s="1">
        <v>49.36117292017834</v>
      </c>
    </row>
    <row r="2483" spans="1:15" x14ac:dyDescent="0.25">
      <c r="A2483" s="14">
        <v>45539.180338693288</v>
      </c>
      <c r="B2483" s="1">
        <v>44540.118755999996</v>
      </c>
      <c r="C2483" s="1">
        <v>1.5013000000000001</v>
      </c>
      <c r="D2483" s="1">
        <v>6</v>
      </c>
      <c r="E2483" s="1">
        <v>1</v>
      </c>
      <c r="F2483" s="1">
        <v>3.2110013961791992</v>
      </c>
      <c r="G2483" s="1">
        <v>-17.996623992919922</v>
      </c>
      <c r="H2483" s="1">
        <v>4.8401236534118652</v>
      </c>
      <c r="I2483" s="1">
        <v>4.0100893974304199</v>
      </c>
      <c r="J2483" s="1">
        <v>18.436786651611328</v>
      </c>
      <c r="K2483" s="1">
        <v>14.9729166030884</v>
      </c>
      <c r="N2483" s="1">
        <v>-1.9479751586914063E-2</v>
      </c>
      <c r="O2483" s="1">
        <v>49.360206797112653</v>
      </c>
    </row>
    <row r="2484" spans="1:15" x14ac:dyDescent="0.25">
      <c r="A2484" s="14">
        <v>45539.180344478009</v>
      </c>
      <c r="B2484" s="1">
        <v>44540.618555999994</v>
      </c>
      <c r="C2484" s="1">
        <v>2.0011000000000001</v>
      </c>
      <c r="D2484" s="1">
        <v>6</v>
      </c>
      <c r="E2484" s="1">
        <v>1</v>
      </c>
      <c r="F2484" s="1">
        <v>3.2034616470336914</v>
      </c>
      <c r="G2484" s="1">
        <v>-17.998016357421875</v>
      </c>
      <c r="H2484" s="1">
        <v>4.8401236534118652</v>
      </c>
      <c r="I2484" s="1">
        <v>4.0125879088140071</v>
      </c>
      <c r="J2484" s="1">
        <v>18.436786651611328</v>
      </c>
      <c r="K2484" s="1">
        <v>14.980920414006777</v>
      </c>
      <c r="N2484" s="1">
        <v>-1.706936691561723E-2</v>
      </c>
      <c r="O2484" s="1">
        <v>49.359348026302285</v>
      </c>
    </row>
    <row r="2485" spans="1:15" x14ac:dyDescent="0.25">
      <c r="A2485" s="14">
        <v>45539.180350274306</v>
      </c>
      <c r="B2485" s="1">
        <v>44541.119355999996</v>
      </c>
      <c r="C2485" s="1">
        <v>2.5019</v>
      </c>
      <c r="D2485" s="1">
        <v>6</v>
      </c>
      <c r="E2485" s="1">
        <v>1</v>
      </c>
      <c r="F2485" s="1">
        <v>3.1964902877807617</v>
      </c>
      <c r="G2485" s="1">
        <v>-17.998184204101563</v>
      </c>
      <c r="H2485" s="1">
        <v>4.8401236534118652</v>
      </c>
      <c r="I2485" s="1">
        <v>4.0150914192199698</v>
      </c>
      <c r="J2485" s="1">
        <v>18.436786651611328</v>
      </c>
      <c r="K2485" s="1">
        <v>14.988940238952599</v>
      </c>
      <c r="N2485" s="1">
        <v>-1.4654159545898438E-2</v>
      </c>
      <c r="O2485" s="1">
        <v>49.358487365061876</v>
      </c>
    </row>
    <row r="2486" spans="1:15" x14ac:dyDescent="0.25">
      <c r="A2486" s="14">
        <v>45539.180356061341</v>
      </c>
      <c r="B2486" s="1">
        <v>44541.619355999996</v>
      </c>
      <c r="C2486" s="1">
        <v>3.0019</v>
      </c>
      <c r="D2486" s="1">
        <v>6</v>
      </c>
      <c r="E2486" s="1">
        <v>1</v>
      </c>
      <c r="F2486" s="1">
        <v>3.1899805068969727</v>
      </c>
      <c r="G2486" s="1">
        <v>-17.998027801513672</v>
      </c>
      <c r="H2486" s="1">
        <v>4.8401236534118652</v>
      </c>
      <c r="I2486" s="1">
        <v>4.0175911845305015</v>
      </c>
      <c r="J2486" s="1">
        <v>18.436786651611328</v>
      </c>
      <c r="K2486" s="1">
        <v>14.99691427059663</v>
      </c>
      <c r="N2486" s="1">
        <v>-1.3734299402970534E-2</v>
      </c>
      <c r="O2486" s="1">
        <v>49.357628078679681</v>
      </c>
    </row>
    <row r="2487" spans="1:15" x14ac:dyDescent="0.25">
      <c r="A2487" s="14">
        <v>45539.180361829858</v>
      </c>
      <c r="B2487" s="1">
        <v>44542.117756</v>
      </c>
      <c r="C2487" s="1">
        <v>3.5003000000000002</v>
      </c>
      <c r="D2487" s="1">
        <v>6</v>
      </c>
      <c r="E2487" s="1">
        <v>1</v>
      </c>
      <c r="F2487" s="1">
        <v>3.1838216781616211</v>
      </c>
      <c r="G2487" s="1">
        <v>-17.997989654541016</v>
      </c>
      <c r="H2487" s="1">
        <v>4.8401236534118652</v>
      </c>
      <c r="I2487" s="1">
        <v>4.0200829505920401</v>
      </c>
      <c r="J2487" s="1">
        <v>18.436786651611328</v>
      </c>
      <c r="K2487" s="1">
        <v>15.0048627853394</v>
      </c>
      <c r="N2487" s="1">
        <v>-1.28173828125E-2</v>
      </c>
      <c r="O2487" s="1">
        <v>49.356771542013909</v>
      </c>
    </row>
    <row r="2488" spans="1:15" x14ac:dyDescent="0.25">
      <c r="A2488" s="14">
        <v>45539.1803676169</v>
      </c>
      <c r="B2488" s="1">
        <v>44542.617756</v>
      </c>
      <c r="C2488" s="1">
        <v>4.0003000000000002</v>
      </c>
      <c r="D2488" s="1">
        <v>6</v>
      </c>
      <c r="E2488" s="1">
        <v>1</v>
      </c>
      <c r="F2488" s="1">
        <v>3.1779756546020508</v>
      </c>
      <c r="G2488" s="1">
        <v>-17.997806549072266</v>
      </c>
      <c r="H2488" s="1">
        <v>4.8401236534118652</v>
      </c>
      <c r="I2488" s="1">
        <v>4.0225784889947551</v>
      </c>
      <c r="J2488" s="1">
        <v>18.436786651611328</v>
      </c>
      <c r="K2488" s="1">
        <v>15.012793857224638</v>
      </c>
      <c r="N2488" s="1">
        <v>-1.2263242620648783E-2</v>
      </c>
      <c r="O2488" s="1">
        <v>49.355912255631715</v>
      </c>
    </row>
    <row r="2489" spans="1:15" x14ac:dyDescent="0.25">
      <c r="A2489" s="14">
        <v>45539.180373402778</v>
      </c>
      <c r="B2489" s="1">
        <v>44543.117655999995</v>
      </c>
      <c r="C2489" s="1">
        <v>4.5002000000000004</v>
      </c>
      <c r="D2489" s="1">
        <v>6</v>
      </c>
      <c r="E2489" s="1">
        <v>1</v>
      </c>
      <c r="F2489" s="1">
        <v>3.1723184585571289</v>
      </c>
      <c r="G2489" s="1">
        <v>-17.997886657714844</v>
      </c>
      <c r="H2489" s="1">
        <v>4.8401236534118652</v>
      </c>
      <c r="I2489" s="1">
        <v>4.0250735282897896</v>
      </c>
      <c r="J2489" s="1">
        <v>18.436786651611328</v>
      </c>
      <c r="K2489" s="1">
        <v>15.020723342895501</v>
      </c>
      <c r="N2489" s="1">
        <v>-1.1709213256835938E-2</v>
      </c>
      <c r="O2489" s="1">
        <v>49.355049999999999</v>
      </c>
    </row>
    <row r="2490" spans="1:15" x14ac:dyDescent="0.25">
      <c r="A2490" s="14">
        <v>45539.18037919097</v>
      </c>
      <c r="B2490" s="1">
        <v>44543.617756</v>
      </c>
      <c r="C2490" s="1">
        <v>5.0003000000000002</v>
      </c>
      <c r="D2490" s="1">
        <v>6</v>
      </c>
      <c r="E2490" s="1">
        <v>1</v>
      </c>
      <c r="F2490" s="1">
        <v>3.1670217514038086</v>
      </c>
      <c r="G2490" s="1">
        <v>-17.997997283935547</v>
      </c>
      <c r="H2490" s="1">
        <v>4.8401236534118652</v>
      </c>
      <c r="I2490" s="1">
        <v>4.0275772216970518</v>
      </c>
      <c r="J2490" s="1">
        <v>18.436786651611328</v>
      </c>
      <c r="K2490" s="1">
        <v>15.028652697274962</v>
      </c>
      <c r="N2490" s="1">
        <v>-1.1034070677870081E-2</v>
      </c>
      <c r="O2490" s="1">
        <v>49.362284007559957</v>
      </c>
    </row>
    <row r="2491" spans="1:15" x14ac:dyDescent="0.25">
      <c r="A2491" s="14">
        <v>45539.180384996529</v>
      </c>
      <c r="B2491" s="1">
        <v>44544.119355999996</v>
      </c>
      <c r="C2491" s="1">
        <v>5.5019</v>
      </c>
      <c r="D2491" s="1">
        <v>6</v>
      </c>
      <c r="E2491" s="1">
        <v>1</v>
      </c>
      <c r="F2491" s="1">
        <v>3.1619462966918945</v>
      </c>
      <c r="G2491" s="1">
        <v>-17.998020172119141</v>
      </c>
      <c r="H2491" s="1">
        <v>4.8401236534118652</v>
      </c>
      <c r="I2491" s="1">
        <v>4.0300884246826199</v>
      </c>
      <c r="J2491" s="1">
        <v>18.436786651611328</v>
      </c>
      <c r="K2491" s="1">
        <v>15.0366058349609</v>
      </c>
      <c r="N2491" s="1">
        <v>-1.0356903076171875E-2</v>
      </c>
      <c r="O2491" s="1">
        <v>49.369539712803068</v>
      </c>
    </row>
    <row r="2492" spans="1:15" x14ac:dyDescent="0.25">
      <c r="A2492" s="14">
        <v>45539.180390765046</v>
      </c>
      <c r="B2492" s="1">
        <v>44544.617756</v>
      </c>
      <c r="C2492" s="1">
        <v>6.0003000000000002</v>
      </c>
      <c r="D2492" s="1">
        <v>6</v>
      </c>
      <c r="E2492" s="1">
        <v>1</v>
      </c>
      <c r="F2492" s="1">
        <v>3.1570653915405273</v>
      </c>
      <c r="G2492" s="1">
        <v>-17.998161315917969</v>
      </c>
      <c r="H2492" s="1">
        <v>4.8401236534118652</v>
      </c>
      <c r="I2492" s="1">
        <v>4.0325803363485475</v>
      </c>
      <c r="J2492" s="1">
        <v>18.436786651611328</v>
      </c>
      <c r="K2492" s="1">
        <v>15.044473777874822</v>
      </c>
      <c r="N2492" s="1">
        <v>-1.0016307723913506E-2</v>
      </c>
      <c r="O2492" s="1">
        <v>49.376749129655465</v>
      </c>
    </row>
    <row r="2493" spans="1:15" x14ac:dyDescent="0.25">
      <c r="A2493" s="14">
        <v>45539.180396561344</v>
      </c>
      <c r="B2493" s="1">
        <v>44545.118555999994</v>
      </c>
      <c r="C2493" s="1">
        <v>6.5011000000000001</v>
      </c>
      <c r="D2493" s="1">
        <v>6</v>
      </c>
      <c r="E2493" s="1">
        <v>1</v>
      </c>
      <c r="F2493" s="1">
        <v>3.1524591445922852</v>
      </c>
      <c r="G2493" s="1">
        <v>-17.997997283935547</v>
      </c>
      <c r="H2493" s="1">
        <v>4.8401236534118652</v>
      </c>
      <c r="I2493" s="1">
        <v>4.0350842475891104</v>
      </c>
      <c r="J2493" s="1">
        <v>18.436786651611328</v>
      </c>
      <c r="K2493" s="1">
        <v>15.0523796081543</v>
      </c>
      <c r="N2493" s="1">
        <v>-9.674072265625E-3</v>
      </c>
      <c r="O2493" s="1">
        <v>49.383993262800892</v>
      </c>
    </row>
    <row r="2494" spans="1:15" x14ac:dyDescent="0.25">
      <c r="A2494" s="14">
        <v>45539.180402341437</v>
      </c>
      <c r="B2494" s="1">
        <v>44545.617955999995</v>
      </c>
      <c r="C2494" s="1">
        <v>7.0004999999999997</v>
      </c>
      <c r="D2494" s="1">
        <v>6</v>
      </c>
      <c r="E2494" s="1">
        <v>1</v>
      </c>
      <c r="F2494" s="1">
        <v>3.1481313705444336</v>
      </c>
      <c r="G2494" s="1">
        <v>-17.997787475585938</v>
      </c>
      <c r="H2494" s="1">
        <v>4.8401236534118652</v>
      </c>
      <c r="I2494" s="1">
        <v>4.0375809092117523</v>
      </c>
      <c r="J2494" s="1">
        <v>18.436786651611328</v>
      </c>
      <c r="K2494" s="1">
        <v>15.060239671813866</v>
      </c>
      <c r="N2494" s="1">
        <v>-9.1526734271851623E-3</v>
      </c>
      <c r="O2494" s="1">
        <v>49.391219999999997</v>
      </c>
    </row>
    <row r="2495" spans="1:15" x14ac:dyDescent="0.25">
      <c r="A2495" s="14">
        <v>45539.180408127315</v>
      </c>
      <c r="B2495" s="1">
        <v>44546.117855999997</v>
      </c>
      <c r="C2495" s="1">
        <v>7.5004</v>
      </c>
      <c r="D2495" s="1">
        <v>6</v>
      </c>
      <c r="E2495" s="1">
        <v>1</v>
      </c>
      <c r="F2495" s="1">
        <v>3.143925666809082</v>
      </c>
      <c r="G2495" s="1">
        <v>-17.997962951660156</v>
      </c>
      <c r="H2495" s="1">
        <v>4.8401236534118652</v>
      </c>
      <c r="I2495" s="1">
        <v>4.0400800704956099</v>
      </c>
      <c r="J2495" s="1">
        <v>18.436786651611328</v>
      </c>
      <c r="K2495" s="1">
        <v>15.068107604980501</v>
      </c>
      <c r="N2495" s="1">
        <v>-8.6307525634765625E-3</v>
      </c>
      <c r="O2495" s="1">
        <v>49.403762792751671</v>
      </c>
    </row>
    <row r="2496" spans="1:15" x14ac:dyDescent="0.25">
      <c r="A2496" s="14">
        <v>45539.180413921298</v>
      </c>
      <c r="B2496" s="1">
        <v>44546.618455999997</v>
      </c>
      <c r="C2496" s="1">
        <v>8.0009999999999994</v>
      </c>
      <c r="D2496" s="1">
        <v>6</v>
      </c>
      <c r="E2496" s="1">
        <v>1</v>
      </c>
      <c r="F2496" s="1">
        <v>3.1400575637817383</v>
      </c>
      <c r="G2496" s="1">
        <v>-17.9979248046875</v>
      </c>
      <c r="H2496" s="1">
        <v>4.8401236534118652</v>
      </c>
      <c r="I2496" s="1">
        <v>4.042573515758404</v>
      </c>
      <c r="J2496" s="1">
        <v>18.436786651611328</v>
      </c>
      <c r="K2496" s="1">
        <v>15.075937194869987</v>
      </c>
      <c r="N2496" s="1">
        <v>-8.2118384913875894E-3</v>
      </c>
      <c r="O2496" s="1">
        <v>49.416323148925876</v>
      </c>
    </row>
    <row r="2497" spans="1:15" x14ac:dyDescent="0.25">
      <c r="A2497" s="14">
        <v>45539.180419708333</v>
      </c>
      <c r="B2497" s="1">
        <v>44547.118455999997</v>
      </c>
      <c r="C2497" s="1">
        <v>8.5009999999999994</v>
      </c>
      <c r="D2497" s="1">
        <v>6</v>
      </c>
      <c r="E2497" s="1">
        <v>1</v>
      </c>
      <c r="F2497" s="1">
        <v>3.1363096237182617</v>
      </c>
      <c r="G2497" s="1">
        <v>-17.998077392578125</v>
      </c>
      <c r="H2497" s="1">
        <v>4.8401236534118652</v>
      </c>
      <c r="I2497" s="1">
        <v>4.0450639724731401</v>
      </c>
      <c r="J2497" s="1">
        <v>18.436786651611328</v>
      </c>
      <c r="K2497" s="1">
        <v>15.083757400512701</v>
      </c>
      <c r="N2497" s="1">
        <v>-7.793426513671875E-3</v>
      </c>
      <c r="O2497" s="1">
        <v>49.428868450737909</v>
      </c>
    </row>
    <row r="2498" spans="1:15" x14ac:dyDescent="0.25">
      <c r="A2498" s="14">
        <v>45539.180425505787</v>
      </c>
      <c r="B2498" s="1">
        <v>44547.619355999996</v>
      </c>
      <c r="C2498" s="1">
        <v>9.0018999999999991</v>
      </c>
      <c r="D2498" s="1">
        <v>6</v>
      </c>
      <c r="E2498" s="1">
        <v>1</v>
      </c>
      <c r="F2498" s="1">
        <v>3.1329774856567383</v>
      </c>
      <c r="G2498" s="1">
        <v>-17.99786376953125</v>
      </c>
      <c r="H2498" s="1">
        <v>4.8401236534118652</v>
      </c>
      <c r="I2498" s="1">
        <v>4.0475772156510663</v>
      </c>
      <c r="J2498" s="1">
        <v>18.436786651611328</v>
      </c>
      <c r="K2498" s="1">
        <v>15.091631512091711</v>
      </c>
      <c r="N2498" s="1">
        <v>-7.1987570865035214E-3</v>
      </c>
      <c r="O2498" s="1">
        <v>49.441436334093204</v>
      </c>
    </row>
    <row r="2499" spans="1:15" x14ac:dyDescent="0.25">
      <c r="A2499" s="14">
        <v>45539.180431274304</v>
      </c>
      <c r="B2499" s="1">
        <v>44548.117756</v>
      </c>
      <c r="C2499" s="1">
        <v>9.5002999999999993</v>
      </c>
      <c r="D2499" s="1">
        <v>6</v>
      </c>
      <c r="E2499" s="1">
        <v>1</v>
      </c>
      <c r="F2499" s="1">
        <v>3.1299600601196289</v>
      </c>
      <c r="G2499" s="1">
        <v>-17.997718811035156</v>
      </c>
      <c r="H2499" s="1">
        <v>4.8401236534118652</v>
      </c>
      <c r="I2499" s="1">
        <v>4.0500779151916504</v>
      </c>
      <c r="J2499" s="1">
        <v>18.436786651611328</v>
      </c>
      <c r="K2499" s="1">
        <v>15.0994663238525</v>
      </c>
      <c r="N2499" s="1">
        <v>-6.6070556640625E-3</v>
      </c>
      <c r="O2499" s="1">
        <v>49.453941490939442</v>
      </c>
    </row>
    <row r="2500" spans="1:15" x14ac:dyDescent="0.25">
      <c r="A2500" s="14">
        <v>45539.180437070601</v>
      </c>
      <c r="B2500" s="1">
        <v>44548.618555999994</v>
      </c>
      <c r="C2500" s="1">
        <v>10.001099999999999</v>
      </c>
      <c r="D2500" s="1">
        <v>6</v>
      </c>
      <c r="E2500" s="1">
        <v>1</v>
      </c>
      <c r="F2500" s="1">
        <v>3.1271772384643555</v>
      </c>
      <c r="G2500" s="1">
        <v>-17.997825622558594</v>
      </c>
      <c r="H2500" s="1">
        <v>4.8401236534118652</v>
      </c>
      <c r="I2500" s="1">
        <v>4.0525831793222009</v>
      </c>
      <c r="J2500" s="1">
        <v>18.436786651611328</v>
      </c>
      <c r="K2500" s="1">
        <v>15.107304472572551</v>
      </c>
      <c r="N2500" s="1">
        <v>-6.4344285652913353E-3</v>
      </c>
      <c r="O2500" s="1">
        <v>49.46651</v>
      </c>
    </row>
    <row r="2501" spans="1:15" x14ac:dyDescent="0.25">
      <c r="A2501" s="14">
        <v>45539.180437096067</v>
      </c>
      <c r="B2501" s="1">
        <v>44548.620755999997</v>
      </c>
      <c r="C2501" s="1">
        <v>10.003299999999999</v>
      </c>
      <c r="D2501" s="1">
        <v>6</v>
      </c>
      <c r="E2501" s="1">
        <v>1</v>
      </c>
      <c r="F2501" s="1">
        <v>3.1271333694458008</v>
      </c>
      <c r="G2501" s="1">
        <v>-17.997817993164063</v>
      </c>
      <c r="H2501" s="1">
        <v>4.8401236534118652</v>
      </c>
      <c r="I2501" s="1">
        <v>4.0525941848754901</v>
      </c>
      <c r="J2501" s="1">
        <v>18.436786651611328</v>
      </c>
      <c r="K2501" s="1">
        <v>15.107338905334499</v>
      </c>
      <c r="N2501" s="1">
        <v>-6.4336702194101522E-3</v>
      </c>
      <c r="O2501" s="1">
        <v>49.466528361563526</v>
      </c>
    </row>
    <row r="2502" spans="1:15" x14ac:dyDescent="0.25">
      <c r="A2502" s="14">
        <v>45539.180670218746</v>
      </c>
      <c r="B2502" s="1">
        <v>44568.764347999997</v>
      </c>
      <c r="C2502" s="1">
        <v>20.001000000000001</v>
      </c>
      <c r="D2502" s="1">
        <v>7</v>
      </c>
      <c r="E2502" s="1">
        <v>1</v>
      </c>
      <c r="F2502" s="1">
        <v>3.3139200210571289</v>
      </c>
      <c r="G2502" s="1">
        <v>0</v>
      </c>
      <c r="H2502" s="1">
        <v>4.8401236534118652</v>
      </c>
      <c r="I2502" s="1">
        <v>4.0529246330261204</v>
      </c>
      <c r="J2502" s="1">
        <v>18.436786651611328</v>
      </c>
      <c r="K2502" s="1">
        <v>15.1083898544312</v>
      </c>
      <c r="N2502" s="1">
        <v>5.092620849609375E-4</v>
      </c>
      <c r="O2502" s="1">
        <v>49.634630000000001</v>
      </c>
    </row>
    <row r="2503" spans="1:15" x14ac:dyDescent="0.25">
      <c r="A2503" s="14">
        <v>45539.180901709493</v>
      </c>
      <c r="B2503" s="1">
        <v>44588.765147999999</v>
      </c>
      <c r="C2503" s="1">
        <v>40.001800000000003</v>
      </c>
      <c r="D2503" s="1">
        <v>7</v>
      </c>
      <c r="E2503" s="1">
        <v>1</v>
      </c>
      <c r="F2503" s="1">
        <v>3.3199853897094727</v>
      </c>
      <c r="G2503" s="1">
        <v>0</v>
      </c>
      <c r="H2503" s="1">
        <v>4.8401236534118652</v>
      </c>
      <c r="I2503" s="1">
        <v>4.0529246330261204</v>
      </c>
      <c r="J2503" s="1">
        <v>18.436786651611328</v>
      </c>
      <c r="K2503" s="1">
        <v>15.1083898544312</v>
      </c>
      <c r="N2503" s="1">
        <v>1.087188720703125E-4</v>
      </c>
      <c r="O2503" s="1">
        <v>49.756625519207745</v>
      </c>
    </row>
    <row r="2504" spans="1:15" x14ac:dyDescent="0.25">
      <c r="A2504" s="14">
        <v>45539.18113317708</v>
      </c>
      <c r="B2504" s="1">
        <v>44608.763948</v>
      </c>
      <c r="C2504" s="1">
        <v>60.000599999999999</v>
      </c>
      <c r="D2504" s="1">
        <v>7</v>
      </c>
      <c r="E2504" s="1">
        <v>1</v>
      </c>
      <c r="F2504" s="1">
        <v>3.323124885559082</v>
      </c>
      <c r="G2504" s="1">
        <v>0</v>
      </c>
      <c r="H2504" s="1">
        <v>4.8401236534118652</v>
      </c>
      <c r="I2504" s="1">
        <v>4.0529246330261204</v>
      </c>
      <c r="J2504" s="1">
        <v>18.436786651611328</v>
      </c>
      <c r="K2504" s="1">
        <v>15.1083898544312</v>
      </c>
      <c r="N2504" s="1">
        <v>1.201629638671875E-4</v>
      </c>
      <c r="O2504" s="1">
        <v>49.718815038921257</v>
      </c>
    </row>
    <row r="2505" spans="1:15" x14ac:dyDescent="0.25">
      <c r="A2505" s="14">
        <v>45539.181364663193</v>
      </c>
      <c r="B2505" s="1">
        <v>44628.764347999997</v>
      </c>
      <c r="C2505" s="1">
        <v>80.001000000000005</v>
      </c>
      <c r="D2505" s="1">
        <v>7</v>
      </c>
      <c r="E2505" s="1">
        <v>1</v>
      </c>
      <c r="F2505" s="1">
        <v>3.3253602981567383</v>
      </c>
      <c r="G2505" s="1">
        <v>0</v>
      </c>
      <c r="H2505" s="1">
        <v>4.8401236534118652</v>
      </c>
      <c r="I2505" s="1">
        <v>4.0529246330261204</v>
      </c>
      <c r="J2505" s="1">
        <v>18.436786651611328</v>
      </c>
      <c r="K2505" s="1">
        <v>15.1083898544312</v>
      </c>
      <c r="N2505" s="1">
        <v>6.4849853515625E-5</v>
      </c>
      <c r="O2505" s="1">
        <v>49.672920227050781</v>
      </c>
    </row>
    <row r="2506" spans="1:15" x14ac:dyDescent="0.25">
      <c r="A2506" s="14">
        <v>45539.181596135415</v>
      </c>
      <c r="B2506" s="1">
        <v>44648.763548000003</v>
      </c>
      <c r="C2506" s="1">
        <v>100.00020000000001</v>
      </c>
      <c r="D2506" s="1">
        <v>7</v>
      </c>
      <c r="E2506" s="1">
        <v>1</v>
      </c>
      <c r="F2506" s="1">
        <v>3.3269834518432617</v>
      </c>
      <c r="G2506" s="1">
        <v>0</v>
      </c>
      <c r="H2506" s="1">
        <v>4.8401236534118652</v>
      </c>
      <c r="I2506" s="1">
        <v>4.0529246330261204</v>
      </c>
      <c r="J2506" s="1">
        <v>18.436786651611328</v>
      </c>
      <c r="K2506" s="1">
        <v>15.1083898544312</v>
      </c>
      <c r="N2506" s="1">
        <v>1.9073486328125E-6</v>
      </c>
      <c r="O2506" s="1">
        <v>49.667438534489641</v>
      </c>
    </row>
    <row r="2507" spans="1:15" x14ac:dyDescent="0.25">
      <c r="A2507" s="14">
        <v>45539.1818276169</v>
      </c>
      <c r="B2507" s="1">
        <v>44668.763548000003</v>
      </c>
      <c r="C2507" s="1">
        <v>120.00020000000001</v>
      </c>
      <c r="D2507" s="1">
        <v>7</v>
      </c>
      <c r="E2507" s="1">
        <v>1</v>
      </c>
      <c r="F2507" s="1">
        <v>3.3283414840698242</v>
      </c>
      <c r="G2507" s="1">
        <v>0</v>
      </c>
      <c r="H2507" s="1">
        <v>4.8401236534118652</v>
      </c>
      <c r="I2507" s="1">
        <v>4.0529246330261204</v>
      </c>
      <c r="J2507" s="1">
        <v>18.436786651611328</v>
      </c>
      <c r="K2507" s="1">
        <v>15.1083898544312</v>
      </c>
      <c r="N2507" s="1">
        <v>9.34600830078125E-5</v>
      </c>
      <c r="O2507" s="1">
        <v>49.614734913177493</v>
      </c>
    </row>
    <row r="2508" spans="1:15" x14ac:dyDescent="0.25">
      <c r="A2508" s="14">
        <v>45539.182059106482</v>
      </c>
      <c r="B2508" s="1">
        <v>44688.764247999999</v>
      </c>
      <c r="C2508" s="1">
        <v>140.0009</v>
      </c>
      <c r="D2508" s="1">
        <v>7</v>
      </c>
      <c r="E2508" s="1">
        <v>1</v>
      </c>
      <c r="F2508" s="1">
        <v>3.3293542861938477</v>
      </c>
      <c r="G2508" s="1">
        <v>0</v>
      </c>
      <c r="H2508" s="1">
        <v>4.8401236534118652</v>
      </c>
      <c r="I2508" s="1">
        <v>4.0529246330261204</v>
      </c>
      <c r="J2508" s="1">
        <v>18.436786651611328</v>
      </c>
      <c r="K2508" s="1">
        <v>15.1083898544312</v>
      </c>
      <c r="N2508" s="1">
        <v>-3.62396240234375E-5</v>
      </c>
      <c r="O2508" s="1">
        <v>49.647052603307657</v>
      </c>
    </row>
    <row r="2509" spans="1:15" x14ac:dyDescent="0.25">
      <c r="A2509" s="14">
        <v>45539.182290598379</v>
      </c>
      <c r="B2509" s="1">
        <v>44708.765147999999</v>
      </c>
      <c r="C2509" s="1">
        <v>160.0018</v>
      </c>
      <c r="D2509" s="1">
        <v>7</v>
      </c>
      <c r="E2509" s="1">
        <v>1</v>
      </c>
      <c r="F2509" s="1">
        <v>3.3302164077758789</v>
      </c>
      <c r="G2509" s="1">
        <v>0</v>
      </c>
      <c r="H2509" s="1">
        <v>4.8401236534118652</v>
      </c>
      <c r="I2509" s="1">
        <v>4.0529246330261204</v>
      </c>
      <c r="J2509" s="1">
        <v>18.436786651611328</v>
      </c>
      <c r="K2509" s="1">
        <v>15.1083898544312</v>
      </c>
      <c r="N2509" s="1">
        <v>-4.00543212890625E-5</v>
      </c>
      <c r="O2509" s="1">
        <v>49.575267791748047</v>
      </c>
    </row>
    <row r="2510" spans="1:15" x14ac:dyDescent="0.25">
      <c r="A2510" s="14">
        <v>45539.1825220787</v>
      </c>
      <c r="B2510" s="1">
        <v>44728.765048000001</v>
      </c>
      <c r="C2510" s="1">
        <v>180.0017</v>
      </c>
      <c r="D2510" s="1">
        <v>7</v>
      </c>
      <c r="E2510" s="1">
        <v>1</v>
      </c>
      <c r="F2510" s="1">
        <v>3.3310537338256836</v>
      </c>
      <c r="G2510" s="1">
        <v>0</v>
      </c>
      <c r="H2510" s="1">
        <v>4.8401236534118652</v>
      </c>
      <c r="I2510" s="1">
        <v>4.0529246330261204</v>
      </c>
      <c r="J2510" s="1">
        <v>18.436786651611328</v>
      </c>
      <c r="K2510" s="1">
        <v>15.1083898544312</v>
      </c>
      <c r="N2510" s="1">
        <v>-2.09808349609375E-5</v>
      </c>
      <c r="O2510" s="1">
        <v>49.583709674587247</v>
      </c>
    </row>
    <row r="2511" spans="1:15" x14ac:dyDescent="0.25">
      <c r="A2511" s="14">
        <v>45539.182753541667</v>
      </c>
      <c r="B2511" s="1">
        <v>44748.763447999998</v>
      </c>
      <c r="C2511" s="1">
        <v>200.0001</v>
      </c>
      <c r="D2511" s="1">
        <v>7</v>
      </c>
      <c r="E2511" s="1">
        <v>1</v>
      </c>
      <c r="F2511" s="1">
        <v>3.3318071365356445</v>
      </c>
      <c r="G2511" s="1">
        <v>0</v>
      </c>
      <c r="H2511" s="1">
        <v>4.8401236534118652</v>
      </c>
      <c r="I2511" s="1">
        <v>4.0529246330261204</v>
      </c>
      <c r="J2511" s="1">
        <v>18.436786651611328</v>
      </c>
      <c r="K2511" s="1">
        <v>15.1083898544312</v>
      </c>
      <c r="N2511" s="1">
        <v>5.53131103515625E-5</v>
      </c>
      <c r="O2511" s="1">
        <v>49.531006122915372</v>
      </c>
    </row>
    <row r="2512" spans="1:15" x14ac:dyDescent="0.25">
      <c r="A2512" s="14">
        <v>45539.18298503472</v>
      </c>
      <c r="B2512" s="1">
        <v>44768.764448000002</v>
      </c>
      <c r="C2512" s="1">
        <v>220.00110000000001</v>
      </c>
      <c r="D2512" s="1">
        <v>7</v>
      </c>
      <c r="E2512" s="1">
        <v>1</v>
      </c>
      <c r="F2512" s="1">
        <v>3.332432746887207</v>
      </c>
      <c r="G2512" s="1">
        <v>0</v>
      </c>
      <c r="H2512" s="1">
        <v>4.8401236534118652</v>
      </c>
      <c r="I2512" s="1">
        <v>4.0529246330261204</v>
      </c>
      <c r="J2512" s="1">
        <v>18.436786651611328</v>
      </c>
      <c r="K2512" s="1">
        <v>15.1083898544312</v>
      </c>
      <c r="N2512" s="1">
        <v>-3.0517578125E-5</v>
      </c>
      <c r="O2512" s="1">
        <v>49.531005859375</v>
      </c>
    </row>
    <row r="2513" spans="1:15" x14ac:dyDescent="0.25">
      <c r="A2513" s="14">
        <v>45539.183216513891</v>
      </c>
      <c r="B2513" s="1">
        <v>44788.764247999999</v>
      </c>
      <c r="C2513" s="1">
        <v>240.0009</v>
      </c>
      <c r="D2513" s="1">
        <v>7</v>
      </c>
      <c r="E2513" s="1">
        <v>1</v>
      </c>
      <c r="F2513" s="1">
        <v>3.3330678939819336</v>
      </c>
      <c r="G2513" s="1">
        <v>0</v>
      </c>
      <c r="H2513" s="1">
        <v>4.8401236534118652</v>
      </c>
      <c r="I2513" s="1">
        <v>4.0529246330261204</v>
      </c>
      <c r="J2513" s="1">
        <v>18.436786651611328</v>
      </c>
      <c r="K2513" s="1">
        <v>15.1083898544312</v>
      </c>
      <c r="N2513" s="1">
        <v>-1.9073486328125E-6</v>
      </c>
      <c r="O2513" s="1">
        <v>49.522045180301888</v>
      </c>
    </row>
    <row r="2514" spans="1:15" x14ac:dyDescent="0.25">
      <c r="A2514" s="14">
        <v>45539.183447990741</v>
      </c>
      <c r="B2514" s="1">
        <v>44808.763848000002</v>
      </c>
      <c r="C2514" s="1">
        <v>260.00049999999999</v>
      </c>
      <c r="D2514" s="1">
        <v>7</v>
      </c>
      <c r="E2514" s="1">
        <v>1</v>
      </c>
      <c r="F2514" s="1">
        <v>3.3336114883422852</v>
      </c>
      <c r="G2514" s="1">
        <v>0</v>
      </c>
      <c r="H2514" s="1">
        <v>4.8401236534118652</v>
      </c>
      <c r="I2514" s="1">
        <v>4.0529246330261204</v>
      </c>
      <c r="J2514" s="1">
        <v>18.436786651611328</v>
      </c>
      <c r="K2514" s="1">
        <v>15.1083898544312</v>
      </c>
      <c r="N2514" s="1">
        <v>2.346038818359375E-4</v>
      </c>
      <c r="O2514" s="1">
        <v>49.550239562988281</v>
      </c>
    </row>
    <row r="2515" spans="1:15" x14ac:dyDescent="0.25">
      <c r="A2515" s="14">
        <v>45539.183679466434</v>
      </c>
      <c r="B2515" s="1">
        <v>44828.763348</v>
      </c>
      <c r="C2515" s="1">
        <v>280</v>
      </c>
      <c r="D2515" s="1">
        <v>7</v>
      </c>
      <c r="E2515" s="1">
        <v>1</v>
      </c>
      <c r="F2515" s="1">
        <v>3.3341245651245117</v>
      </c>
      <c r="G2515" s="1">
        <v>0</v>
      </c>
      <c r="H2515" s="1">
        <v>4.8401236534118652</v>
      </c>
      <c r="I2515" s="1">
        <v>4.0529246330261204</v>
      </c>
      <c r="J2515" s="1">
        <v>18.436786651611328</v>
      </c>
      <c r="K2515" s="1">
        <v>15.1083898544312</v>
      </c>
      <c r="N2515" s="1">
        <v>8.7738037109375E-5</v>
      </c>
      <c r="O2515" s="1">
        <v>49.507293701171875</v>
      </c>
    </row>
    <row r="2516" spans="1:15" x14ac:dyDescent="0.25">
      <c r="A2516" s="14">
        <v>45539.18391096875</v>
      </c>
      <c r="B2516" s="1">
        <v>44848.765147999999</v>
      </c>
      <c r="C2516" s="1">
        <v>300.0018</v>
      </c>
      <c r="D2516" s="1">
        <v>7</v>
      </c>
      <c r="E2516" s="1">
        <v>1</v>
      </c>
      <c r="F2516" s="1">
        <v>3.3347253799438477</v>
      </c>
      <c r="G2516" s="1">
        <v>0</v>
      </c>
      <c r="H2516" s="1">
        <v>4.8401236534118652</v>
      </c>
      <c r="I2516" s="1">
        <v>4.0529246330261204</v>
      </c>
      <c r="J2516" s="1">
        <v>18.436786651611328</v>
      </c>
      <c r="K2516" s="1">
        <v>15.1083898544312</v>
      </c>
      <c r="N2516" s="1">
        <v>-7.05718994140625E-5</v>
      </c>
      <c r="O2516" s="1">
        <v>49.492378309433526</v>
      </c>
    </row>
    <row r="2517" spans="1:15" x14ac:dyDescent="0.25">
      <c r="A2517" s="14">
        <v>45539.184142436345</v>
      </c>
      <c r="B2517" s="1">
        <v>44868.763948</v>
      </c>
      <c r="C2517" s="1">
        <v>320.00060000000002</v>
      </c>
      <c r="D2517" s="1">
        <v>7</v>
      </c>
      <c r="E2517" s="1">
        <v>1</v>
      </c>
      <c r="F2517" s="1">
        <v>3.3352384567260742</v>
      </c>
      <c r="G2517" s="1">
        <v>0</v>
      </c>
      <c r="H2517" s="1">
        <v>4.8401236534118652</v>
      </c>
      <c r="I2517" s="1">
        <v>4.0529246330261204</v>
      </c>
      <c r="J2517" s="1">
        <v>18.436786651611328</v>
      </c>
      <c r="K2517" s="1">
        <v>15.1083898544312</v>
      </c>
      <c r="N2517" s="1">
        <v>-9.5367431640625E-6</v>
      </c>
      <c r="O2517" s="1">
        <v>49.467655181884766</v>
      </c>
    </row>
    <row r="2518" spans="1:15" x14ac:dyDescent="0.25">
      <c r="A2518" s="14">
        <v>45539.184373925928</v>
      </c>
      <c r="B2518" s="1">
        <v>44888.764647999997</v>
      </c>
      <c r="C2518" s="1">
        <v>340.00130000000001</v>
      </c>
      <c r="D2518" s="1">
        <v>7</v>
      </c>
      <c r="E2518" s="1">
        <v>1</v>
      </c>
      <c r="F2518" s="1">
        <v>3.3356103897094727</v>
      </c>
      <c r="G2518" s="1">
        <v>0</v>
      </c>
      <c r="H2518" s="1">
        <v>4.8401236534118652</v>
      </c>
      <c r="I2518" s="1">
        <v>4.0529246330261204</v>
      </c>
      <c r="J2518" s="1">
        <v>18.436786651611328</v>
      </c>
      <c r="K2518" s="1">
        <v>15.1083898544312</v>
      </c>
      <c r="N2518" s="1">
        <v>7.62939453125E-6</v>
      </c>
      <c r="O2518" s="1">
        <v>49.462196350097656</v>
      </c>
    </row>
    <row r="2519" spans="1:15" x14ac:dyDescent="0.25">
      <c r="A2519" s="14">
        <v>45539.184605394672</v>
      </c>
      <c r="B2519" s="1">
        <v>44908.763548000003</v>
      </c>
      <c r="C2519" s="1">
        <v>360.00020000000001</v>
      </c>
      <c r="D2519" s="1">
        <v>7</v>
      </c>
      <c r="E2519" s="1">
        <v>1</v>
      </c>
      <c r="F2519" s="1">
        <v>3.3359842300415039</v>
      </c>
      <c r="G2519" s="1">
        <v>0</v>
      </c>
      <c r="H2519" s="1">
        <v>4.8401236534118652</v>
      </c>
      <c r="I2519" s="1">
        <v>4.0529246330261204</v>
      </c>
      <c r="J2519" s="1">
        <v>18.436786651611328</v>
      </c>
      <c r="K2519" s="1">
        <v>15.1083898544312</v>
      </c>
      <c r="N2519" s="1">
        <v>-1.1444091796875E-5</v>
      </c>
      <c r="O2519" s="1">
        <v>49.504310607910156</v>
      </c>
    </row>
    <row r="2520" spans="1:15" x14ac:dyDescent="0.25">
      <c r="A2520" s="14">
        <v>45539.184836876157</v>
      </c>
      <c r="B2520" s="1">
        <v>44928.763548000003</v>
      </c>
      <c r="C2520" s="1">
        <v>380.00020000000001</v>
      </c>
      <c r="D2520" s="1">
        <v>7</v>
      </c>
      <c r="E2520" s="1">
        <v>1</v>
      </c>
      <c r="F2520" s="1">
        <v>3.3363561630249023</v>
      </c>
      <c r="G2520" s="1">
        <v>0</v>
      </c>
      <c r="H2520" s="1">
        <v>4.8401236534118652</v>
      </c>
      <c r="I2520" s="1">
        <v>4.0529246330261204</v>
      </c>
      <c r="J2520" s="1">
        <v>18.436786651611328</v>
      </c>
      <c r="K2520" s="1">
        <v>15.1083898544312</v>
      </c>
      <c r="N2520" s="1">
        <v>9.5367431640625E-6</v>
      </c>
      <c r="O2520" s="1">
        <v>49.462196560667891</v>
      </c>
    </row>
    <row r="2521" spans="1:15" x14ac:dyDescent="0.25">
      <c r="A2521" s="14">
        <v>45539.185068357641</v>
      </c>
      <c r="B2521" s="1">
        <v>44948.763548000003</v>
      </c>
      <c r="C2521" s="1">
        <v>400.00020000000001</v>
      </c>
      <c r="D2521" s="1">
        <v>7</v>
      </c>
      <c r="E2521" s="1">
        <v>1</v>
      </c>
      <c r="F2521" s="1">
        <v>3.3367528915405273</v>
      </c>
      <c r="G2521" s="1">
        <v>0</v>
      </c>
      <c r="H2521" s="1">
        <v>4.8401236534118652</v>
      </c>
      <c r="I2521" s="1">
        <v>4.0529246330261204</v>
      </c>
      <c r="J2521" s="1">
        <v>18.436786651611328</v>
      </c>
      <c r="K2521" s="1">
        <v>15.1083898544312</v>
      </c>
      <c r="N2521" s="1">
        <v>-5.7220458984375E-6</v>
      </c>
      <c r="O2521" s="1">
        <v>49.477115631103516</v>
      </c>
    </row>
    <row r="2522" spans="1:15" x14ac:dyDescent="0.25">
      <c r="A2522" s="14">
        <v>45539.185299857636</v>
      </c>
      <c r="B2522" s="1">
        <v>44968.765147999999</v>
      </c>
      <c r="C2522" s="1">
        <v>420.0018</v>
      </c>
      <c r="D2522" s="1">
        <v>7</v>
      </c>
      <c r="E2522" s="1">
        <v>1</v>
      </c>
      <c r="F2522" s="1">
        <v>3.3370046615600586</v>
      </c>
      <c r="G2522" s="1">
        <v>0</v>
      </c>
      <c r="H2522" s="1">
        <v>4.8401236534118652</v>
      </c>
      <c r="I2522" s="1">
        <v>4.0529246330261204</v>
      </c>
      <c r="J2522" s="1">
        <v>18.436786651611328</v>
      </c>
      <c r="K2522" s="1">
        <v>15.1083898544312</v>
      </c>
      <c r="N2522" s="1">
        <v>9.1552734375E-5</v>
      </c>
      <c r="O2522" s="1">
        <v>49.467327166858325</v>
      </c>
    </row>
    <row r="2523" spans="1:15" x14ac:dyDescent="0.25">
      <c r="A2523" s="14">
        <v>45539.185531324074</v>
      </c>
      <c r="B2523" s="1">
        <v>44988.763848000002</v>
      </c>
      <c r="C2523" s="1">
        <v>440.00049999999999</v>
      </c>
      <c r="D2523" s="1">
        <v>7</v>
      </c>
      <c r="E2523" s="1">
        <v>1</v>
      </c>
      <c r="F2523" s="1">
        <v>3.3372030258178711</v>
      </c>
      <c r="G2523" s="1">
        <v>0</v>
      </c>
      <c r="H2523" s="1">
        <v>4.8401236534118652</v>
      </c>
      <c r="I2523" s="1">
        <v>4.0529246330261204</v>
      </c>
      <c r="J2523" s="1">
        <v>18.436786651611328</v>
      </c>
      <c r="K2523" s="1">
        <v>15.1083898544312</v>
      </c>
      <c r="N2523" s="1">
        <v>5.14984130859375E-5</v>
      </c>
      <c r="O2523" s="1">
        <v>49.471656799316406</v>
      </c>
    </row>
    <row r="2524" spans="1:15" x14ac:dyDescent="0.25">
      <c r="A2524" s="14">
        <v>45539.185762802081</v>
      </c>
      <c r="B2524" s="1">
        <v>45008.763548000003</v>
      </c>
      <c r="C2524" s="1">
        <v>460.00020000000001</v>
      </c>
      <c r="D2524" s="1">
        <v>7</v>
      </c>
      <c r="E2524" s="1">
        <v>1</v>
      </c>
      <c r="F2524" s="1">
        <v>3.3374624252319336</v>
      </c>
      <c r="G2524" s="1">
        <v>0</v>
      </c>
      <c r="H2524" s="1">
        <v>4.8401236534118652</v>
      </c>
      <c r="I2524" s="1">
        <v>4.0529246330261204</v>
      </c>
      <c r="J2524" s="1">
        <v>18.436786651611328</v>
      </c>
      <c r="K2524" s="1">
        <v>15.1083898544312</v>
      </c>
      <c r="N2524" s="1">
        <v>4.57763671875E-5</v>
      </c>
      <c r="O2524" s="1">
        <v>49.435501098632813</v>
      </c>
    </row>
    <row r="2525" spans="1:15" x14ac:dyDescent="0.25">
      <c r="A2525" s="14">
        <v>45539.185994284722</v>
      </c>
      <c r="B2525" s="1">
        <v>45028.763648</v>
      </c>
      <c r="C2525" s="1">
        <v>480.00029999999998</v>
      </c>
      <c r="D2525" s="1">
        <v>7</v>
      </c>
      <c r="E2525" s="1">
        <v>1</v>
      </c>
      <c r="F2525" s="1">
        <v>3.3378057479858398</v>
      </c>
      <c r="G2525" s="1">
        <v>0</v>
      </c>
      <c r="H2525" s="1">
        <v>4.8401236534118652</v>
      </c>
      <c r="I2525" s="1">
        <v>4.0529246330261204</v>
      </c>
      <c r="J2525" s="1">
        <v>18.436786651611328</v>
      </c>
      <c r="K2525" s="1">
        <v>15.1083898544312</v>
      </c>
      <c r="N2525" s="1">
        <v>2.47955322265625E-5</v>
      </c>
      <c r="O2525" s="1">
        <v>49.443122863769531</v>
      </c>
    </row>
    <row r="2526" spans="1:15" x14ac:dyDescent="0.25">
      <c r="A2526" s="14">
        <v>45539.18622578356</v>
      </c>
      <c r="B2526" s="1">
        <v>45048.765147999999</v>
      </c>
      <c r="C2526" s="1">
        <v>500.0018</v>
      </c>
      <c r="D2526" s="1">
        <v>7</v>
      </c>
      <c r="E2526" s="1">
        <v>1</v>
      </c>
      <c r="F2526" s="1">
        <v>3.337946891784668</v>
      </c>
      <c r="G2526" s="1">
        <v>0</v>
      </c>
      <c r="H2526" s="1">
        <v>4.8401236534118652</v>
      </c>
      <c r="I2526" s="1">
        <v>4.0529246330261204</v>
      </c>
      <c r="J2526" s="1">
        <v>18.436786651611328</v>
      </c>
      <c r="K2526" s="1">
        <v>15.1083898544312</v>
      </c>
      <c r="N2526" s="1">
        <v>-7.62939453125E-5</v>
      </c>
      <c r="O2526" s="1">
        <v>49.405311584472656</v>
      </c>
    </row>
    <row r="2527" spans="1:15" x14ac:dyDescent="0.25">
      <c r="A2527" s="14">
        <v>45539.186457245371</v>
      </c>
      <c r="B2527" s="1">
        <v>45068.763447999998</v>
      </c>
      <c r="C2527" s="1">
        <v>520.00009999999997</v>
      </c>
      <c r="D2527" s="1">
        <v>7</v>
      </c>
      <c r="E2527" s="1">
        <v>1</v>
      </c>
      <c r="F2527" s="1">
        <v>3.3383054733276367</v>
      </c>
      <c r="G2527" s="1">
        <v>0</v>
      </c>
      <c r="H2527" s="1">
        <v>4.8401236534118652</v>
      </c>
      <c r="I2527" s="1">
        <v>4.0529246330261204</v>
      </c>
      <c r="J2527" s="1">
        <v>18.436786651611328</v>
      </c>
      <c r="K2527" s="1">
        <v>15.1083898544312</v>
      </c>
      <c r="N2527" s="1">
        <v>-1.068115234375E-4</v>
      </c>
      <c r="O2527" s="1">
        <v>49.378936899462758</v>
      </c>
    </row>
    <row r="2528" spans="1:15" x14ac:dyDescent="0.25">
      <c r="A2528" s="14">
        <v>45539.186688728005</v>
      </c>
      <c r="B2528" s="1">
        <v>45088.763548000003</v>
      </c>
      <c r="C2528" s="1">
        <v>540.00019999999995</v>
      </c>
      <c r="D2528" s="1">
        <v>7</v>
      </c>
      <c r="E2528" s="1">
        <v>1</v>
      </c>
      <c r="F2528" s="1">
        <v>3.3385648727416992</v>
      </c>
      <c r="G2528" s="1">
        <v>0</v>
      </c>
      <c r="H2528" s="1">
        <v>4.8401236534118652</v>
      </c>
      <c r="I2528" s="1">
        <v>4.0529246330261204</v>
      </c>
      <c r="J2528" s="1">
        <v>18.436786651611328</v>
      </c>
      <c r="K2528" s="1">
        <v>15.1083898544312</v>
      </c>
      <c r="N2528" s="1">
        <v>3.24249267578125E-5</v>
      </c>
      <c r="O2528" s="1">
        <v>49.429191589355469</v>
      </c>
    </row>
    <row r="2529" spans="1:15" x14ac:dyDescent="0.25">
      <c r="A2529" s="14">
        <v>45539.186920222222</v>
      </c>
      <c r="B2529" s="1">
        <v>45108.764647999997</v>
      </c>
      <c r="C2529" s="1">
        <v>560.00130000000001</v>
      </c>
      <c r="D2529" s="1">
        <v>7</v>
      </c>
      <c r="E2529" s="1">
        <v>1</v>
      </c>
      <c r="F2529" s="1">
        <v>3.3388948440551758</v>
      </c>
      <c r="G2529" s="1">
        <v>0</v>
      </c>
      <c r="H2529" s="1">
        <v>4.8401236534118652</v>
      </c>
      <c r="I2529" s="1">
        <v>4.0529246330261204</v>
      </c>
      <c r="J2529" s="1">
        <v>18.436786651611328</v>
      </c>
      <c r="K2529" s="1">
        <v>15.1083898544312</v>
      </c>
      <c r="N2529" s="1">
        <v>7.62939453125E-5</v>
      </c>
      <c r="O2529" s="1">
        <v>49.427875525378788</v>
      </c>
    </row>
    <row r="2530" spans="1:15" x14ac:dyDescent="0.25">
      <c r="A2530" s="14">
        <v>45539.187151702543</v>
      </c>
      <c r="B2530" s="1">
        <v>45128.764547999999</v>
      </c>
      <c r="C2530" s="1">
        <v>580.00120000000004</v>
      </c>
      <c r="D2530" s="1">
        <v>7</v>
      </c>
      <c r="E2530" s="1">
        <v>1</v>
      </c>
      <c r="F2530" s="1">
        <v>3.3390798568725586</v>
      </c>
      <c r="G2530" s="1">
        <v>0</v>
      </c>
      <c r="H2530" s="1">
        <v>4.8401236534118652</v>
      </c>
      <c r="I2530" s="1">
        <v>4.0529246330261204</v>
      </c>
      <c r="J2530" s="1">
        <v>18.436786651611328</v>
      </c>
      <c r="K2530" s="1">
        <v>15.1083898544312</v>
      </c>
      <c r="N2530" s="1">
        <v>1.9073486328125E-5</v>
      </c>
      <c r="O2530" s="1">
        <v>49.418060302734375</v>
      </c>
    </row>
    <row r="2531" spans="1:15" x14ac:dyDescent="0.25">
      <c r="A2531" s="14">
        <v>45539.187383181714</v>
      </c>
      <c r="B2531" s="1">
        <v>45148.764347999997</v>
      </c>
      <c r="C2531" s="1">
        <v>600.00099999999998</v>
      </c>
      <c r="D2531" s="1">
        <v>7</v>
      </c>
      <c r="E2531" s="1">
        <v>1</v>
      </c>
      <c r="F2531" s="1">
        <v>3.3393430709838867</v>
      </c>
      <c r="G2531" s="1">
        <v>0</v>
      </c>
      <c r="H2531" s="1">
        <v>4.8401236534118652</v>
      </c>
      <c r="I2531" s="1">
        <v>4.0529246330261204</v>
      </c>
      <c r="J2531" s="1">
        <v>18.436786651611328</v>
      </c>
      <c r="K2531" s="1">
        <v>15.1083898544312</v>
      </c>
      <c r="N2531" s="1">
        <v>-3.62396240234375E-5</v>
      </c>
      <c r="O2531" s="1">
        <v>49.387409363461309</v>
      </c>
    </row>
    <row r="2532" spans="1:15" x14ac:dyDescent="0.25">
      <c r="A2532" s="14">
        <v>45539.187614663191</v>
      </c>
      <c r="B2532" s="1">
        <v>45168.764347999997</v>
      </c>
      <c r="C2532" s="1">
        <v>620.00099999999998</v>
      </c>
      <c r="D2532" s="1">
        <v>7</v>
      </c>
      <c r="E2532" s="1">
        <v>1</v>
      </c>
      <c r="F2532" s="1">
        <v>3.3396196365356445</v>
      </c>
      <c r="G2532" s="1">
        <v>0</v>
      </c>
      <c r="H2532" s="1">
        <v>4.8401236534118652</v>
      </c>
      <c r="I2532" s="1">
        <v>4.0529246330261204</v>
      </c>
      <c r="J2532" s="1">
        <v>18.436786651611328</v>
      </c>
      <c r="K2532" s="1">
        <v>15.1083898544312</v>
      </c>
      <c r="N2532" s="1">
        <v>1.52587890625E-5</v>
      </c>
      <c r="O2532" s="1">
        <v>49.424858093261719</v>
      </c>
    </row>
    <row r="2533" spans="1:15" x14ac:dyDescent="0.25">
      <c r="A2533" s="14">
        <v>45539.187846144676</v>
      </c>
      <c r="B2533" s="1">
        <v>45188.764347999997</v>
      </c>
      <c r="C2533" s="1">
        <v>640.00099999999998</v>
      </c>
      <c r="D2533" s="1">
        <v>7</v>
      </c>
      <c r="E2533" s="1">
        <v>1</v>
      </c>
      <c r="F2533" s="1">
        <v>3.3398370742797852</v>
      </c>
      <c r="G2533" s="1">
        <v>0</v>
      </c>
      <c r="H2533" s="1">
        <v>4.8401236534118652</v>
      </c>
      <c r="I2533" s="1">
        <v>4.0529246330261204</v>
      </c>
      <c r="J2533" s="1">
        <v>18.436786651611328</v>
      </c>
      <c r="K2533" s="1">
        <v>15.1083898544312</v>
      </c>
      <c r="N2533" s="1">
        <v>3.0517578125E-5</v>
      </c>
      <c r="O2533" s="1">
        <v>49.383594512939453</v>
      </c>
    </row>
    <row r="2534" spans="1:15" x14ac:dyDescent="0.25">
      <c r="A2534" s="14">
        <v>45539.188077616898</v>
      </c>
      <c r="B2534" s="1">
        <v>45208.763548000003</v>
      </c>
      <c r="C2534" s="1">
        <v>660.00019999999995</v>
      </c>
      <c r="D2534" s="1">
        <v>7</v>
      </c>
      <c r="E2534" s="1">
        <v>1</v>
      </c>
      <c r="F2534" s="1">
        <v>3.3400678634643555</v>
      </c>
      <c r="G2534" s="1">
        <v>0</v>
      </c>
      <c r="H2534" s="1">
        <v>4.8401236534118652</v>
      </c>
      <c r="I2534" s="1">
        <v>4.0529246330261204</v>
      </c>
      <c r="J2534" s="1">
        <v>18.436786651611328</v>
      </c>
      <c r="K2534" s="1">
        <v>15.1083898544312</v>
      </c>
      <c r="N2534" s="1">
        <v>1.9073486328125E-6</v>
      </c>
      <c r="O2534" s="1">
        <v>49.405311475883501</v>
      </c>
    </row>
    <row r="2535" spans="1:15" x14ac:dyDescent="0.25">
      <c r="A2535" s="14">
        <v>45539.188309106481</v>
      </c>
      <c r="B2535" s="1">
        <v>45228.764247999999</v>
      </c>
      <c r="C2535" s="1">
        <v>680.0009</v>
      </c>
      <c r="D2535" s="1">
        <v>7</v>
      </c>
      <c r="E2535" s="1">
        <v>1</v>
      </c>
      <c r="F2535" s="1">
        <v>3.3402166366577148</v>
      </c>
      <c r="G2535" s="1">
        <v>0</v>
      </c>
      <c r="H2535" s="1">
        <v>4.8401236534118652</v>
      </c>
      <c r="I2535" s="1">
        <v>4.0529246330261204</v>
      </c>
      <c r="J2535" s="1">
        <v>18.436786651611328</v>
      </c>
      <c r="K2535" s="1">
        <v>15.1083898544312</v>
      </c>
      <c r="N2535" s="1">
        <v>9.5367431640625E-5</v>
      </c>
      <c r="O2535" s="1">
        <v>49.446601867675781</v>
      </c>
    </row>
    <row r="2536" spans="1:15" x14ac:dyDescent="0.25">
      <c r="A2536" s="14">
        <v>45539.188540590279</v>
      </c>
      <c r="B2536" s="1">
        <v>45248.764448000002</v>
      </c>
      <c r="C2536" s="1">
        <v>700.00109999999995</v>
      </c>
      <c r="D2536" s="1">
        <v>7</v>
      </c>
      <c r="E2536" s="1">
        <v>1</v>
      </c>
      <c r="F2536" s="1">
        <v>3.3404092788696289</v>
      </c>
      <c r="G2536" s="1">
        <v>0</v>
      </c>
      <c r="H2536" s="1">
        <v>4.8401236534118652</v>
      </c>
      <c r="I2536" s="1">
        <v>4.0529246330261204</v>
      </c>
      <c r="J2536" s="1">
        <v>18.436786651611328</v>
      </c>
      <c r="K2536" s="1">
        <v>15.1083898544312</v>
      </c>
      <c r="N2536" s="1">
        <v>-1.52587890625E-5</v>
      </c>
      <c r="O2536" s="1">
        <v>49.376304977945779</v>
      </c>
    </row>
    <row r="2537" spans="1:15" x14ac:dyDescent="0.25">
      <c r="A2537" s="14">
        <v>45539.188772059024</v>
      </c>
      <c r="B2537" s="1">
        <v>45268.763348</v>
      </c>
      <c r="C2537" s="1">
        <v>720</v>
      </c>
      <c r="D2537" s="1">
        <v>7</v>
      </c>
      <c r="E2537" s="1">
        <v>1</v>
      </c>
      <c r="F2537" s="1">
        <v>3.3404455184936523</v>
      </c>
      <c r="G2537" s="1">
        <v>0</v>
      </c>
      <c r="H2537" s="1">
        <v>4.8401236534118652</v>
      </c>
      <c r="I2537" s="1">
        <v>4.0529246330261204</v>
      </c>
      <c r="J2537" s="1">
        <v>18.436786651611328</v>
      </c>
      <c r="K2537" s="1">
        <v>15.1083898544312</v>
      </c>
      <c r="N2537" s="1">
        <v>-4.76837158203125E-5</v>
      </c>
      <c r="O2537" s="1">
        <v>49.421901474882937</v>
      </c>
    </row>
    <row r="2538" spans="1:15" x14ac:dyDescent="0.25">
      <c r="A2538" s="14">
        <v>45539.189003542822</v>
      </c>
      <c r="B2538" s="1">
        <v>45288.763548000003</v>
      </c>
      <c r="C2538" s="1">
        <v>740.00019999999995</v>
      </c>
      <c r="D2538" s="1">
        <v>7</v>
      </c>
      <c r="E2538" s="1">
        <v>1</v>
      </c>
      <c r="F2538" s="1">
        <v>3.3406152725219727</v>
      </c>
      <c r="G2538" s="1">
        <v>0</v>
      </c>
      <c r="H2538" s="1">
        <v>4.8401236534118652</v>
      </c>
      <c r="I2538" s="1">
        <v>4.0529246330261204</v>
      </c>
      <c r="J2538" s="1">
        <v>18.436786651611328</v>
      </c>
      <c r="K2538" s="1">
        <v>15.1083898544312</v>
      </c>
      <c r="N2538" s="1">
        <v>3.814697265625E-5</v>
      </c>
      <c r="O2538" s="1">
        <v>49.410789489746094</v>
      </c>
    </row>
    <row r="2539" spans="1:15" x14ac:dyDescent="0.25">
      <c r="A2539" s="14">
        <v>45539.189235032405</v>
      </c>
      <c r="B2539" s="1">
        <v>45308.764247999999</v>
      </c>
      <c r="C2539" s="1">
        <v>760.0009</v>
      </c>
      <c r="D2539" s="1">
        <v>7</v>
      </c>
      <c r="E2539" s="1">
        <v>1</v>
      </c>
      <c r="F2539" s="1">
        <v>3.3407983779907227</v>
      </c>
      <c r="G2539" s="1">
        <v>0</v>
      </c>
      <c r="H2539" s="1">
        <v>4.8401236534118652</v>
      </c>
      <c r="I2539" s="1">
        <v>4.0529246330261204</v>
      </c>
      <c r="J2539" s="1">
        <v>18.436786651611328</v>
      </c>
      <c r="K2539" s="1">
        <v>15.1083898544312</v>
      </c>
      <c r="N2539" s="1">
        <v>4.76837158203125E-5</v>
      </c>
      <c r="O2539" s="1">
        <v>49.385276921991967</v>
      </c>
    </row>
    <row r="2540" spans="1:15" x14ac:dyDescent="0.25">
      <c r="A2540" s="14">
        <v>45539.189466524302</v>
      </c>
      <c r="B2540" s="1">
        <v>45328.765147999999</v>
      </c>
      <c r="C2540" s="1">
        <v>780.0018</v>
      </c>
      <c r="D2540" s="1">
        <v>7</v>
      </c>
      <c r="E2540" s="1">
        <v>1</v>
      </c>
      <c r="F2540" s="1">
        <v>3.3409414291381836</v>
      </c>
      <c r="G2540" s="1">
        <v>0</v>
      </c>
      <c r="H2540" s="1">
        <v>4.8401236534118652</v>
      </c>
      <c r="I2540" s="1">
        <v>4.0529246330261204</v>
      </c>
      <c r="J2540" s="1">
        <v>18.436786651611328</v>
      </c>
      <c r="K2540" s="1">
        <v>15.1083898544312</v>
      </c>
      <c r="N2540" s="1">
        <v>-4.1961669921875E-5</v>
      </c>
      <c r="O2540" s="1">
        <v>49.360538482666016</v>
      </c>
    </row>
    <row r="2541" spans="1:15" x14ac:dyDescent="0.25">
      <c r="A2541" s="14">
        <v>45539.189697986112</v>
      </c>
      <c r="B2541" s="1">
        <v>45348.763447999998</v>
      </c>
      <c r="C2541" s="1">
        <v>800.00009999999997</v>
      </c>
      <c r="D2541" s="1">
        <v>7</v>
      </c>
      <c r="E2541" s="1">
        <v>1</v>
      </c>
      <c r="F2541" s="1">
        <v>3.3411054611206055</v>
      </c>
      <c r="G2541" s="1">
        <v>0</v>
      </c>
      <c r="H2541" s="1">
        <v>4.8401236534118652</v>
      </c>
      <c r="I2541" s="1">
        <v>4.0529246330261204</v>
      </c>
      <c r="J2541" s="1">
        <v>18.436786651611328</v>
      </c>
      <c r="K2541" s="1">
        <v>15.1083898544312</v>
      </c>
      <c r="N2541" s="1">
        <v>1.010894775390625E-4</v>
      </c>
      <c r="O2541" s="1">
        <v>49.383106118841681</v>
      </c>
    </row>
    <row r="2542" spans="1:15" x14ac:dyDescent="0.25">
      <c r="A2542" s="14">
        <v>45539.189929478009</v>
      </c>
      <c r="B2542" s="1">
        <v>45368.764347999997</v>
      </c>
      <c r="C2542" s="1">
        <v>820.00099999999998</v>
      </c>
      <c r="D2542" s="1">
        <v>7</v>
      </c>
      <c r="E2542" s="1">
        <v>1</v>
      </c>
      <c r="F2542" s="1">
        <v>3.3412027359008789</v>
      </c>
      <c r="G2542" s="1">
        <v>0</v>
      </c>
      <c r="H2542" s="1">
        <v>4.8401236534118652</v>
      </c>
      <c r="I2542" s="1">
        <v>4.0529246330261204</v>
      </c>
      <c r="J2542" s="1">
        <v>18.436786651611328</v>
      </c>
      <c r="K2542" s="1">
        <v>15.1083898544312</v>
      </c>
      <c r="N2542" s="1">
        <v>-5.91278076171875E-5</v>
      </c>
      <c r="O2542" s="1">
        <v>49.398021697998047</v>
      </c>
    </row>
    <row r="2543" spans="1:15" x14ac:dyDescent="0.25">
      <c r="A2543" s="14">
        <v>45539.190160949074</v>
      </c>
      <c r="B2543" s="1">
        <v>45388.763447999998</v>
      </c>
      <c r="C2543" s="1">
        <v>840.00009999999997</v>
      </c>
      <c r="D2543" s="1">
        <v>7</v>
      </c>
      <c r="E2543" s="1">
        <v>1</v>
      </c>
      <c r="F2543" s="1">
        <v>3.3413877487182617</v>
      </c>
      <c r="G2543" s="1">
        <v>0</v>
      </c>
      <c r="H2543" s="1">
        <v>4.8401236534118652</v>
      </c>
      <c r="I2543" s="1">
        <v>4.0529246330261204</v>
      </c>
      <c r="J2543" s="1">
        <v>18.436786651611328</v>
      </c>
      <c r="K2543" s="1">
        <v>15.1083898544312</v>
      </c>
      <c r="N2543" s="1">
        <v>4.38690185546875E-5</v>
      </c>
      <c r="O2543" s="1">
        <v>49.377624613708761</v>
      </c>
    </row>
    <row r="2544" spans="1:15" x14ac:dyDescent="0.25">
      <c r="A2544" s="14">
        <v>45539.190392431708</v>
      </c>
      <c r="B2544" s="1">
        <v>45408.763548000003</v>
      </c>
      <c r="C2544" s="1">
        <v>860.00019999999995</v>
      </c>
      <c r="D2544" s="1">
        <v>7</v>
      </c>
      <c r="E2544" s="1">
        <v>1</v>
      </c>
      <c r="F2544" s="1">
        <v>3.3416738510131836</v>
      </c>
      <c r="G2544" s="1">
        <v>0</v>
      </c>
      <c r="H2544" s="1">
        <v>4.8401236534118652</v>
      </c>
      <c r="I2544" s="1">
        <v>4.0529246330261204</v>
      </c>
      <c r="J2544" s="1">
        <v>18.436786651611328</v>
      </c>
      <c r="K2544" s="1">
        <v>15.1083898544312</v>
      </c>
      <c r="N2544" s="1">
        <v>1.71661376953125E-5</v>
      </c>
      <c r="O2544" s="1">
        <v>49.358867645263672</v>
      </c>
    </row>
    <row r="2545" spans="1:15" x14ac:dyDescent="0.25">
      <c r="A2545" s="14">
        <v>45539.190623930554</v>
      </c>
      <c r="B2545" s="1">
        <v>45428.765048000001</v>
      </c>
      <c r="C2545" s="1">
        <v>880.00170000000003</v>
      </c>
      <c r="D2545" s="1">
        <v>7</v>
      </c>
      <c r="E2545" s="1">
        <v>1</v>
      </c>
      <c r="F2545" s="1">
        <v>3.341832160949707</v>
      </c>
      <c r="G2545" s="1">
        <v>0</v>
      </c>
      <c r="H2545" s="1">
        <v>4.8401236534118652</v>
      </c>
      <c r="I2545" s="1">
        <v>4.0529246330261204</v>
      </c>
      <c r="J2545" s="1">
        <v>18.436786651611328</v>
      </c>
      <c r="K2545" s="1">
        <v>15.1083898544312</v>
      </c>
      <c r="N2545" s="1">
        <v>5.14984130859375E-5</v>
      </c>
      <c r="O2545" s="1">
        <v>49.364875763418695</v>
      </c>
    </row>
    <row r="2546" spans="1:15" x14ac:dyDescent="0.25">
      <c r="A2546" s="14">
        <v>45539.190855403933</v>
      </c>
      <c r="B2546" s="1">
        <v>45448.764347999997</v>
      </c>
      <c r="C2546" s="1">
        <v>900.00099999999998</v>
      </c>
      <c r="D2546" s="1">
        <v>7</v>
      </c>
      <c r="E2546" s="1">
        <v>1</v>
      </c>
      <c r="F2546" s="1">
        <v>3.341984748840332</v>
      </c>
      <c r="G2546" s="1">
        <v>0</v>
      </c>
      <c r="H2546" s="1">
        <v>4.8401236534118652</v>
      </c>
      <c r="I2546" s="1">
        <v>4.0529246330261204</v>
      </c>
      <c r="J2546" s="1">
        <v>18.436786651611328</v>
      </c>
      <c r="K2546" s="1">
        <v>15.1083898544312</v>
      </c>
      <c r="N2546" s="1">
        <v>7.62939453125E-5</v>
      </c>
      <c r="O2546" s="1">
        <v>49.371673583984375</v>
      </c>
    </row>
    <row r="2547" spans="1:15" x14ac:dyDescent="0.25">
      <c r="A2547" s="14">
        <v>45539.191086885417</v>
      </c>
      <c r="B2547" s="1">
        <v>45468.764347999997</v>
      </c>
      <c r="C2547" s="1">
        <v>920.00099999999998</v>
      </c>
      <c r="D2547" s="1">
        <v>7</v>
      </c>
      <c r="E2547" s="1">
        <v>1</v>
      </c>
      <c r="F2547" s="1">
        <v>3.342137336730957</v>
      </c>
      <c r="G2547" s="1">
        <v>0</v>
      </c>
      <c r="H2547" s="1">
        <v>4.8401236534118652</v>
      </c>
      <c r="I2547" s="1">
        <v>4.0529246330261204</v>
      </c>
      <c r="J2547" s="1">
        <v>18.436786651611328</v>
      </c>
      <c r="K2547" s="1">
        <v>15.1083898544312</v>
      </c>
      <c r="N2547" s="1">
        <v>6.4849853515625E-5</v>
      </c>
      <c r="O2547" s="1">
        <v>49.377624481964261</v>
      </c>
    </row>
    <row r="2548" spans="1:15" x14ac:dyDescent="0.25">
      <c r="A2548" s="14">
        <v>45539.191318364581</v>
      </c>
      <c r="B2548" s="1">
        <v>45488.764148000002</v>
      </c>
      <c r="C2548" s="1">
        <v>940.00080000000003</v>
      </c>
      <c r="D2548" s="1">
        <v>7</v>
      </c>
      <c r="E2548" s="1">
        <v>1</v>
      </c>
      <c r="F2548" s="1">
        <v>3.3422822952270508</v>
      </c>
      <c r="G2548" s="1">
        <v>0</v>
      </c>
      <c r="H2548" s="1">
        <v>4.8401236534118652</v>
      </c>
      <c r="I2548" s="1">
        <v>4.0529246330261204</v>
      </c>
      <c r="J2548" s="1">
        <v>18.436786651611328</v>
      </c>
      <c r="K2548" s="1">
        <v>15.1083898544312</v>
      </c>
      <c r="N2548" s="1">
        <v>-7.62939453125E-6</v>
      </c>
      <c r="O2548" s="1">
        <v>49.358078100663207</v>
      </c>
    </row>
    <row r="2549" spans="1:15" x14ac:dyDescent="0.25">
      <c r="A2549" s="14">
        <v>45539.191549853007</v>
      </c>
      <c r="B2549" s="1">
        <v>45508.764748000001</v>
      </c>
      <c r="C2549" s="1">
        <v>960.00139999999999</v>
      </c>
      <c r="D2549" s="1">
        <v>7</v>
      </c>
      <c r="E2549" s="1">
        <v>1</v>
      </c>
      <c r="F2549" s="1">
        <v>3.3424100875854492</v>
      </c>
      <c r="G2549" s="1">
        <v>0</v>
      </c>
      <c r="H2549" s="1">
        <v>4.8401236534118652</v>
      </c>
      <c r="I2549" s="1">
        <v>4.0529246330261204</v>
      </c>
      <c r="J2549" s="1">
        <v>18.436786651611328</v>
      </c>
      <c r="K2549" s="1">
        <v>15.1083898544312</v>
      </c>
      <c r="N2549" s="1">
        <v>8.392333984375E-5</v>
      </c>
      <c r="O2549" s="1">
        <v>49.373317642309566</v>
      </c>
    </row>
    <row r="2550" spans="1:15" x14ac:dyDescent="0.25">
      <c r="A2550" s="14">
        <v>45539.191781341433</v>
      </c>
      <c r="B2550" s="1">
        <v>45528.765348000001</v>
      </c>
      <c r="C2550" s="1">
        <v>980.00199999999995</v>
      </c>
      <c r="D2550" s="1">
        <v>7</v>
      </c>
      <c r="E2550" s="1">
        <v>1</v>
      </c>
      <c r="F2550" s="1">
        <v>3.3425626754760742</v>
      </c>
      <c r="G2550" s="1">
        <v>0</v>
      </c>
      <c r="H2550" s="1">
        <v>4.8401236534118652</v>
      </c>
      <c r="I2550" s="1">
        <v>4.0529246330261204</v>
      </c>
      <c r="J2550" s="1">
        <v>18.436786651611328</v>
      </c>
      <c r="K2550" s="1">
        <v>15.1083898544312</v>
      </c>
      <c r="N2550" s="1">
        <v>-3.4332275390625E-5</v>
      </c>
      <c r="O2550" s="1">
        <v>49.367832183837891</v>
      </c>
    </row>
    <row r="2551" spans="1:15" x14ac:dyDescent="0.25">
      <c r="A2551" s="14">
        <v>45539.192012810185</v>
      </c>
      <c r="B2551" s="1">
        <v>45548.764247999999</v>
      </c>
      <c r="C2551" s="1">
        <v>1000.0009</v>
      </c>
      <c r="D2551" s="1">
        <v>7</v>
      </c>
      <c r="E2551" s="1">
        <v>1</v>
      </c>
      <c r="F2551" s="1">
        <v>3.342625617980957</v>
      </c>
      <c r="G2551" s="1">
        <v>0</v>
      </c>
      <c r="H2551" s="1">
        <v>4.8401236534118652</v>
      </c>
      <c r="I2551" s="1">
        <v>4.0529246330261204</v>
      </c>
      <c r="J2551" s="1">
        <v>18.436786651611328</v>
      </c>
      <c r="K2551" s="1">
        <v>15.1083898544312</v>
      </c>
      <c r="N2551" s="1">
        <v>5.91278076171875E-5</v>
      </c>
      <c r="O2551" s="1">
        <v>49.373809784563477</v>
      </c>
    </row>
    <row r="2552" spans="1:15" x14ac:dyDescent="0.25">
      <c r="A2552" s="14">
        <v>45539.192244300924</v>
      </c>
      <c r="B2552" s="1">
        <v>45568.765048000001</v>
      </c>
      <c r="C2552" s="1">
        <v>1020.0017</v>
      </c>
      <c r="D2552" s="1">
        <v>7</v>
      </c>
      <c r="E2552" s="1">
        <v>1</v>
      </c>
      <c r="F2552" s="1">
        <v>3.3425569534301758</v>
      </c>
      <c r="G2552" s="1">
        <v>0</v>
      </c>
      <c r="H2552" s="1">
        <v>4.8401236534118652</v>
      </c>
      <c r="I2552" s="1">
        <v>4.0529246330261204</v>
      </c>
      <c r="J2552" s="1">
        <v>18.436786651611328</v>
      </c>
      <c r="K2552" s="1">
        <v>15.1083898544312</v>
      </c>
      <c r="N2552" s="1">
        <v>-1.220703125E-4</v>
      </c>
      <c r="O2552" s="1">
        <v>49.391220005725529</v>
      </c>
    </row>
    <row r="2553" spans="1:15" x14ac:dyDescent="0.25">
      <c r="A2553" s="14">
        <v>45539.192475767362</v>
      </c>
      <c r="B2553" s="1">
        <v>45588.763747999998</v>
      </c>
      <c r="C2553" s="1">
        <v>1040.0003999999999</v>
      </c>
      <c r="D2553" s="1">
        <v>7</v>
      </c>
      <c r="E2553" s="1">
        <v>1</v>
      </c>
      <c r="F2553" s="1">
        <v>3.3427801132202148</v>
      </c>
      <c r="G2553" s="1">
        <v>0</v>
      </c>
      <c r="H2553" s="1">
        <v>4.8401236534118652</v>
      </c>
      <c r="I2553" s="1">
        <v>4.0529246330261204</v>
      </c>
      <c r="J2553" s="1">
        <v>18.436786651611328</v>
      </c>
      <c r="K2553" s="1">
        <v>15.1083898544312</v>
      </c>
      <c r="N2553" s="1">
        <v>2.288818359375E-5</v>
      </c>
      <c r="O2553" s="1">
        <v>49.352062225341797</v>
      </c>
    </row>
    <row r="2554" spans="1:15" x14ac:dyDescent="0.25">
      <c r="A2554" s="14">
        <v>45539.192707255788</v>
      </c>
      <c r="B2554" s="1">
        <v>45608.764347999997</v>
      </c>
      <c r="C2554" s="1">
        <v>1060.001</v>
      </c>
      <c r="D2554" s="1">
        <v>7</v>
      </c>
      <c r="E2554" s="1">
        <v>1</v>
      </c>
      <c r="F2554" s="1">
        <v>3.3429574966430664</v>
      </c>
      <c r="G2554" s="1">
        <v>0</v>
      </c>
      <c r="H2554" s="1">
        <v>4.8401236534118652</v>
      </c>
      <c r="I2554" s="1">
        <v>4.0529246330261204</v>
      </c>
      <c r="J2554" s="1">
        <v>18.436786651611328</v>
      </c>
      <c r="K2554" s="1">
        <v>15.1083898544312</v>
      </c>
      <c r="N2554" s="1">
        <v>9.34600830078125E-5</v>
      </c>
      <c r="O2554" s="1">
        <v>49.349925994873047</v>
      </c>
    </row>
    <row r="2555" spans="1:15" x14ac:dyDescent="0.25">
      <c r="A2555" s="14">
        <v>45539.192938736109</v>
      </c>
      <c r="B2555" s="1">
        <v>45628.764247999999</v>
      </c>
      <c r="C2555" s="1">
        <v>1080.0009</v>
      </c>
      <c r="D2555" s="1">
        <v>7</v>
      </c>
      <c r="E2555" s="1">
        <v>1</v>
      </c>
      <c r="F2555" s="1">
        <v>3.3429899215698242</v>
      </c>
      <c r="G2555" s="1">
        <v>0</v>
      </c>
      <c r="H2555" s="1">
        <v>4.8401236534118652</v>
      </c>
      <c r="I2555" s="1">
        <v>4.0529246330261204</v>
      </c>
      <c r="J2555" s="1">
        <v>18.436786651611328</v>
      </c>
      <c r="K2555" s="1">
        <v>15.1083898544312</v>
      </c>
      <c r="N2555" s="1">
        <v>3.814697265625E-5</v>
      </c>
      <c r="O2555" s="1">
        <v>49.343120608978275</v>
      </c>
    </row>
    <row r="2556" spans="1:15" x14ac:dyDescent="0.25">
      <c r="A2556" s="14">
        <v>45539.193170209488</v>
      </c>
      <c r="B2556" s="1">
        <v>45648.763548000003</v>
      </c>
      <c r="C2556" s="1">
        <v>1100.0001999999999</v>
      </c>
      <c r="D2556" s="1">
        <v>7</v>
      </c>
      <c r="E2556" s="1">
        <v>1</v>
      </c>
      <c r="F2556" s="1">
        <v>3.3431558609008789</v>
      </c>
      <c r="G2556" s="1">
        <v>0</v>
      </c>
      <c r="H2556" s="1">
        <v>4.8401236534118652</v>
      </c>
      <c r="I2556" s="1">
        <v>4.0529246330261204</v>
      </c>
      <c r="J2556" s="1">
        <v>18.436786651611328</v>
      </c>
      <c r="K2556" s="1">
        <v>15.1083898544312</v>
      </c>
      <c r="N2556" s="1">
        <v>3.0517578125E-5</v>
      </c>
      <c r="O2556" s="1">
        <v>49.334156036376953</v>
      </c>
    </row>
    <row r="2557" spans="1:15" x14ac:dyDescent="0.25">
      <c r="A2557" s="14">
        <v>45539.193401689816</v>
      </c>
      <c r="B2557" s="1">
        <v>45668.763447999998</v>
      </c>
      <c r="C2557" s="1">
        <v>1120.0001</v>
      </c>
      <c r="D2557" s="1">
        <v>7</v>
      </c>
      <c r="E2557" s="1">
        <v>1</v>
      </c>
      <c r="F2557" s="1">
        <v>3.3432111740112305</v>
      </c>
      <c r="G2557" s="1">
        <v>0</v>
      </c>
      <c r="H2557" s="1">
        <v>4.8401236534118652</v>
      </c>
      <c r="I2557" s="1">
        <v>4.0529246330261204</v>
      </c>
      <c r="J2557" s="1">
        <v>18.436786651611328</v>
      </c>
      <c r="K2557" s="1">
        <v>15.1083898544312</v>
      </c>
      <c r="N2557" s="1">
        <v>5.14984130859375E-5</v>
      </c>
      <c r="O2557" s="1">
        <v>49.373809616184232</v>
      </c>
    </row>
    <row r="2558" spans="1:15" x14ac:dyDescent="0.25">
      <c r="A2558" s="14">
        <v>45539.19363317245</v>
      </c>
      <c r="B2558" s="1">
        <v>45688.763548000003</v>
      </c>
      <c r="C2558" s="1">
        <v>1140.0001999999999</v>
      </c>
      <c r="D2558" s="1">
        <v>7</v>
      </c>
      <c r="E2558" s="1">
        <v>1</v>
      </c>
      <c r="F2558" s="1">
        <v>3.3434076309204102</v>
      </c>
      <c r="G2558" s="1">
        <v>0</v>
      </c>
      <c r="H2558" s="1">
        <v>4.8401236534118652</v>
      </c>
      <c r="I2558" s="1">
        <v>4.0529246330261204</v>
      </c>
      <c r="J2558" s="1">
        <v>18.436786651611328</v>
      </c>
      <c r="K2558" s="1">
        <v>15.1083898544312</v>
      </c>
      <c r="N2558" s="1">
        <v>7.62939453125E-6</v>
      </c>
      <c r="O2558" s="1">
        <v>49.352062225341797</v>
      </c>
    </row>
    <row r="2559" spans="1:15" x14ac:dyDescent="0.25">
      <c r="A2559" s="14">
        <v>45539.193864671295</v>
      </c>
      <c r="B2559" s="1">
        <v>45708.765048000001</v>
      </c>
      <c r="C2559" s="1">
        <v>1160.0017</v>
      </c>
      <c r="D2559" s="1">
        <v>7</v>
      </c>
      <c r="E2559" s="1">
        <v>1</v>
      </c>
      <c r="F2559" s="1">
        <v>3.3435735702514648</v>
      </c>
      <c r="G2559" s="1">
        <v>0</v>
      </c>
      <c r="H2559" s="1">
        <v>4.8401236534118652</v>
      </c>
      <c r="I2559" s="1">
        <v>4.0529246330261204</v>
      </c>
      <c r="J2559" s="1">
        <v>18.436786651611328</v>
      </c>
      <c r="K2559" s="1">
        <v>15.1083898544312</v>
      </c>
      <c r="N2559" s="1">
        <v>9.5367431640625E-6</v>
      </c>
      <c r="O2559" s="1">
        <v>49.361034348453295</v>
      </c>
    </row>
    <row r="2560" spans="1:15" x14ac:dyDescent="0.25">
      <c r="A2560" s="14">
        <v>45539.194096144674</v>
      </c>
      <c r="B2560" s="1">
        <v>45728.764347999997</v>
      </c>
      <c r="C2560" s="1">
        <v>1180.001</v>
      </c>
      <c r="D2560" s="1">
        <v>7</v>
      </c>
      <c r="E2560" s="1">
        <v>1</v>
      </c>
      <c r="F2560" s="1">
        <v>3.3436956405639648</v>
      </c>
      <c r="G2560" s="1">
        <v>0</v>
      </c>
      <c r="H2560" s="1">
        <v>4.8401236534118652</v>
      </c>
      <c r="I2560" s="1">
        <v>4.0529246330261204</v>
      </c>
      <c r="J2560" s="1">
        <v>18.436786651611328</v>
      </c>
      <c r="K2560" s="1">
        <v>15.1083898544312</v>
      </c>
      <c r="N2560" s="1">
        <v>6.866455078125E-5</v>
      </c>
      <c r="O2560" s="1">
        <v>49.312934875488281</v>
      </c>
    </row>
    <row r="2561" spans="1:15" x14ac:dyDescent="0.25">
      <c r="A2561" s="14">
        <v>45539.194327616897</v>
      </c>
      <c r="B2561" s="1">
        <v>45748.763548000003</v>
      </c>
      <c r="C2561" s="1">
        <v>1200.0001999999999</v>
      </c>
      <c r="D2561" s="1">
        <v>7</v>
      </c>
      <c r="E2561" s="1">
        <v>1</v>
      </c>
      <c r="F2561" s="1">
        <v>3.3438386917114258</v>
      </c>
      <c r="G2561" s="1">
        <v>0</v>
      </c>
      <c r="H2561" s="1">
        <v>4.8401236534118652</v>
      </c>
      <c r="I2561" s="1">
        <v>4.0529246330261204</v>
      </c>
      <c r="J2561" s="1">
        <v>18.436786651611328</v>
      </c>
      <c r="K2561" s="1">
        <v>15.1083898544312</v>
      </c>
      <c r="N2561" s="1">
        <v>4.38690185546875E-5</v>
      </c>
      <c r="O2561" s="1">
        <v>49.361034393310547</v>
      </c>
    </row>
    <row r="2562" spans="1:15" x14ac:dyDescent="0.25">
      <c r="A2562" s="14">
        <v>45539.194327641206</v>
      </c>
      <c r="B2562" s="1">
        <v>45748.765648000001</v>
      </c>
      <c r="C2562" s="1">
        <v>1200.0023000000001</v>
      </c>
      <c r="D2562" s="1">
        <v>7</v>
      </c>
      <c r="E2562" s="1">
        <v>1</v>
      </c>
      <c r="F2562" s="1">
        <v>3.3438386917114258</v>
      </c>
      <c r="G2562" s="1">
        <v>0</v>
      </c>
      <c r="H2562" s="1">
        <v>4.8401236534118652</v>
      </c>
      <c r="I2562" s="1">
        <v>4.0529246330261204</v>
      </c>
      <c r="J2562" s="1">
        <v>18.436786651611328</v>
      </c>
      <c r="K2562" s="1">
        <v>15.1083898544312</v>
      </c>
      <c r="N2562" s="1">
        <v>5.9818700931998838E-4</v>
      </c>
      <c r="O2562" s="1">
        <v>49.361085458945539</v>
      </c>
    </row>
    <row r="2564" spans="1:15" x14ac:dyDescent="0.25">
      <c r="A2564" s="14">
        <v>45539.194333978005</v>
      </c>
      <c r="B2564" s="1">
        <v>45749.309628000003</v>
      </c>
      <c r="C2564" s="1">
        <v>0.50029999999999997</v>
      </c>
      <c r="D2564" s="1">
        <v>8</v>
      </c>
      <c r="E2564" s="1">
        <v>1</v>
      </c>
      <c r="F2564" s="1">
        <v>3.4906148910522461</v>
      </c>
      <c r="G2564" s="1">
        <v>17.990249633789063</v>
      </c>
      <c r="H2564" s="1">
        <v>4.8426203727722168</v>
      </c>
      <c r="I2564" s="1">
        <v>4.0529246330261204</v>
      </c>
      <c r="J2564" s="1">
        <v>18.445478439331055</v>
      </c>
      <c r="K2564" s="1">
        <v>15.1083898544312</v>
      </c>
      <c r="N2564" s="1">
        <v>0.14511680603027344</v>
      </c>
      <c r="O2564" s="1">
        <v>49.374398999496698</v>
      </c>
    </row>
    <row r="2565" spans="1:15" x14ac:dyDescent="0.25">
      <c r="A2565" s="14">
        <v>45539.19433976736</v>
      </c>
      <c r="B2565" s="1">
        <v>45749.809827999998</v>
      </c>
      <c r="C2565" s="1">
        <v>1.0004999999999999</v>
      </c>
      <c r="D2565" s="1">
        <v>8</v>
      </c>
      <c r="E2565" s="1">
        <v>1</v>
      </c>
      <c r="F2565" s="1">
        <v>3.5007848739624023</v>
      </c>
      <c r="G2565" s="1">
        <v>17.993759155273438</v>
      </c>
      <c r="H2565" s="1">
        <v>4.8451206223856058</v>
      </c>
      <c r="I2565" s="1">
        <v>4.0529246330261204</v>
      </c>
      <c r="J2565" s="1">
        <v>18.454229670462848</v>
      </c>
      <c r="K2565" s="1">
        <v>15.1083898544312</v>
      </c>
      <c r="N2565" s="1">
        <v>8.2227103525309639E-2</v>
      </c>
      <c r="O2565" s="1">
        <v>49.386560000000003</v>
      </c>
    </row>
    <row r="2566" spans="1:15" x14ac:dyDescent="0.25">
      <c r="A2566" s="14">
        <v>45539.194345561344</v>
      </c>
      <c r="B2566" s="1">
        <v>45750.310427999997</v>
      </c>
      <c r="C2566" s="1">
        <v>1.5011000000000001</v>
      </c>
      <c r="D2566" s="1">
        <v>8</v>
      </c>
      <c r="E2566" s="1">
        <v>1</v>
      </c>
      <c r="F2566" s="1">
        <v>3.5092267990112305</v>
      </c>
      <c r="G2566" s="1">
        <v>17.996688842773438</v>
      </c>
      <c r="H2566" s="1">
        <v>4.8476228713989258</v>
      </c>
      <c r="I2566" s="1">
        <v>4.0529246330261204</v>
      </c>
      <c r="J2566" s="1">
        <v>18.462987899780273</v>
      </c>
      <c r="K2566" s="1">
        <v>15.1083898544312</v>
      </c>
      <c r="N2566" s="1">
        <v>1.9287109375E-2</v>
      </c>
      <c r="O2566" s="1">
        <v>49.380449465555728</v>
      </c>
    </row>
    <row r="2567" spans="1:15" x14ac:dyDescent="0.25">
      <c r="A2567" s="14">
        <v>45539.194351348378</v>
      </c>
      <c r="B2567" s="1">
        <v>45750.810427999997</v>
      </c>
      <c r="C2567" s="1">
        <v>2.0011000000000001</v>
      </c>
      <c r="D2567" s="1">
        <v>8</v>
      </c>
      <c r="E2567" s="1">
        <v>1</v>
      </c>
      <c r="F2567" s="1">
        <v>3.5163660049438477</v>
      </c>
      <c r="G2567" s="1">
        <v>17.998146057128906</v>
      </c>
      <c r="H2567" s="1">
        <v>4.850119057921753</v>
      </c>
      <c r="I2567" s="1">
        <v>4.0529246330261204</v>
      </c>
      <c r="J2567" s="1">
        <v>18.47176589756117</v>
      </c>
      <c r="K2567" s="1">
        <v>15.1083898544312</v>
      </c>
      <c r="N2567" s="1">
        <v>1.6692505187835771E-2</v>
      </c>
      <c r="O2567" s="1">
        <v>49.374346254964159</v>
      </c>
    </row>
    <row r="2568" spans="1:15" x14ac:dyDescent="0.25">
      <c r="A2568" s="14">
        <v>45539.194357141205</v>
      </c>
      <c r="B2568" s="1">
        <v>45751.310927999999</v>
      </c>
      <c r="C2568" s="1">
        <v>2.5015999999999998</v>
      </c>
      <c r="D2568" s="1">
        <v>8</v>
      </c>
      <c r="E2568" s="1">
        <v>1</v>
      </c>
      <c r="F2568" s="1">
        <v>3.5229349136352539</v>
      </c>
      <c r="G2568" s="1">
        <v>17.998329162597656</v>
      </c>
      <c r="H2568" s="1">
        <v>4.8526177406311035</v>
      </c>
      <c r="I2568" s="1">
        <v>4.0529246330261204</v>
      </c>
      <c r="J2568" s="1">
        <v>18.480552673339844</v>
      </c>
      <c r="K2568" s="1">
        <v>15.1083898544312</v>
      </c>
      <c r="N2568" s="1">
        <v>1.4095306396484375E-2</v>
      </c>
      <c r="O2568" s="1">
        <v>49.368236941161996</v>
      </c>
    </row>
    <row r="2569" spans="1:15" x14ac:dyDescent="0.25">
      <c r="A2569" s="14">
        <v>45539.194362924769</v>
      </c>
      <c r="B2569" s="1">
        <v>45751.810627999999</v>
      </c>
      <c r="C2569" s="1">
        <v>3.0013000000000001</v>
      </c>
      <c r="D2569" s="1">
        <v>8</v>
      </c>
      <c r="E2569" s="1">
        <v>1</v>
      </c>
      <c r="F2569" s="1">
        <v>3.5290365219116211</v>
      </c>
      <c r="G2569" s="1">
        <v>17.998497009277344</v>
      </c>
      <c r="H2569" s="1">
        <v>4.85511955016963</v>
      </c>
      <c r="I2569" s="1">
        <v>4.0529246330261204</v>
      </c>
      <c r="J2569" s="1">
        <v>18.489380343845802</v>
      </c>
      <c r="K2569" s="1">
        <v>15.1083898544312</v>
      </c>
      <c r="N2569" s="1">
        <v>1.3023579479923022E-2</v>
      </c>
      <c r="O2569" s="1">
        <v>49.362137392496784</v>
      </c>
    </row>
    <row r="2570" spans="1:15" x14ac:dyDescent="0.25">
      <c r="A2570" s="14">
        <v>45539.194368700228</v>
      </c>
      <c r="B2570" s="1">
        <v>45752.309628000003</v>
      </c>
      <c r="C2570" s="1">
        <v>3.5003000000000002</v>
      </c>
      <c r="D2570" s="1">
        <v>8</v>
      </c>
      <c r="E2570" s="1">
        <v>1</v>
      </c>
      <c r="F2570" s="1">
        <v>3.5347623825073242</v>
      </c>
      <c r="G2570" s="1">
        <v>17.998435974121094</v>
      </c>
      <c r="H2570" s="1">
        <v>4.8576178550720215</v>
      </c>
      <c r="I2570" s="1">
        <v>4.0529246330261204</v>
      </c>
      <c r="J2570" s="1">
        <v>18.498195648193359</v>
      </c>
      <c r="K2570" s="1">
        <v>15.1083898544312</v>
      </c>
      <c r="N2570" s="1">
        <v>1.1953353881835938E-2</v>
      </c>
      <c r="O2570" s="1">
        <v>49.356046388326398</v>
      </c>
    </row>
    <row r="2571" spans="1:15" x14ac:dyDescent="0.25">
      <c r="A2571" s="14">
        <v>45539.19437450463</v>
      </c>
      <c r="B2571" s="1">
        <v>45752.811128000001</v>
      </c>
      <c r="C2571" s="1">
        <v>4.0018000000000002</v>
      </c>
      <c r="D2571" s="1">
        <v>8</v>
      </c>
      <c r="E2571" s="1">
        <v>1</v>
      </c>
      <c r="F2571" s="1">
        <v>3.5400381088256836</v>
      </c>
      <c r="G2571" s="1">
        <v>17.998390197753906</v>
      </c>
      <c r="H2571" s="1">
        <v>4.8601251849294576</v>
      </c>
      <c r="I2571" s="1">
        <v>4.0529246330261204</v>
      </c>
      <c r="J2571" s="1">
        <v>18.507071270634142</v>
      </c>
      <c r="K2571" s="1">
        <v>15.1083898544312</v>
      </c>
      <c r="N2571" s="1">
        <v>1.1274145870092381E-2</v>
      </c>
      <c r="O2571" s="1">
        <v>49.349927215515166</v>
      </c>
    </row>
    <row r="2572" spans="1:15" x14ac:dyDescent="0.25">
      <c r="A2572" s="14">
        <v>45539.194380273148</v>
      </c>
      <c r="B2572" s="1">
        <v>45753.309527999998</v>
      </c>
      <c r="C2572" s="1">
        <v>4.5002000000000004</v>
      </c>
      <c r="D2572" s="1">
        <v>8</v>
      </c>
      <c r="E2572" s="1">
        <v>1</v>
      </c>
      <c r="F2572" s="1">
        <v>3.5451116561889648</v>
      </c>
      <c r="G2572" s="1">
        <v>17.998443603515625</v>
      </c>
      <c r="H2572" s="1">
        <v>4.862617015838623</v>
      </c>
      <c r="I2572" s="1">
        <v>4.0529246330261204</v>
      </c>
      <c r="J2572" s="1">
        <v>18.515892028808594</v>
      </c>
      <c r="K2572" s="1">
        <v>15.1083898544312</v>
      </c>
      <c r="N2572" s="1">
        <v>1.0599136352539063E-2</v>
      </c>
      <c r="O2572" s="1">
        <v>49.351281625229298</v>
      </c>
    </row>
    <row r="2573" spans="1:15" x14ac:dyDescent="0.25">
      <c r="A2573" s="14">
        <v>45539.194386061339</v>
      </c>
      <c r="B2573" s="1">
        <v>45753.809628000003</v>
      </c>
      <c r="C2573" s="1">
        <v>5.0003000000000002</v>
      </c>
      <c r="D2573" s="1">
        <v>8</v>
      </c>
      <c r="E2573" s="1">
        <v>1</v>
      </c>
      <c r="F2573" s="1">
        <v>3.5498685836791992</v>
      </c>
      <c r="G2573" s="1">
        <v>17.998359680175781</v>
      </c>
      <c r="H2573" s="1">
        <v>4.8651169923555004</v>
      </c>
      <c r="I2573" s="1">
        <v>4.0529246330261204</v>
      </c>
      <c r="J2573" s="1">
        <v>18.524767386209405</v>
      </c>
      <c r="K2573" s="1">
        <v>15.1083898544312</v>
      </c>
      <c r="N2573" s="1">
        <v>1.0108337570039504E-2</v>
      </c>
      <c r="O2573" s="1">
        <v>49.352640927452931</v>
      </c>
    </row>
    <row r="2574" spans="1:15" x14ac:dyDescent="0.25">
      <c r="A2574" s="14">
        <v>45539.194391857636</v>
      </c>
      <c r="B2574" s="1">
        <v>45754.310427999997</v>
      </c>
      <c r="C2574" s="1">
        <v>5.5011000000000001</v>
      </c>
      <c r="D2574" s="1">
        <v>8</v>
      </c>
      <c r="E2574" s="1">
        <v>1</v>
      </c>
      <c r="F2574" s="1">
        <v>3.5545682907104492</v>
      </c>
      <c r="G2574" s="1">
        <v>17.998397827148438</v>
      </c>
      <c r="H2574" s="1">
        <v>4.8676204681396484</v>
      </c>
      <c r="I2574" s="1">
        <v>4.0529246330261204</v>
      </c>
      <c r="J2574" s="1">
        <v>18.533655166625977</v>
      </c>
      <c r="K2574" s="1">
        <v>15.1083898544312</v>
      </c>
      <c r="N2574" s="1">
        <v>9.616851806640625E-3</v>
      </c>
      <c r="O2574" s="1">
        <v>49.354002132319152</v>
      </c>
    </row>
    <row r="2575" spans="1:15" x14ac:dyDescent="0.25">
      <c r="A2575" s="14">
        <v>45539.194397643514</v>
      </c>
      <c r="B2575" s="1">
        <v>45754.810328</v>
      </c>
      <c r="C2575" s="1">
        <v>6.0010000000000003</v>
      </c>
      <c r="D2575" s="1">
        <v>8</v>
      </c>
      <c r="E2575" s="1">
        <v>1</v>
      </c>
      <c r="F2575" s="1">
        <v>3.5589132308959961</v>
      </c>
      <c r="G2575" s="1">
        <v>17.998466491699219</v>
      </c>
      <c r="H2575" s="1">
        <v>4.8701196525347701</v>
      </c>
      <c r="I2575" s="1">
        <v>4.0529246330261204</v>
      </c>
      <c r="J2575" s="1">
        <v>18.542548684288271</v>
      </c>
      <c r="K2575" s="1">
        <v>15.1083898544312</v>
      </c>
      <c r="N2575" s="1">
        <v>9.1434979317078727E-3</v>
      </c>
      <c r="O2575" s="1">
        <v>49.355360890930619</v>
      </c>
    </row>
    <row r="2576" spans="1:15" x14ac:dyDescent="0.25">
      <c r="A2576" s="14">
        <v>45539.194403421294</v>
      </c>
      <c r="B2576" s="1">
        <v>45755.309527999998</v>
      </c>
      <c r="C2576" s="1">
        <v>6.5002000000000004</v>
      </c>
      <c r="D2576" s="1">
        <v>8</v>
      </c>
      <c r="E2576" s="1">
        <v>1</v>
      </c>
      <c r="F2576" s="1">
        <v>3.5631265640258789</v>
      </c>
      <c r="G2576" s="1">
        <v>17.998405456542969</v>
      </c>
      <c r="H2576" s="1">
        <v>4.8726153373718262</v>
      </c>
      <c r="I2576" s="1">
        <v>4.0529246330261204</v>
      </c>
      <c r="J2576" s="1">
        <v>18.551429748535156</v>
      </c>
      <c r="K2576" s="1">
        <v>15.1083898544312</v>
      </c>
      <c r="N2576" s="1">
        <v>8.670806884765625E-3</v>
      </c>
      <c r="O2576" s="1">
        <v>49.356717746899506</v>
      </c>
    </row>
    <row r="2577" spans="1:15" x14ac:dyDescent="0.25">
      <c r="A2577" s="14">
        <v>45539.194409218748</v>
      </c>
      <c r="B2577" s="1">
        <v>45755.810427999997</v>
      </c>
      <c r="C2577" s="1">
        <v>7.0011000000000001</v>
      </c>
      <c r="D2577" s="1">
        <v>8</v>
      </c>
      <c r="E2577" s="1">
        <v>1</v>
      </c>
      <c r="F2577" s="1">
        <v>3.5671281814575195</v>
      </c>
      <c r="G2577" s="1">
        <v>17.998443603515625</v>
      </c>
      <c r="H2577" s="1">
        <v>4.8751158342838288</v>
      </c>
      <c r="I2577" s="1">
        <v>4.0529246330261204</v>
      </c>
      <c r="J2577" s="1">
        <v>18.560349278259277</v>
      </c>
      <c r="K2577" s="1">
        <v>15.1083898544312</v>
      </c>
      <c r="N2577" s="1">
        <v>8.3364200592041023E-3</v>
      </c>
      <c r="O2577" s="1">
        <v>49.358080000000001</v>
      </c>
    </row>
    <row r="2578" spans="1:15" x14ac:dyDescent="0.25">
      <c r="A2578" s="14">
        <v>45539.194414995371</v>
      </c>
      <c r="B2578" s="1">
        <v>45756.309527999998</v>
      </c>
      <c r="C2578" s="1">
        <v>7.5002000000000004</v>
      </c>
      <c r="D2578" s="1">
        <v>8</v>
      </c>
      <c r="E2578" s="1">
        <v>1</v>
      </c>
      <c r="F2578" s="1">
        <v>3.570918083190918</v>
      </c>
      <c r="G2578" s="1">
        <v>17.998390197753906</v>
      </c>
      <c r="H2578" s="1">
        <v>4.8776073455810547</v>
      </c>
      <c r="I2578" s="1">
        <v>4.0529246330261204</v>
      </c>
      <c r="J2578" s="1">
        <v>18.569236755371094</v>
      </c>
      <c r="K2578" s="1">
        <v>15.1083898544312</v>
      </c>
      <c r="N2578" s="1">
        <v>8.00323486328125E-3</v>
      </c>
      <c r="O2578" s="1">
        <v>49.355094854324989</v>
      </c>
    </row>
    <row r="2579" spans="1:15" x14ac:dyDescent="0.25">
      <c r="A2579" s="14">
        <v>45539.194420782405</v>
      </c>
      <c r="B2579" s="1">
        <v>45756.809527999998</v>
      </c>
      <c r="C2579" s="1">
        <v>8.0001999999999995</v>
      </c>
      <c r="D2579" s="1">
        <v>8</v>
      </c>
      <c r="E2579" s="1">
        <v>1</v>
      </c>
      <c r="F2579" s="1">
        <v>3.5747098922729492</v>
      </c>
      <c r="G2579" s="1">
        <v>17.998329162597656</v>
      </c>
      <c r="H2579" s="1">
        <v>4.8801112404410345</v>
      </c>
      <c r="I2579" s="1">
        <v>4.0529246330261204</v>
      </c>
      <c r="J2579" s="1">
        <v>18.578187090690371</v>
      </c>
      <c r="K2579" s="1">
        <v>15.1083898544312</v>
      </c>
      <c r="N2579" s="1">
        <v>7.7433495684330706E-3</v>
      </c>
      <c r="O2579" s="1">
        <v>49.352104325698441</v>
      </c>
    </row>
    <row r="2580" spans="1:15" x14ac:dyDescent="0.25">
      <c r="A2580" s="14">
        <v>45539.194426590278</v>
      </c>
      <c r="B2580" s="1">
        <v>45757.311328000003</v>
      </c>
      <c r="C2580" s="1">
        <v>8.5020000000000007</v>
      </c>
      <c r="D2580" s="1">
        <v>8</v>
      </c>
      <c r="E2580" s="1">
        <v>1</v>
      </c>
      <c r="F2580" s="1">
        <v>3.5783891677856445</v>
      </c>
      <c r="G2580" s="1">
        <v>17.998268127441406</v>
      </c>
      <c r="H2580" s="1">
        <v>4.8826241493225098</v>
      </c>
      <c r="I2580" s="1">
        <v>4.0529246330261204</v>
      </c>
      <c r="J2580" s="1">
        <v>18.587169647216797</v>
      </c>
      <c r="K2580" s="1">
        <v>15.1083898544312</v>
      </c>
      <c r="N2580" s="1">
        <v>7.4825286865234375E-3</v>
      </c>
      <c r="O2580" s="1">
        <v>49.349103031168845</v>
      </c>
    </row>
    <row r="2581" spans="1:15" x14ac:dyDescent="0.25">
      <c r="A2581" s="14">
        <v>45539.194432373843</v>
      </c>
      <c r="B2581" s="1">
        <v>45757.811028000004</v>
      </c>
      <c r="C2581" s="1">
        <v>9.0016999999999996</v>
      </c>
      <c r="D2581" s="1">
        <v>8</v>
      </c>
      <c r="E2581" s="1">
        <v>1</v>
      </c>
      <c r="F2581" s="1">
        <v>3.5817594528198242</v>
      </c>
      <c r="G2581" s="1">
        <v>17.998367309570313</v>
      </c>
      <c r="H2581" s="1">
        <v>4.8851220147040726</v>
      </c>
      <c r="I2581" s="1">
        <v>4.0529246330261204</v>
      </c>
      <c r="J2581" s="1">
        <v>18.596116299866726</v>
      </c>
      <c r="K2581" s="1">
        <v>15.1083898544312</v>
      </c>
      <c r="N2581" s="1">
        <v>7.2480186650122997E-3</v>
      </c>
      <c r="O2581" s="1">
        <v>49.346114296859476</v>
      </c>
    </row>
    <row r="2582" spans="1:15" x14ac:dyDescent="0.25">
      <c r="A2582" s="14">
        <v>45539.194438162034</v>
      </c>
      <c r="B2582" s="1">
        <v>45758.311128000001</v>
      </c>
      <c r="C2582" s="1">
        <v>9.5017999999999994</v>
      </c>
      <c r="D2582" s="1">
        <v>8</v>
      </c>
      <c r="E2582" s="1">
        <v>1</v>
      </c>
      <c r="F2582" s="1">
        <v>3.585057258605957</v>
      </c>
      <c r="G2582" s="1">
        <v>17.998344421386719</v>
      </c>
      <c r="H2582" s="1">
        <v>4.8876218795776367</v>
      </c>
      <c r="I2582" s="1">
        <v>4.0529246330261204</v>
      </c>
      <c r="J2582" s="1">
        <v>18.605070114135742</v>
      </c>
      <c r="K2582" s="1">
        <v>15.1083898544312</v>
      </c>
      <c r="N2582" s="1">
        <v>7.0133209228515625E-3</v>
      </c>
      <c r="O2582" s="1">
        <v>49.3431211730569</v>
      </c>
    </row>
    <row r="2583" spans="1:15" x14ac:dyDescent="0.25">
      <c r="A2583" s="14">
        <v>45539.194443950233</v>
      </c>
      <c r="B2583" s="1">
        <v>45758.811227999999</v>
      </c>
      <c r="C2583" s="1">
        <v>10.001899999999999</v>
      </c>
      <c r="D2583" s="1">
        <v>8</v>
      </c>
      <c r="E2583" s="1">
        <v>1</v>
      </c>
      <c r="F2583" s="1">
        <v>3.5883302688598633</v>
      </c>
      <c r="G2583" s="1">
        <v>17.998275756835938</v>
      </c>
      <c r="H2583" s="1">
        <v>4.8901233536368203</v>
      </c>
      <c r="I2583" s="1">
        <v>4.0529246330261204</v>
      </c>
      <c r="J2583" s="1">
        <v>18.614040852162717</v>
      </c>
      <c r="K2583" s="1">
        <v>15.1083898544312</v>
      </c>
      <c r="N2583" s="1">
        <v>6.8334042035175721E-3</v>
      </c>
      <c r="O2583" s="1">
        <v>49.343948953450699</v>
      </c>
    </row>
    <row r="2584" spans="1:15" x14ac:dyDescent="0.25">
      <c r="A2584" s="14">
        <v>45539.194443974535</v>
      </c>
      <c r="B2584" s="1">
        <v>45758.813327999997</v>
      </c>
      <c r="C2584" s="1">
        <v>10.004</v>
      </c>
      <c r="D2584" s="1">
        <v>8</v>
      </c>
      <c r="E2584" s="1">
        <v>1</v>
      </c>
      <c r="F2584" s="1">
        <v>3.5883302688598633</v>
      </c>
      <c r="G2584" s="1">
        <v>17.998275756835938</v>
      </c>
      <c r="H2584" s="1">
        <v>4.8901338577270508</v>
      </c>
      <c r="I2584" s="1">
        <v>4.0529246330261204</v>
      </c>
      <c r="J2584" s="1">
        <v>18.614078521728516</v>
      </c>
      <c r="K2584" s="1">
        <v>15.1083898544312</v>
      </c>
      <c r="N2584" s="1">
        <v>6.8326487043961935E-3</v>
      </c>
      <c r="O2584" s="1">
        <v>49.343952430128354</v>
      </c>
    </row>
    <row r="2585" spans="1:15" x14ac:dyDescent="0.25">
      <c r="A2585" s="14">
        <v>45539.194675940969</v>
      </c>
      <c r="B2585" s="1">
        <v>45778.858015999998</v>
      </c>
      <c r="C2585" s="1">
        <v>20.001200000000001</v>
      </c>
      <c r="D2585" s="1">
        <v>9</v>
      </c>
      <c r="E2585" s="1">
        <v>1</v>
      </c>
      <c r="F2585" s="1">
        <v>3.4113988876342773</v>
      </c>
      <c r="G2585" s="1">
        <v>0</v>
      </c>
      <c r="H2585" s="1">
        <v>4.8901500701904297</v>
      </c>
      <c r="I2585" s="1">
        <v>4.0529246330261204</v>
      </c>
      <c r="J2585" s="1">
        <v>18.614137649536133</v>
      </c>
      <c r="K2585" s="1">
        <v>15.1083898544312</v>
      </c>
      <c r="N2585" s="1">
        <v>-3.77655029296875E-4</v>
      </c>
      <c r="O2585" s="1">
        <v>49.377130000000001</v>
      </c>
    </row>
    <row r="2586" spans="1:15" x14ac:dyDescent="0.25">
      <c r="A2586" s="14">
        <v>45539.194907431709</v>
      </c>
      <c r="B2586" s="1">
        <v>45798.858816</v>
      </c>
      <c r="C2586" s="1">
        <v>40.002000000000002</v>
      </c>
      <c r="D2586" s="1">
        <v>9</v>
      </c>
      <c r="E2586" s="1">
        <v>1</v>
      </c>
      <c r="F2586" s="1">
        <v>3.4084196090698242</v>
      </c>
      <c r="G2586" s="1">
        <v>0</v>
      </c>
      <c r="H2586" s="1">
        <v>4.8901500701904297</v>
      </c>
      <c r="I2586" s="1">
        <v>4.0529246330261204</v>
      </c>
      <c r="J2586" s="1">
        <v>18.614137649536133</v>
      </c>
      <c r="K2586" s="1">
        <v>15.1083898544312</v>
      </c>
      <c r="N2586" s="1">
        <v>-9.72747802734375E-5</v>
      </c>
      <c r="O2586" s="1">
        <v>49.408134460449219</v>
      </c>
    </row>
    <row r="2587" spans="1:15" x14ac:dyDescent="0.25">
      <c r="A2587" s="14">
        <v>45539.195138902774</v>
      </c>
      <c r="B2587" s="1">
        <v>45818.857915999994</v>
      </c>
      <c r="C2587" s="1">
        <v>60.001100000000001</v>
      </c>
      <c r="D2587" s="1">
        <v>9</v>
      </c>
      <c r="E2587" s="1">
        <v>1</v>
      </c>
      <c r="F2587" s="1">
        <v>3.4073801040649414</v>
      </c>
      <c r="G2587" s="1">
        <v>0</v>
      </c>
      <c r="H2587" s="1">
        <v>4.8901500701904297</v>
      </c>
      <c r="I2587" s="1">
        <v>4.0529246330261204</v>
      </c>
      <c r="J2587" s="1">
        <v>18.614137649536133</v>
      </c>
      <c r="K2587" s="1">
        <v>15.1083898544312</v>
      </c>
      <c r="N2587" s="1">
        <v>0</v>
      </c>
      <c r="O2587" s="1">
        <v>49.459209442138672</v>
      </c>
    </row>
    <row r="2588" spans="1:15" x14ac:dyDescent="0.25">
      <c r="A2588" s="14">
        <v>45539.195370372683</v>
      </c>
      <c r="B2588" s="1">
        <v>45838.856915999997</v>
      </c>
      <c r="C2588" s="1">
        <v>80.000100000000003</v>
      </c>
      <c r="D2588" s="1">
        <v>9</v>
      </c>
      <c r="E2588" s="1">
        <v>1</v>
      </c>
      <c r="F2588" s="1">
        <v>3.4067220687866211</v>
      </c>
      <c r="G2588" s="1">
        <v>0</v>
      </c>
      <c r="H2588" s="1">
        <v>4.8901500701904297</v>
      </c>
      <c r="I2588" s="1">
        <v>4.0529246330261204</v>
      </c>
      <c r="J2588" s="1">
        <v>18.614137649536133</v>
      </c>
      <c r="K2588" s="1">
        <v>15.1083898544312</v>
      </c>
      <c r="N2588" s="1">
        <v>-3.0517578125E-5</v>
      </c>
      <c r="O2588" s="1">
        <v>49.451103210449219</v>
      </c>
    </row>
    <row r="2589" spans="1:15" x14ac:dyDescent="0.25">
      <c r="A2589" s="14">
        <v>45539.195601857638</v>
      </c>
      <c r="B2589" s="1">
        <v>45858.857215999997</v>
      </c>
      <c r="C2589" s="1">
        <v>100.0004</v>
      </c>
      <c r="D2589" s="1">
        <v>9</v>
      </c>
      <c r="E2589" s="1">
        <v>1</v>
      </c>
      <c r="F2589" s="1">
        <v>3.4063615798950195</v>
      </c>
      <c r="G2589" s="1">
        <v>0</v>
      </c>
      <c r="H2589" s="1">
        <v>4.8901500701904297</v>
      </c>
      <c r="I2589" s="1">
        <v>4.0529246330261204</v>
      </c>
      <c r="J2589" s="1">
        <v>18.614137649536133</v>
      </c>
      <c r="K2589" s="1">
        <v>15.1083898544312</v>
      </c>
      <c r="N2589" s="1">
        <v>4.76837158203125E-5</v>
      </c>
      <c r="O2589" s="1">
        <v>49.405509948730469</v>
      </c>
    </row>
    <row r="2590" spans="1:15" x14ac:dyDescent="0.25">
      <c r="A2590" s="14">
        <v>45539.195833356483</v>
      </c>
      <c r="B2590" s="1">
        <v>45878.858715999995</v>
      </c>
      <c r="C2590" s="1">
        <v>120.00190000000001</v>
      </c>
      <c r="D2590" s="1">
        <v>9</v>
      </c>
      <c r="E2590" s="1">
        <v>1</v>
      </c>
      <c r="F2590" s="1">
        <v>3.4059820175170898</v>
      </c>
      <c r="G2590" s="1">
        <v>0</v>
      </c>
      <c r="H2590" s="1">
        <v>4.8901500701904297</v>
      </c>
      <c r="I2590" s="1">
        <v>4.0529246330261204</v>
      </c>
      <c r="J2590" s="1">
        <v>18.614137649536133</v>
      </c>
      <c r="K2590" s="1">
        <v>15.1083898544312</v>
      </c>
      <c r="N2590" s="1">
        <v>8.392333984375E-5</v>
      </c>
      <c r="O2590" s="1">
        <v>49.403007519835427</v>
      </c>
    </row>
    <row r="2591" spans="1:15" x14ac:dyDescent="0.25">
      <c r="A2591" s="14">
        <v>45539.196064839118</v>
      </c>
      <c r="B2591" s="1">
        <v>45898.858816</v>
      </c>
      <c r="C2591" s="1">
        <v>140.00200000000001</v>
      </c>
      <c r="D2591" s="1">
        <v>9</v>
      </c>
      <c r="E2591" s="1">
        <v>1</v>
      </c>
      <c r="F2591" s="1">
        <v>3.4058313369750977</v>
      </c>
      <c r="G2591" s="1">
        <v>0</v>
      </c>
      <c r="H2591" s="1">
        <v>4.8901500701904297</v>
      </c>
      <c r="I2591" s="1">
        <v>4.0529246330261204</v>
      </c>
      <c r="J2591" s="1">
        <v>18.614137649536133</v>
      </c>
      <c r="K2591" s="1">
        <v>15.1083898544312</v>
      </c>
      <c r="N2591" s="1">
        <v>-3.814697265625E-5</v>
      </c>
      <c r="O2591" s="1">
        <v>49.411983489990234</v>
      </c>
    </row>
    <row r="2592" spans="1:15" x14ac:dyDescent="0.25">
      <c r="A2592" s="14">
        <v>45539.19629631134</v>
      </c>
      <c r="B2592" s="1">
        <v>45918.858015999998</v>
      </c>
      <c r="C2592" s="1">
        <v>160.00120000000001</v>
      </c>
      <c r="D2592" s="1">
        <v>9</v>
      </c>
      <c r="E2592" s="1">
        <v>1</v>
      </c>
      <c r="F2592" s="1">
        <v>3.4056482315063477</v>
      </c>
      <c r="G2592" s="1">
        <v>0</v>
      </c>
      <c r="H2592" s="1">
        <v>4.8901500701904297</v>
      </c>
      <c r="I2592" s="1">
        <v>4.0529246330261204</v>
      </c>
      <c r="J2592" s="1">
        <v>18.614137649536133</v>
      </c>
      <c r="K2592" s="1">
        <v>15.1083898544312</v>
      </c>
      <c r="N2592" s="1">
        <v>-1.277923583984375E-4</v>
      </c>
      <c r="O2592" s="1">
        <v>49.416610717773438</v>
      </c>
    </row>
    <row r="2593" spans="1:15" x14ac:dyDescent="0.25">
      <c r="A2593" s="14">
        <v>45539.196527800923</v>
      </c>
      <c r="B2593" s="1">
        <v>45938.858715999995</v>
      </c>
      <c r="C2593" s="1">
        <v>180.00190000000001</v>
      </c>
      <c r="D2593" s="1">
        <v>9</v>
      </c>
      <c r="E2593" s="1">
        <v>1</v>
      </c>
      <c r="F2593" s="1">
        <v>3.4053850173950195</v>
      </c>
      <c r="G2593" s="1">
        <v>0</v>
      </c>
      <c r="H2593" s="1">
        <v>4.8901500701904297</v>
      </c>
      <c r="I2593" s="1">
        <v>4.0529246330261204</v>
      </c>
      <c r="J2593" s="1">
        <v>18.614137649536133</v>
      </c>
      <c r="K2593" s="1">
        <v>15.1083898544312</v>
      </c>
      <c r="N2593" s="1">
        <v>-5.91278076171875E-5</v>
      </c>
      <c r="O2593" s="1">
        <v>49.458389073342097</v>
      </c>
    </row>
    <row r="2594" spans="1:15" x14ac:dyDescent="0.25">
      <c r="A2594" s="14">
        <v>45539.196759267361</v>
      </c>
      <c r="B2594" s="1">
        <v>45958.857415999999</v>
      </c>
      <c r="C2594" s="1">
        <v>200.00059999999999</v>
      </c>
      <c r="D2594" s="1">
        <v>9</v>
      </c>
      <c r="E2594" s="1">
        <v>1</v>
      </c>
      <c r="F2594" s="1">
        <v>3.4052400588989258</v>
      </c>
      <c r="G2594" s="1">
        <v>0</v>
      </c>
      <c r="H2594" s="1">
        <v>4.8901500701904297</v>
      </c>
      <c r="I2594" s="1">
        <v>4.0529246330261204</v>
      </c>
      <c r="J2594" s="1">
        <v>18.614137649536133</v>
      </c>
      <c r="K2594" s="1">
        <v>15.1083898544312</v>
      </c>
      <c r="N2594" s="1">
        <v>-3.814697265625E-5</v>
      </c>
      <c r="O2594" s="1">
        <v>49.429355621337891</v>
      </c>
    </row>
    <row r="2595" spans="1:15" x14ac:dyDescent="0.25">
      <c r="A2595" s="14">
        <v>45539.196990746525</v>
      </c>
      <c r="B2595" s="1">
        <v>45978.857215999997</v>
      </c>
      <c r="C2595" s="1">
        <v>220.00040000000001</v>
      </c>
      <c r="D2595" s="1">
        <v>9</v>
      </c>
      <c r="E2595" s="1">
        <v>1</v>
      </c>
      <c r="F2595" s="1">
        <v>3.4051313400268555</v>
      </c>
      <c r="G2595" s="1">
        <v>0</v>
      </c>
      <c r="H2595" s="1">
        <v>4.8901500701904297</v>
      </c>
      <c r="I2595" s="1">
        <v>4.0529246330261204</v>
      </c>
      <c r="J2595" s="1">
        <v>18.614137649536133</v>
      </c>
      <c r="K2595" s="1">
        <v>15.1083898544312</v>
      </c>
      <c r="N2595" s="1">
        <v>6.4849853515625E-5</v>
      </c>
      <c r="O2595" s="1">
        <v>49.417926788330078</v>
      </c>
    </row>
    <row r="2596" spans="1:15" x14ac:dyDescent="0.25">
      <c r="A2596" s="14">
        <v>45539.19722223495</v>
      </c>
      <c r="B2596" s="1">
        <v>45998.857815999996</v>
      </c>
      <c r="C2596" s="1">
        <v>240.001</v>
      </c>
      <c r="D2596" s="1">
        <v>9</v>
      </c>
      <c r="E2596" s="1">
        <v>1</v>
      </c>
      <c r="F2596" s="1">
        <v>3.4050588607788086</v>
      </c>
      <c r="G2596" s="1">
        <v>0</v>
      </c>
      <c r="H2596" s="1">
        <v>4.8901500701904297</v>
      </c>
      <c r="I2596" s="1">
        <v>4.0529246330261204</v>
      </c>
      <c r="J2596" s="1">
        <v>18.614137649536133</v>
      </c>
      <c r="K2596" s="1">
        <v>15.1083898544312</v>
      </c>
      <c r="N2596" s="1">
        <v>3.814697265625E-6</v>
      </c>
      <c r="O2596" s="1">
        <v>49.414112110137275</v>
      </c>
    </row>
    <row r="2597" spans="1:15" x14ac:dyDescent="0.25">
      <c r="A2597" s="14">
        <v>45539.197453718749</v>
      </c>
      <c r="B2597" s="1">
        <v>46018.858015999998</v>
      </c>
      <c r="C2597" s="1">
        <v>260.00119999999998</v>
      </c>
      <c r="D2597" s="1">
        <v>9</v>
      </c>
      <c r="E2597" s="1">
        <v>1</v>
      </c>
      <c r="F2597" s="1">
        <v>3.4049978256225586</v>
      </c>
      <c r="G2597" s="1">
        <v>0</v>
      </c>
      <c r="H2597" s="1">
        <v>4.8901500701904297</v>
      </c>
      <c r="I2597" s="1">
        <v>4.0529246330261204</v>
      </c>
      <c r="J2597" s="1">
        <v>18.614137649536133</v>
      </c>
      <c r="K2597" s="1">
        <v>15.1083898544312</v>
      </c>
      <c r="N2597" s="1">
        <v>3.4332275390625E-5</v>
      </c>
      <c r="O2597" s="1">
        <v>49.395359133070961</v>
      </c>
    </row>
    <row r="2598" spans="1:15" x14ac:dyDescent="0.25">
      <c r="A2598" s="14">
        <v>45539.197685190971</v>
      </c>
      <c r="B2598" s="1">
        <v>46038.857215999997</v>
      </c>
      <c r="C2598" s="1">
        <v>280.00040000000001</v>
      </c>
      <c r="D2598" s="1">
        <v>9</v>
      </c>
      <c r="E2598" s="1">
        <v>1</v>
      </c>
      <c r="F2598" s="1">
        <v>3.4050474166870117</v>
      </c>
      <c r="G2598" s="1">
        <v>0</v>
      </c>
      <c r="H2598" s="1">
        <v>4.8901500701904297</v>
      </c>
      <c r="I2598" s="1">
        <v>4.0529246330261204</v>
      </c>
      <c r="J2598" s="1">
        <v>18.614137649536133</v>
      </c>
      <c r="K2598" s="1">
        <v>15.1083898544312</v>
      </c>
      <c r="N2598" s="1">
        <v>1.56402587890625E-4</v>
      </c>
      <c r="O2598" s="1">
        <v>49.399662017822266</v>
      </c>
    </row>
    <row r="2599" spans="1:15" x14ac:dyDescent="0.25">
      <c r="A2599" s="14">
        <v>45539.197916672456</v>
      </c>
      <c r="B2599" s="1">
        <v>46058.857215999997</v>
      </c>
      <c r="C2599" s="1">
        <v>300.00040000000001</v>
      </c>
      <c r="D2599" s="1">
        <v>9</v>
      </c>
      <c r="E2599" s="1">
        <v>1</v>
      </c>
      <c r="F2599" s="1">
        <v>3.4048948287963867</v>
      </c>
      <c r="G2599" s="1">
        <v>0</v>
      </c>
      <c r="H2599" s="1">
        <v>4.8901500701904297</v>
      </c>
      <c r="I2599" s="1">
        <v>4.0529246330261204</v>
      </c>
      <c r="J2599" s="1">
        <v>18.614137649536133</v>
      </c>
      <c r="K2599" s="1">
        <v>15.1083898544312</v>
      </c>
      <c r="N2599" s="1">
        <v>5.7220458984375E-5</v>
      </c>
      <c r="O2599" s="1">
        <v>49.394077301025391</v>
      </c>
    </row>
    <row r="2600" spans="1:15" x14ac:dyDescent="0.25">
      <c r="A2600" s="14">
        <v>45539.198148174764</v>
      </c>
      <c r="B2600" s="1">
        <v>46078.859015999995</v>
      </c>
      <c r="C2600" s="1">
        <v>320.00220000000002</v>
      </c>
      <c r="D2600" s="1">
        <v>9</v>
      </c>
      <c r="E2600" s="1">
        <v>1</v>
      </c>
      <c r="F2600" s="1">
        <v>3.4048242568969727</v>
      </c>
      <c r="G2600" s="1">
        <v>0</v>
      </c>
      <c r="H2600" s="1">
        <v>4.8901500701904297</v>
      </c>
      <c r="I2600" s="1">
        <v>4.0529246330261204</v>
      </c>
      <c r="J2600" s="1">
        <v>18.614137649536133</v>
      </c>
      <c r="K2600" s="1">
        <v>15.1083898544312</v>
      </c>
      <c r="N2600" s="1">
        <v>2.47955322265625E-5</v>
      </c>
      <c r="O2600" s="1">
        <v>49.395854949951172</v>
      </c>
    </row>
    <row r="2601" spans="1:15" x14ac:dyDescent="0.25">
      <c r="A2601" s="14">
        <v>45539.198379643516</v>
      </c>
      <c r="B2601" s="1">
        <v>46098.857915999994</v>
      </c>
      <c r="C2601" s="1">
        <v>340.00110000000001</v>
      </c>
      <c r="D2601" s="1">
        <v>9</v>
      </c>
      <c r="E2601" s="1">
        <v>1</v>
      </c>
      <c r="F2601" s="1">
        <v>3.4047231674194336</v>
      </c>
      <c r="G2601" s="1">
        <v>0</v>
      </c>
      <c r="H2601" s="1">
        <v>4.8901500701904297</v>
      </c>
      <c r="I2601" s="1">
        <v>4.0529246330261204</v>
      </c>
      <c r="J2601" s="1">
        <v>18.614137649536133</v>
      </c>
      <c r="K2601" s="1">
        <v>15.1083898544312</v>
      </c>
      <c r="N2601" s="1">
        <v>4.00543212890625E-5</v>
      </c>
      <c r="O2601" s="1">
        <v>49.355407917090041</v>
      </c>
    </row>
    <row r="2602" spans="1:15" x14ac:dyDescent="0.25">
      <c r="A2602" s="14">
        <v>45539.198611118052</v>
      </c>
      <c r="B2602" s="1">
        <v>46118.857315999994</v>
      </c>
      <c r="C2602" s="1">
        <v>360.00049999999999</v>
      </c>
      <c r="D2602" s="1">
        <v>9</v>
      </c>
      <c r="E2602" s="1">
        <v>1</v>
      </c>
      <c r="F2602" s="1">
        <v>3.4046659469604492</v>
      </c>
      <c r="G2602" s="1">
        <v>0</v>
      </c>
      <c r="H2602" s="1">
        <v>4.8901500701904297</v>
      </c>
      <c r="I2602" s="1">
        <v>4.0529246330261204</v>
      </c>
      <c r="J2602" s="1">
        <v>18.614137649536133</v>
      </c>
      <c r="K2602" s="1">
        <v>15.1083898544312</v>
      </c>
      <c r="N2602" s="1">
        <v>4.9591064453125E-5</v>
      </c>
      <c r="O2602" s="1">
        <v>49.383434295654297</v>
      </c>
    </row>
    <row r="2603" spans="1:15" x14ac:dyDescent="0.25">
      <c r="A2603" s="14">
        <v>45539.19884261574</v>
      </c>
      <c r="B2603" s="1">
        <v>46138.858715999995</v>
      </c>
      <c r="C2603" s="1">
        <v>380.00189999999998</v>
      </c>
      <c r="D2603" s="1">
        <v>9</v>
      </c>
      <c r="E2603" s="1">
        <v>1</v>
      </c>
      <c r="F2603" s="1">
        <v>3.4045095443725586</v>
      </c>
      <c r="G2603" s="1">
        <v>0</v>
      </c>
      <c r="H2603" s="1">
        <v>4.8901500701904297</v>
      </c>
      <c r="I2603" s="1">
        <v>4.0529246330261204</v>
      </c>
      <c r="J2603" s="1">
        <v>18.614137649536133</v>
      </c>
      <c r="K2603" s="1">
        <v>15.1083898544312</v>
      </c>
      <c r="N2603" s="1">
        <v>-5.91278076171875E-5</v>
      </c>
      <c r="O2603" s="1">
        <v>49.377983120515687</v>
      </c>
    </row>
    <row r="2604" spans="1:15" x14ac:dyDescent="0.25">
      <c r="A2604" s="14">
        <v>45539.19907408912</v>
      </c>
      <c r="B2604" s="1">
        <v>46158.858015999998</v>
      </c>
      <c r="C2604" s="1">
        <v>400.00119999999998</v>
      </c>
      <c r="D2604" s="1">
        <v>9</v>
      </c>
      <c r="E2604" s="1">
        <v>1</v>
      </c>
      <c r="F2604" s="1">
        <v>3.4043550491333008</v>
      </c>
      <c r="G2604" s="1">
        <v>0</v>
      </c>
      <c r="H2604" s="1">
        <v>4.8901500701904297</v>
      </c>
      <c r="I2604" s="1">
        <v>4.0529246330261204</v>
      </c>
      <c r="J2604" s="1">
        <v>18.614137649536133</v>
      </c>
      <c r="K2604" s="1">
        <v>15.1083898544312</v>
      </c>
      <c r="N2604" s="1">
        <v>5.14984130859375E-5</v>
      </c>
      <c r="O2604" s="1">
        <v>49.426860809326172</v>
      </c>
    </row>
    <row r="2605" spans="1:15" x14ac:dyDescent="0.25">
      <c r="A2605" s="14">
        <v>45539.199305561342</v>
      </c>
      <c r="B2605" s="1">
        <v>46178.857215999997</v>
      </c>
      <c r="C2605" s="1">
        <v>420.00040000000001</v>
      </c>
      <c r="D2605" s="1">
        <v>9</v>
      </c>
      <c r="E2605" s="1">
        <v>1</v>
      </c>
      <c r="F2605" s="1">
        <v>3.4042329788208008</v>
      </c>
      <c r="G2605" s="1">
        <v>0</v>
      </c>
      <c r="H2605" s="1">
        <v>4.8901500701904297</v>
      </c>
      <c r="I2605" s="1">
        <v>4.0529246330261204</v>
      </c>
      <c r="J2605" s="1">
        <v>18.614137649536133</v>
      </c>
      <c r="K2605" s="1">
        <v>15.1083898544312</v>
      </c>
      <c r="N2605" s="1">
        <v>1.33514404296875E-5</v>
      </c>
      <c r="O2605" s="1">
        <v>49.387737274169922</v>
      </c>
    </row>
    <row r="2606" spans="1:15" x14ac:dyDescent="0.25">
      <c r="A2606" s="14">
        <v>45539.199537042819</v>
      </c>
      <c r="B2606" s="1">
        <v>46198.857215999997</v>
      </c>
      <c r="C2606" s="1">
        <v>440.00040000000001</v>
      </c>
      <c r="D2606" s="1">
        <v>9</v>
      </c>
      <c r="E2606" s="1">
        <v>1</v>
      </c>
      <c r="F2606" s="1">
        <v>3.4043092727661133</v>
      </c>
      <c r="G2606" s="1">
        <v>0</v>
      </c>
      <c r="H2606" s="1">
        <v>4.8901500701904297</v>
      </c>
      <c r="I2606" s="1">
        <v>4.0529246330261204</v>
      </c>
      <c r="J2606" s="1">
        <v>18.614137649536133</v>
      </c>
      <c r="K2606" s="1">
        <v>15.1083898544312</v>
      </c>
      <c r="N2606" s="1">
        <v>1.9073486328125E-6</v>
      </c>
      <c r="O2606" s="1">
        <v>49.408134460449219</v>
      </c>
    </row>
    <row r="2607" spans="1:15" x14ac:dyDescent="0.25">
      <c r="A2607" s="14">
        <v>45539.199768542821</v>
      </c>
      <c r="B2607" s="1">
        <v>46218.858816</v>
      </c>
      <c r="C2607" s="1">
        <v>460.00200000000001</v>
      </c>
      <c r="D2607" s="1">
        <v>9</v>
      </c>
      <c r="E2607" s="1">
        <v>1</v>
      </c>
      <c r="F2607" s="1">
        <v>3.404109001159668</v>
      </c>
      <c r="G2607" s="1">
        <v>0</v>
      </c>
      <c r="H2607" s="1">
        <v>4.8901500701904297</v>
      </c>
      <c r="I2607" s="1">
        <v>4.0529246330261204</v>
      </c>
      <c r="J2607" s="1">
        <v>18.614137649536133</v>
      </c>
      <c r="K2607" s="1">
        <v>15.1083898544312</v>
      </c>
      <c r="N2607" s="1">
        <v>7.62939453125E-5</v>
      </c>
      <c r="O2607" s="1">
        <v>49.393218994140625</v>
      </c>
    </row>
    <row r="2608" spans="1:15" x14ac:dyDescent="0.25">
      <c r="A2608" s="14">
        <v>45539.200000005789</v>
      </c>
      <c r="B2608" s="1">
        <v>46238.857215999997</v>
      </c>
      <c r="C2608" s="1">
        <v>480.00040000000001</v>
      </c>
      <c r="D2608" s="1">
        <v>9</v>
      </c>
      <c r="E2608" s="1">
        <v>1</v>
      </c>
      <c r="F2608" s="1">
        <v>3.4040956497192383</v>
      </c>
      <c r="G2608" s="1">
        <v>0</v>
      </c>
      <c r="H2608" s="1">
        <v>4.8901500701904297</v>
      </c>
      <c r="I2608" s="1">
        <v>4.0529246330261204</v>
      </c>
      <c r="J2608" s="1">
        <v>18.614137649536133</v>
      </c>
      <c r="K2608" s="1">
        <v>15.1083898544312</v>
      </c>
      <c r="N2608" s="1">
        <v>4.00543212890625E-5</v>
      </c>
      <c r="O2608" s="1">
        <v>49.348125457763672</v>
      </c>
    </row>
    <row r="2609" spans="1:15" x14ac:dyDescent="0.25">
      <c r="A2609" s="14">
        <v>45539.200231495372</v>
      </c>
      <c r="B2609" s="1">
        <v>46258.857915999994</v>
      </c>
      <c r="C2609" s="1">
        <v>500.00110000000001</v>
      </c>
      <c r="D2609" s="1">
        <v>9</v>
      </c>
      <c r="E2609" s="1">
        <v>1</v>
      </c>
      <c r="F2609" s="1">
        <v>3.4040231704711914</v>
      </c>
      <c r="G2609" s="1">
        <v>0</v>
      </c>
      <c r="H2609" s="1">
        <v>4.8901500701904297</v>
      </c>
      <c r="I2609" s="1">
        <v>4.0529246330261204</v>
      </c>
      <c r="J2609" s="1">
        <v>18.614137649536133</v>
      </c>
      <c r="K2609" s="1">
        <v>15.1083898544312</v>
      </c>
      <c r="N2609" s="1">
        <v>-3.814697265625E-5</v>
      </c>
      <c r="O2609" s="1">
        <v>49.374469625363851</v>
      </c>
    </row>
    <row r="2610" spans="1:15" x14ac:dyDescent="0.25">
      <c r="A2610" s="14">
        <v>45539.200462968751</v>
      </c>
      <c r="B2610" s="1">
        <v>46278.857215999997</v>
      </c>
      <c r="C2610" s="1">
        <v>520.00040000000001</v>
      </c>
      <c r="D2610" s="1">
        <v>9</v>
      </c>
      <c r="E2610" s="1">
        <v>1</v>
      </c>
      <c r="F2610" s="1">
        <v>3.404047966003418</v>
      </c>
      <c r="G2610" s="1">
        <v>0</v>
      </c>
      <c r="H2610" s="1">
        <v>4.8901500701904297</v>
      </c>
      <c r="I2610" s="1">
        <v>4.0529246330261204</v>
      </c>
      <c r="J2610" s="1">
        <v>18.614137649536133</v>
      </c>
      <c r="K2610" s="1">
        <v>15.1083898544312</v>
      </c>
      <c r="N2610" s="1">
        <v>-9.34600830078125E-5</v>
      </c>
      <c r="O2610" s="1">
        <v>49.374965667724609</v>
      </c>
    </row>
    <row r="2611" spans="1:15" x14ac:dyDescent="0.25">
      <c r="A2611" s="14">
        <v>45539.200694450228</v>
      </c>
      <c r="B2611" s="1">
        <v>46298.857215999997</v>
      </c>
      <c r="C2611" s="1">
        <v>540.00040000000001</v>
      </c>
      <c r="D2611" s="1">
        <v>9</v>
      </c>
      <c r="E2611" s="1">
        <v>1</v>
      </c>
      <c r="F2611" s="1">
        <v>3.4041166305541992</v>
      </c>
      <c r="G2611" s="1">
        <v>0</v>
      </c>
      <c r="H2611" s="1">
        <v>4.8901500701904297</v>
      </c>
      <c r="I2611" s="1">
        <v>4.0529246330261204</v>
      </c>
      <c r="J2611" s="1">
        <v>18.614137649536133</v>
      </c>
      <c r="K2611" s="1">
        <v>15.1083898544312</v>
      </c>
      <c r="N2611" s="1">
        <v>5.340576171875E-5</v>
      </c>
      <c r="O2611" s="1">
        <v>49.352417104930311</v>
      </c>
    </row>
    <row r="2612" spans="1:15" x14ac:dyDescent="0.25">
      <c r="A2612" s="14">
        <v>45539.200925940968</v>
      </c>
      <c r="B2612" s="1">
        <v>46318.858015999998</v>
      </c>
      <c r="C2612" s="1">
        <v>560.00120000000004</v>
      </c>
      <c r="D2612" s="1">
        <v>9</v>
      </c>
      <c r="E2612" s="1">
        <v>1</v>
      </c>
      <c r="F2612" s="1">
        <v>3.4040536880493164</v>
      </c>
      <c r="G2612" s="1">
        <v>0</v>
      </c>
      <c r="H2612" s="1">
        <v>4.8901500701904297</v>
      </c>
      <c r="I2612" s="1">
        <v>4.0529246330261204</v>
      </c>
      <c r="J2612" s="1">
        <v>18.614137649536133</v>
      </c>
      <c r="K2612" s="1">
        <v>15.1083898544312</v>
      </c>
      <c r="N2612" s="1">
        <v>-3.0517578125E-5</v>
      </c>
      <c r="O2612" s="1">
        <v>49.388561248779297</v>
      </c>
    </row>
    <row r="2613" spans="1:15" x14ac:dyDescent="0.25">
      <c r="A2613" s="14">
        <v>45539.20115742708</v>
      </c>
      <c r="B2613" s="1">
        <v>46338.858415999995</v>
      </c>
      <c r="C2613" s="1">
        <v>580.00160000000005</v>
      </c>
      <c r="D2613" s="1">
        <v>9</v>
      </c>
      <c r="E2613" s="1">
        <v>1</v>
      </c>
      <c r="F2613" s="1">
        <v>3.4040365219116211</v>
      </c>
      <c r="G2613" s="1">
        <v>0</v>
      </c>
      <c r="H2613" s="1">
        <v>4.8901500701904297</v>
      </c>
      <c r="I2613" s="1">
        <v>4.0529246330261204</v>
      </c>
      <c r="J2613" s="1">
        <v>18.614137649536133</v>
      </c>
      <c r="K2613" s="1">
        <v>15.1083898544312</v>
      </c>
      <c r="N2613" s="1">
        <v>-1.049041748046875E-4</v>
      </c>
      <c r="O2613" s="1">
        <v>49.341808319091797</v>
      </c>
    </row>
    <row r="2614" spans="1:15" x14ac:dyDescent="0.25">
      <c r="A2614" s="14">
        <v>45539.201388894675</v>
      </c>
      <c r="B2614" s="1">
        <v>46358.857215999997</v>
      </c>
      <c r="C2614" s="1">
        <v>600.00040000000001</v>
      </c>
      <c r="D2614" s="1">
        <v>9</v>
      </c>
      <c r="E2614" s="1">
        <v>1</v>
      </c>
      <c r="F2614" s="1">
        <v>3.404017448425293</v>
      </c>
      <c r="G2614" s="1">
        <v>0</v>
      </c>
      <c r="H2614" s="1">
        <v>4.8901500701904297</v>
      </c>
      <c r="I2614" s="1">
        <v>4.0529246330261204</v>
      </c>
      <c r="J2614" s="1">
        <v>18.614137649536133</v>
      </c>
      <c r="K2614" s="1">
        <v>15.1083898544312</v>
      </c>
      <c r="N2614" s="1">
        <v>-4.38690185546875E-5</v>
      </c>
      <c r="O2614" s="1">
        <v>49.410297393798828</v>
      </c>
    </row>
    <row r="2615" spans="1:15" x14ac:dyDescent="0.25">
      <c r="A2615" s="14">
        <v>45539.20162037616</v>
      </c>
      <c r="B2615" s="1">
        <v>46378.857215999997</v>
      </c>
      <c r="C2615" s="1">
        <v>620.00040000000001</v>
      </c>
      <c r="D2615" s="1">
        <v>9</v>
      </c>
      <c r="E2615" s="1">
        <v>1</v>
      </c>
      <c r="F2615" s="1">
        <v>3.4039487838745117</v>
      </c>
      <c r="G2615" s="1">
        <v>0</v>
      </c>
      <c r="H2615" s="1">
        <v>4.8901500701904297</v>
      </c>
      <c r="I2615" s="1">
        <v>4.0529246330261204</v>
      </c>
      <c r="J2615" s="1">
        <v>18.614137649536133</v>
      </c>
      <c r="K2615" s="1">
        <v>15.1083898544312</v>
      </c>
      <c r="N2615" s="1">
        <v>5.91278076171875E-5</v>
      </c>
      <c r="O2615" s="1">
        <v>49.330215454101563</v>
      </c>
    </row>
    <row r="2616" spans="1:15" x14ac:dyDescent="0.25">
      <c r="A2616" s="14">
        <v>45539.201851865742</v>
      </c>
      <c r="B2616" s="1">
        <v>46398.857915999994</v>
      </c>
      <c r="C2616" s="1">
        <v>640.00109999999995</v>
      </c>
      <c r="D2616" s="1">
        <v>9</v>
      </c>
      <c r="E2616" s="1">
        <v>1</v>
      </c>
      <c r="F2616" s="1">
        <v>3.4039239883422852</v>
      </c>
      <c r="G2616" s="1">
        <v>0</v>
      </c>
      <c r="H2616" s="1">
        <v>4.8901500701904297</v>
      </c>
      <c r="I2616" s="1">
        <v>4.0529246330261204</v>
      </c>
      <c r="J2616" s="1">
        <v>18.614137649536133</v>
      </c>
      <c r="K2616" s="1">
        <v>15.1083898544312</v>
      </c>
      <c r="N2616" s="1">
        <v>9.5367431640625E-6</v>
      </c>
      <c r="O2616" s="1">
        <v>49.360072940317401</v>
      </c>
    </row>
    <row r="2617" spans="1:15" x14ac:dyDescent="0.25">
      <c r="A2617" s="14">
        <v>45539.202083339122</v>
      </c>
      <c r="B2617" s="1">
        <v>46418.857215999997</v>
      </c>
      <c r="C2617" s="1">
        <v>660.00040000000001</v>
      </c>
      <c r="D2617" s="1">
        <v>9</v>
      </c>
      <c r="E2617" s="1">
        <v>1</v>
      </c>
      <c r="F2617" s="1">
        <v>3.4037408828735352</v>
      </c>
      <c r="G2617" s="1">
        <v>0</v>
      </c>
      <c r="H2617" s="1">
        <v>4.8901500701904297</v>
      </c>
      <c r="I2617" s="1">
        <v>4.0529246330261204</v>
      </c>
      <c r="J2617" s="1">
        <v>18.614137649536133</v>
      </c>
      <c r="K2617" s="1">
        <v>15.1083898544312</v>
      </c>
      <c r="N2617" s="1">
        <v>-5.7220458984375E-6</v>
      </c>
      <c r="O2617" s="1">
        <v>49.349437713623047</v>
      </c>
    </row>
    <row r="2618" spans="1:15" x14ac:dyDescent="0.25">
      <c r="A2618" s="14">
        <v>45539.202314839116</v>
      </c>
      <c r="B2618" s="1">
        <v>46438.858816</v>
      </c>
      <c r="C2618" s="1">
        <v>680.00199999999995</v>
      </c>
      <c r="D2618" s="1">
        <v>9</v>
      </c>
      <c r="E2618" s="1">
        <v>1</v>
      </c>
      <c r="F2618" s="1">
        <v>3.4037809371948242</v>
      </c>
      <c r="G2618" s="1">
        <v>0</v>
      </c>
      <c r="H2618" s="1">
        <v>4.8901500701904297</v>
      </c>
      <c r="I2618" s="1">
        <v>4.0529246330261204</v>
      </c>
      <c r="J2618" s="1">
        <v>18.614137649536133</v>
      </c>
      <c r="K2618" s="1">
        <v>15.1083898544312</v>
      </c>
      <c r="N2618" s="1">
        <v>4.00543212890625E-5</v>
      </c>
      <c r="O2618" s="1">
        <v>49.327228546142578</v>
      </c>
    </row>
    <row r="2619" spans="1:15" x14ac:dyDescent="0.25">
      <c r="A2619" s="14">
        <v>45539.202546320601</v>
      </c>
      <c r="B2619" s="1">
        <v>46458.858816</v>
      </c>
      <c r="C2619" s="1">
        <v>700.00199999999995</v>
      </c>
      <c r="D2619" s="1">
        <v>9</v>
      </c>
      <c r="E2619" s="1">
        <v>1</v>
      </c>
      <c r="F2619" s="1">
        <v>3.4036226272583008</v>
      </c>
      <c r="G2619" s="1">
        <v>0</v>
      </c>
      <c r="H2619" s="1">
        <v>4.8901500701904297</v>
      </c>
      <c r="I2619" s="1">
        <v>4.0529246330261204</v>
      </c>
      <c r="J2619" s="1">
        <v>18.614137649536133</v>
      </c>
      <c r="K2619" s="1">
        <v>15.1083898544312</v>
      </c>
      <c r="N2619" s="1">
        <v>2.09808349609375E-5</v>
      </c>
      <c r="O2619" s="1">
        <v>49.381763458251953</v>
      </c>
    </row>
    <row r="2620" spans="1:15" x14ac:dyDescent="0.25">
      <c r="A2620" s="14">
        <v>45539.202777796294</v>
      </c>
      <c r="B2620" s="1">
        <v>46478.858315999998</v>
      </c>
      <c r="C2620" s="1">
        <v>720.00149999999996</v>
      </c>
      <c r="D2620" s="1">
        <v>9</v>
      </c>
      <c r="E2620" s="1">
        <v>1</v>
      </c>
      <c r="F2620" s="1">
        <v>3.4035577774047852</v>
      </c>
      <c r="G2620" s="1">
        <v>0</v>
      </c>
      <c r="H2620" s="1">
        <v>4.8901500701904297</v>
      </c>
      <c r="I2620" s="1">
        <v>4.0529246330261204</v>
      </c>
      <c r="J2620" s="1">
        <v>18.614137649536133</v>
      </c>
      <c r="K2620" s="1">
        <v>15.1083898544312</v>
      </c>
      <c r="N2620" s="1">
        <v>-3.4332275390625E-5</v>
      </c>
      <c r="O2620" s="1">
        <v>49.352417138922767</v>
      </c>
    </row>
    <row r="2621" spans="1:15" x14ac:dyDescent="0.25">
      <c r="A2621" s="14">
        <v>45539.203009265046</v>
      </c>
      <c r="B2621" s="1">
        <v>46498.857215999997</v>
      </c>
      <c r="C2621" s="1">
        <v>740.00040000000001</v>
      </c>
      <c r="D2621" s="1">
        <v>9</v>
      </c>
      <c r="E2621" s="1">
        <v>1</v>
      </c>
      <c r="F2621" s="1">
        <v>3.4036169052124023</v>
      </c>
      <c r="G2621" s="1">
        <v>0</v>
      </c>
      <c r="H2621" s="1">
        <v>4.8901500701904297</v>
      </c>
      <c r="I2621" s="1">
        <v>4.0529246330261204</v>
      </c>
      <c r="J2621" s="1">
        <v>18.614137649536133</v>
      </c>
      <c r="K2621" s="1">
        <v>15.1083898544312</v>
      </c>
      <c r="N2621" s="1">
        <v>5.53131103515625E-5</v>
      </c>
      <c r="O2621" s="1">
        <v>49.373672485351563</v>
      </c>
    </row>
    <row r="2622" spans="1:15" x14ac:dyDescent="0.25">
      <c r="A2622" s="14">
        <v>45539.203240746523</v>
      </c>
      <c r="B2622" s="1">
        <v>46518.857215999997</v>
      </c>
      <c r="C2622" s="1">
        <v>760.00040000000001</v>
      </c>
      <c r="D2622" s="1">
        <v>9</v>
      </c>
      <c r="E2622" s="1">
        <v>1</v>
      </c>
      <c r="F2622" s="1">
        <v>3.4036169052124023</v>
      </c>
      <c r="G2622" s="1">
        <v>0</v>
      </c>
      <c r="H2622" s="1">
        <v>4.8901500701904297</v>
      </c>
      <c r="I2622" s="1">
        <v>4.0529246330261204</v>
      </c>
      <c r="J2622" s="1">
        <v>18.614137649536133</v>
      </c>
      <c r="K2622" s="1">
        <v>15.1083898544312</v>
      </c>
      <c r="N2622" s="1">
        <v>8.392333984375E-5</v>
      </c>
      <c r="O2622" s="1">
        <v>49.379623413085938</v>
      </c>
    </row>
    <row r="2623" spans="1:15" x14ac:dyDescent="0.25">
      <c r="A2623" s="14">
        <v>45539.203472240741</v>
      </c>
      <c r="B2623" s="1">
        <v>46538.858315999998</v>
      </c>
      <c r="C2623" s="1">
        <v>780.00149999999996</v>
      </c>
      <c r="D2623" s="1">
        <v>9</v>
      </c>
      <c r="E2623" s="1">
        <v>1</v>
      </c>
      <c r="F2623" s="1">
        <v>3.403538703918457</v>
      </c>
      <c r="G2623" s="1">
        <v>0</v>
      </c>
      <c r="H2623" s="1">
        <v>4.8901500701904297</v>
      </c>
      <c r="I2623" s="1">
        <v>4.0529246330261204</v>
      </c>
      <c r="J2623" s="1">
        <v>18.614137649536133</v>
      </c>
      <c r="K2623" s="1">
        <v>15.1083898544312</v>
      </c>
      <c r="N2623" s="1">
        <v>7.82012939453125E-5</v>
      </c>
      <c r="O2623" s="1">
        <v>49.368522699543483</v>
      </c>
    </row>
    <row r="2624" spans="1:15" x14ac:dyDescent="0.25">
      <c r="A2624" s="14">
        <v>45539.20370372801</v>
      </c>
      <c r="B2624" s="1">
        <v>46558.858816</v>
      </c>
      <c r="C2624" s="1">
        <v>800.00199999999995</v>
      </c>
      <c r="D2624" s="1">
        <v>9</v>
      </c>
      <c r="E2624" s="1">
        <v>1</v>
      </c>
      <c r="F2624" s="1">
        <v>3.4034585952758789</v>
      </c>
      <c r="G2624" s="1">
        <v>0</v>
      </c>
      <c r="H2624" s="1">
        <v>4.8901500701904297</v>
      </c>
      <c r="I2624" s="1">
        <v>4.0529246330261204</v>
      </c>
      <c r="J2624" s="1">
        <v>18.614137649536133</v>
      </c>
      <c r="K2624" s="1">
        <v>15.1083898544312</v>
      </c>
      <c r="N2624" s="1">
        <v>5.7220458984375E-6</v>
      </c>
      <c r="O2624" s="1">
        <v>49.408134460449219</v>
      </c>
    </row>
    <row r="2625" spans="1:15" x14ac:dyDescent="0.25">
      <c r="A2625" s="14">
        <v>45539.203935199075</v>
      </c>
      <c r="B2625" s="1">
        <v>46578.857915999994</v>
      </c>
      <c r="C2625" s="1">
        <v>820.00109999999995</v>
      </c>
      <c r="D2625" s="1">
        <v>9</v>
      </c>
      <c r="E2625" s="1">
        <v>1</v>
      </c>
      <c r="F2625" s="1">
        <v>3.4035177230834961</v>
      </c>
      <c r="G2625" s="1">
        <v>0</v>
      </c>
      <c r="H2625" s="1">
        <v>4.8901500701904297</v>
      </c>
      <c r="I2625" s="1">
        <v>4.0529246330261204</v>
      </c>
      <c r="J2625" s="1">
        <v>18.614137649536133</v>
      </c>
      <c r="K2625" s="1">
        <v>15.1083898544312</v>
      </c>
      <c r="N2625" s="1">
        <v>3.62396240234375E-5</v>
      </c>
      <c r="O2625" s="1">
        <v>49.358734377870903</v>
      </c>
    </row>
    <row r="2626" spans="1:15" x14ac:dyDescent="0.25">
      <c r="A2626" s="14">
        <v>45539.204166672454</v>
      </c>
      <c r="B2626" s="1">
        <v>46598.857215999997</v>
      </c>
      <c r="C2626" s="1">
        <v>840.00040000000001</v>
      </c>
      <c r="D2626" s="1">
        <v>9</v>
      </c>
      <c r="E2626" s="1">
        <v>1</v>
      </c>
      <c r="F2626" s="1">
        <v>3.403538703918457</v>
      </c>
      <c r="G2626" s="1">
        <v>0</v>
      </c>
      <c r="H2626" s="1">
        <v>4.8901500701904297</v>
      </c>
      <c r="I2626" s="1">
        <v>4.0529246330261204</v>
      </c>
      <c r="J2626" s="1">
        <v>18.614137649536133</v>
      </c>
      <c r="K2626" s="1">
        <v>15.1083898544312</v>
      </c>
      <c r="N2626" s="1">
        <v>-2.47955322265625E-5</v>
      </c>
      <c r="O2626" s="1">
        <v>49.379623413085938</v>
      </c>
    </row>
    <row r="2627" spans="1:15" x14ac:dyDescent="0.25">
      <c r="A2627" s="14">
        <v>45539.204398153932</v>
      </c>
      <c r="B2627" s="1">
        <v>46618.857215999997</v>
      </c>
      <c r="C2627" s="1">
        <v>860.00040000000001</v>
      </c>
      <c r="D2627" s="1">
        <v>9</v>
      </c>
      <c r="E2627" s="1">
        <v>1</v>
      </c>
      <c r="F2627" s="1">
        <v>3.4035577774047852</v>
      </c>
      <c r="G2627" s="1">
        <v>0</v>
      </c>
      <c r="H2627" s="1">
        <v>4.8901500701904297</v>
      </c>
      <c r="I2627" s="1">
        <v>4.0529246330261204</v>
      </c>
      <c r="J2627" s="1">
        <v>18.614137649536133</v>
      </c>
      <c r="K2627" s="1">
        <v>15.1083898544312</v>
      </c>
      <c r="N2627" s="1">
        <v>-4.1961669921875E-5</v>
      </c>
      <c r="O2627" s="1">
        <v>49.425414810105515</v>
      </c>
    </row>
    <row r="2628" spans="1:15" x14ac:dyDescent="0.25">
      <c r="A2628" s="14">
        <v>45539.204629648149</v>
      </c>
      <c r="B2628" s="1">
        <v>46638.858315999998</v>
      </c>
      <c r="C2628" s="1">
        <v>880.00149999999996</v>
      </c>
      <c r="D2628" s="1">
        <v>9</v>
      </c>
      <c r="E2628" s="1">
        <v>1</v>
      </c>
      <c r="F2628" s="1">
        <v>3.403559684753418</v>
      </c>
      <c r="G2628" s="1">
        <v>0</v>
      </c>
      <c r="H2628" s="1">
        <v>4.8901500701904297</v>
      </c>
      <c r="I2628" s="1">
        <v>4.0529246330261204</v>
      </c>
      <c r="J2628" s="1">
        <v>18.614137649536133</v>
      </c>
      <c r="K2628" s="1">
        <v>15.1083898544312</v>
      </c>
      <c r="N2628" s="1">
        <v>3.4332275390625E-5</v>
      </c>
      <c r="O2628" s="1">
        <v>49.415271759033203</v>
      </c>
    </row>
    <row r="2629" spans="1:15" x14ac:dyDescent="0.25">
      <c r="A2629" s="14">
        <v>45539.204861134262</v>
      </c>
      <c r="B2629" s="1">
        <v>46658.858715999995</v>
      </c>
      <c r="C2629" s="1">
        <v>900.00189999999998</v>
      </c>
      <c r="D2629" s="1">
        <v>9</v>
      </c>
      <c r="E2629" s="1">
        <v>1</v>
      </c>
      <c r="F2629" s="1">
        <v>3.403529167175293</v>
      </c>
      <c r="G2629" s="1">
        <v>0</v>
      </c>
      <c r="H2629" s="1">
        <v>4.8901500701904297</v>
      </c>
      <c r="I2629" s="1">
        <v>4.0529246330261204</v>
      </c>
      <c r="J2629" s="1">
        <v>18.614137649536133</v>
      </c>
      <c r="K2629" s="1">
        <v>15.1083898544312</v>
      </c>
      <c r="N2629" s="1">
        <v>1.373291015625E-4</v>
      </c>
      <c r="O2629" s="1">
        <v>49.409324675730915</v>
      </c>
    </row>
    <row r="2630" spans="1:15" x14ac:dyDescent="0.25">
      <c r="A2630" s="14">
        <v>45539.205092607641</v>
      </c>
      <c r="B2630" s="1">
        <v>46678.858015999998</v>
      </c>
      <c r="C2630" s="1">
        <v>920.00120000000004</v>
      </c>
      <c r="D2630" s="1">
        <v>9</v>
      </c>
      <c r="E2630" s="1">
        <v>1</v>
      </c>
      <c r="F2630" s="1">
        <v>3.4034910202026367</v>
      </c>
      <c r="G2630" s="1">
        <v>0</v>
      </c>
      <c r="H2630" s="1">
        <v>4.8901500701904297</v>
      </c>
      <c r="I2630" s="1">
        <v>4.0529246330261204</v>
      </c>
      <c r="J2630" s="1">
        <v>18.614137649536133</v>
      </c>
      <c r="K2630" s="1">
        <v>15.1083898544312</v>
      </c>
      <c r="N2630" s="1">
        <v>-6.866455078125E-5</v>
      </c>
      <c r="O2630" s="1">
        <v>49.374004540621264</v>
      </c>
    </row>
    <row r="2631" spans="1:15" x14ac:dyDescent="0.25">
      <c r="A2631" s="14">
        <v>45539.205324087961</v>
      </c>
      <c r="B2631" s="1">
        <v>46698.857915999994</v>
      </c>
      <c r="C2631" s="1">
        <v>940.00109999999995</v>
      </c>
      <c r="D2631" s="1">
        <v>9</v>
      </c>
      <c r="E2631" s="1">
        <v>1</v>
      </c>
      <c r="F2631" s="1">
        <v>3.4034719467163086</v>
      </c>
      <c r="G2631" s="1">
        <v>0</v>
      </c>
      <c r="H2631" s="1">
        <v>4.8901500701904297</v>
      </c>
      <c r="I2631" s="1">
        <v>4.0529246330261204</v>
      </c>
      <c r="J2631" s="1">
        <v>18.614137649536133</v>
      </c>
      <c r="K2631" s="1">
        <v>15.1083898544312</v>
      </c>
      <c r="N2631" s="1">
        <v>-6.29425048828125E-5</v>
      </c>
      <c r="O2631" s="1">
        <v>49.391055975532105</v>
      </c>
    </row>
    <row r="2632" spans="1:15" x14ac:dyDescent="0.25">
      <c r="A2632" s="14">
        <v>45539.205555578701</v>
      </c>
      <c r="B2632" s="1">
        <v>46718.858715999995</v>
      </c>
      <c r="C2632" s="1">
        <v>960.00189999999998</v>
      </c>
      <c r="D2632" s="1">
        <v>9</v>
      </c>
      <c r="E2632" s="1">
        <v>1</v>
      </c>
      <c r="F2632" s="1">
        <v>3.4033823013305664</v>
      </c>
      <c r="G2632" s="1">
        <v>0</v>
      </c>
      <c r="H2632" s="1">
        <v>4.8901500701904297</v>
      </c>
      <c r="I2632" s="1">
        <v>4.0529246330261204</v>
      </c>
      <c r="J2632" s="1">
        <v>18.614137649536133</v>
      </c>
      <c r="K2632" s="1">
        <v>15.1083898544312</v>
      </c>
      <c r="N2632" s="1">
        <v>3.814697265625E-5</v>
      </c>
      <c r="O2632" s="1">
        <v>49.374469840008281</v>
      </c>
    </row>
    <row r="2633" spans="1:15" x14ac:dyDescent="0.25">
      <c r="A2633" s="14">
        <v>45539.205787043982</v>
      </c>
      <c r="B2633" s="1">
        <v>46738.857315999994</v>
      </c>
      <c r="C2633" s="1">
        <v>980.00049999999999</v>
      </c>
      <c r="D2633" s="1">
        <v>9</v>
      </c>
      <c r="E2633" s="1">
        <v>1</v>
      </c>
      <c r="F2633" s="1">
        <v>3.4032831192016602</v>
      </c>
      <c r="G2633" s="1">
        <v>0</v>
      </c>
      <c r="H2633" s="1">
        <v>4.8901500701904297</v>
      </c>
      <c r="I2633" s="1">
        <v>4.0529246330261204</v>
      </c>
      <c r="J2633" s="1">
        <v>18.614137649536133</v>
      </c>
      <c r="K2633" s="1">
        <v>15.1083898544312</v>
      </c>
      <c r="N2633" s="1">
        <v>3.24249267578125E-5</v>
      </c>
      <c r="O2633" s="1">
        <v>49.35443115234375</v>
      </c>
    </row>
    <row r="2634" spans="1:15" x14ac:dyDescent="0.25">
      <c r="A2634" s="14">
        <v>45539.206018539349</v>
      </c>
      <c r="B2634" s="1">
        <v>46758.858516</v>
      </c>
      <c r="C2634" s="1">
        <v>1000.0017</v>
      </c>
      <c r="D2634" s="1">
        <v>9</v>
      </c>
      <c r="E2634" s="1">
        <v>1</v>
      </c>
      <c r="F2634" s="1">
        <v>3.4032621383666992</v>
      </c>
      <c r="G2634" s="1">
        <v>0</v>
      </c>
      <c r="H2634" s="1">
        <v>4.8901500701904297</v>
      </c>
      <c r="I2634" s="1">
        <v>4.0529246330261204</v>
      </c>
      <c r="J2634" s="1">
        <v>18.614137649536133</v>
      </c>
      <c r="K2634" s="1">
        <v>15.1083898544312</v>
      </c>
      <c r="N2634" s="1">
        <v>-3.62396240234375E-5</v>
      </c>
      <c r="O2634" s="1">
        <v>49.430209734655215</v>
      </c>
    </row>
    <row r="2635" spans="1:15" x14ac:dyDescent="0.25">
      <c r="A2635" s="14">
        <v>45539.20625000463</v>
      </c>
      <c r="B2635" s="1">
        <v>46778.857115999999</v>
      </c>
      <c r="C2635" s="1">
        <v>1020.0003</v>
      </c>
      <c r="D2635" s="1">
        <v>9</v>
      </c>
      <c r="E2635" s="1">
        <v>1</v>
      </c>
      <c r="F2635" s="1">
        <v>3.4032468795776367</v>
      </c>
      <c r="G2635" s="1">
        <v>0</v>
      </c>
      <c r="H2635" s="1">
        <v>4.8901500701904297</v>
      </c>
      <c r="I2635" s="1">
        <v>4.0529246330261204</v>
      </c>
      <c r="J2635" s="1">
        <v>18.614137649536133</v>
      </c>
      <c r="K2635" s="1">
        <v>15.1083898544312</v>
      </c>
      <c r="N2635" s="1">
        <v>-1.1444091796875E-5</v>
      </c>
      <c r="O2635" s="1">
        <v>49.341656174004079</v>
      </c>
    </row>
    <row r="2636" spans="1:15" x14ac:dyDescent="0.25">
      <c r="A2636" s="14">
        <v>45539.206481496527</v>
      </c>
      <c r="B2636" s="1">
        <v>46798.858015999998</v>
      </c>
      <c r="C2636" s="1">
        <v>1040.0011999999999</v>
      </c>
      <c r="D2636" s="1">
        <v>9</v>
      </c>
      <c r="E2636" s="1">
        <v>1</v>
      </c>
      <c r="F2636" s="1">
        <v>3.403203010559082</v>
      </c>
      <c r="G2636" s="1">
        <v>0</v>
      </c>
      <c r="H2636" s="1">
        <v>4.8901500701904297</v>
      </c>
      <c r="I2636" s="1">
        <v>4.0529246330261204</v>
      </c>
      <c r="J2636" s="1">
        <v>18.614137649536133</v>
      </c>
      <c r="K2636" s="1">
        <v>15.1083898544312</v>
      </c>
      <c r="N2636" s="1">
        <v>-5.7220458984375E-5</v>
      </c>
      <c r="O2636" s="1">
        <v>49.383766174316406</v>
      </c>
    </row>
    <row r="2637" spans="1:15" x14ac:dyDescent="0.25">
      <c r="A2637" s="14">
        <v>45539.206712976847</v>
      </c>
      <c r="B2637" s="1">
        <v>46818.857915999994</v>
      </c>
      <c r="C2637" s="1">
        <v>1060.0011</v>
      </c>
      <c r="D2637" s="1">
        <v>9</v>
      </c>
      <c r="E2637" s="1">
        <v>1</v>
      </c>
      <c r="F2637" s="1">
        <v>3.4032583236694336</v>
      </c>
      <c r="G2637" s="1">
        <v>0</v>
      </c>
      <c r="H2637" s="1">
        <v>4.8901500701904297</v>
      </c>
      <c r="I2637" s="1">
        <v>4.0529246330261204</v>
      </c>
      <c r="J2637" s="1">
        <v>18.614137649536133</v>
      </c>
      <c r="K2637" s="1">
        <v>15.1083898544312</v>
      </c>
      <c r="N2637" s="1">
        <v>-1.33514404296875E-5</v>
      </c>
      <c r="O2637" s="1">
        <v>49.344642834777829</v>
      </c>
    </row>
    <row r="2638" spans="1:15" x14ac:dyDescent="0.25">
      <c r="A2638" s="14">
        <v>45539.206944450227</v>
      </c>
      <c r="B2638" s="1">
        <v>46838.857215999997</v>
      </c>
      <c r="C2638" s="1">
        <v>1080.0003999999999</v>
      </c>
      <c r="D2638" s="1">
        <v>9</v>
      </c>
      <c r="E2638" s="1">
        <v>1</v>
      </c>
      <c r="F2638" s="1">
        <v>3.4032106399536133</v>
      </c>
      <c r="G2638" s="1">
        <v>0</v>
      </c>
      <c r="H2638" s="1">
        <v>4.8901500701904297</v>
      </c>
      <c r="I2638" s="1">
        <v>4.0529246330261204</v>
      </c>
      <c r="J2638" s="1">
        <v>18.614137649536133</v>
      </c>
      <c r="K2638" s="1">
        <v>15.1083898544312</v>
      </c>
      <c r="N2638" s="1">
        <v>0</v>
      </c>
      <c r="O2638" s="1">
        <v>49.39141845703125</v>
      </c>
    </row>
    <row r="2639" spans="1:15" x14ac:dyDescent="0.25">
      <c r="A2639" s="14">
        <v>45539.207175931711</v>
      </c>
      <c r="B2639" s="1">
        <v>46858.857215999997</v>
      </c>
      <c r="C2639" s="1">
        <v>1100.0003999999999</v>
      </c>
      <c r="D2639" s="1">
        <v>9</v>
      </c>
      <c r="E2639" s="1">
        <v>1</v>
      </c>
      <c r="F2639" s="1">
        <v>3.4032468795776367</v>
      </c>
      <c r="G2639" s="1">
        <v>0</v>
      </c>
      <c r="H2639" s="1">
        <v>4.8901500701904297</v>
      </c>
      <c r="I2639" s="1">
        <v>4.0529246330261204</v>
      </c>
      <c r="J2639" s="1">
        <v>18.614137649536133</v>
      </c>
      <c r="K2639" s="1">
        <v>15.1083898544312</v>
      </c>
      <c r="N2639" s="1">
        <v>-4.00543212890625E-5</v>
      </c>
      <c r="O2639" s="1">
        <v>49.385936764469008</v>
      </c>
    </row>
    <row r="2640" spans="1:15" x14ac:dyDescent="0.25">
      <c r="A2640" s="14">
        <v>45539.207407423608</v>
      </c>
      <c r="B2640" s="1">
        <v>46878.858115999996</v>
      </c>
      <c r="C2640" s="1">
        <v>1120.0012999999999</v>
      </c>
      <c r="D2640" s="1">
        <v>9</v>
      </c>
      <c r="E2640" s="1">
        <v>1</v>
      </c>
      <c r="F2640" s="1">
        <v>3.403285026550293</v>
      </c>
      <c r="G2640" s="1">
        <v>0</v>
      </c>
      <c r="H2640" s="1">
        <v>4.8901500701904297</v>
      </c>
      <c r="I2640" s="1">
        <v>4.0529246330261204</v>
      </c>
      <c r="J2640" s="1">
        <v>18.614137649536133</v>
      </c>
      <c r="K2640" s="1">
        <v>15.1083898544312</v>
      </c>
      <c r="N2640" s="1">
        <v>7.43865966796875E-5</v>
      </c>
      <c r="O2640" s="1">
        <v>49.339519500732422</v>
      </c>
    </row>
    <row r="2641" spans="1:15" x14ac:dyDescent="0.25">
      <c r="A2641" s="14">
        <v>45539.207638914348</v>
      </c>
      <c r="B2641" s="1">
        <v>46898.858915999997</v>
      </c>
      <c r="C2641" s="1">
        <v>1140.0020999999999</v>
      </c>
      <c r="D2641" s="1">
        <v>9</v>
      </c>
      <c r="E2641" s="1">
        <v>1</v>
      </c>
      <c r="F2641" s="1">
        <v>3.403325080871582</v>
      </c>
      <c r="G2641" s="1">
        <v>0</v>
      </c>
      <c r="H2641" s="1">
        <v>4.8901500701904297</v>
      </c>
      <c r="I2641" s="1">
        <v>4.0529246330261204</v>
      </c>
      <c r="J2641" s="1">
        <v>18.614137649536133</v>
      </c>
      <c r="K2641" s="1">
        <v>15.1083898544312</v>
      </c>
      <c r="N2641" s="1">
        <v>2.86102294921875E-5</v>
      </c>
      <c r="O2641" s="1">
        <v>49.353118828490459</v>
      </c>
    </row>
    <row r="2642" spans="1:15" x14ac:dyDescent="0.25">
      <c r="A2642" s="14">
        <v>45539.207870387727</v>
      </c>
      <c r="B2642" s="1">
        <v>46918.858215999993</v>
      </c>
      <c r="C2642" s="1">
        <v>1160.0014000000001</v>
      </c>
      <c r="D2642" s="1">
        <v>9</v>
      </c>
      <c r="E2642" s="1">
        <v>1</v>
      </c>
      <c r="F2642" s="1">
        <v>3.403315544128418</v>
      </c>
      <c r="G2642" s="1">
        <v>0</v>
      </c>
      <c r="H2642" s="1">
        <v>4.8901500701904297</v>
      </c>
      <c r="I2642" s="1">
        <v>4.0529246330261204</v>
      </c>
      <c r="J2642" s="1">
        <v>18.614137649536133</v>
      </c>
      <c r="K2642" s="1">
        <v>15.1083898544312</v>
      </c>
      <c r="N2642" s="1">
        <v>4.76837158203125E-5</v>
      </c>
      <c r="O2642" s="1">
        <v>49.39141845703125</v>
      </c>
    </row>
    <row r="2643" spans="1:15" x14ac:dyDescent="0.25">
      <c r="A2643" s="14">
        <v>45539.208101856479</v>
      </c>
      <c r="B2643" s="1">
        <v>46938.857115999999</v>
      </c>
      <c r="C2643" s="1">
        <v>1180.0002999999999</v>
      </c>
      <c r="D2643" s="1">
        <v>9</v>
      </c>
      <c r="E2643" s="1">
        <v>1</v>
      </c>
      <c r="F2643" s="1">
        <v>3.4032621383666992</v>
      </c>
      <c r="G2643" s="1">
        <v>0</v>
      </c>
      <c r="H2643" s="1">
        <v>4.8901500701904297</v>
      </c>
      <c r="I2643" s="1">
        <v>4.0529246330261204</v>
      </c>
      <c r="J2643" s="1">
        <v>18.614137649536133</v>
      </c>
      <c r="K2643" s="1">
        <v>15.1083898544312</v>
      </c>
      <c r="N2643" s="1">
        <v>8.58306884765625E-5</v>
      </c>
      <c r="O2643" s="1">
        <v>49.373153777851854</v>
      </c>
    </row>
    <row r="2644" spans="1:15" x14ac:dyDescent="0.25">
      <c r="A2644" s="14">
        <v>45539.208333347218</v>
      </c>
      <c r="B2644" s="1">
        <v>46958.857915999994</v>
      </c>
      <c r="C2644" s="1">
        <v>1200.0011</v>
      </c>
      <c r="D2644" s="1">
        <v>9</v>
      </c>
      <c r="E2644" s="1">
        <v>1</v>
      </c>
      <c r="F2644" s="1">
        <v>3.4032773971557617</v>
      </c>
      <c r="G2644" s="1">
        <v>0</v>
      </c>
      <c r="H2644" s="1">
        <v>4.8901500701904297</v>
      </c>
      <c r="I2644" s="1">
        <v>4.0529246330261204</v>
      </c>
      <c r="J2644" s="1">
        <v>18.614137649536133</v>
      </c>
      <c r="K2644" s="1">
        <v>15.1083898544312</v>
      </c>
      <c r="N2644" s="1">
        <v>1.1444091796875E-5</v>
      </c>
      <c r="O2644" s="1">
        <v>49.365039866007137</v>
      </c>
    </row>
    <row r="2645" spans="1:15" x14ac:dyDescent="0.25">
      <c r="A2645" s="14">
        <v>45539.208333373841</v>
      </c>
      <c r="B2645" s="1">
        <v>46958.860215999994</v>
      </c>
      <c r="C2645" s="1">
        <v>1200.0034000000001</v>
      </c>
      <c r="D2645" s="1">
        <v>9</v>
      </c>
      <c r="E2645" s="1">
        <v>1</v>
      </c>
      <c r="F2645" s="1">
        <v>3.4032773971557617</v>
      </c>
      <c r="G2645" s="1">
        <v>0</v>
      </c>
      <c r="H2645" s="1">
        <v>4.8901500701904297</v>
      </c>
      <c r="I2645" s="1">
        <v>4.0529246330261204</v>
      </c>
      <c r="J2645" s="1">
        <v>18.614137649536133</v>
      </c>
      <c r="K2645" s="1">
        <v>15.1083898544312</v>
      </c>
      <c r="N2645" s="1">
        <v>1.130627846985692E-5</v>
      </c>
      <c r="O2645" s="1">
        <v>49.365046241494255</v>
      </c>
    </row>
    <row r="2646" spans="1:15" x14ac:dyDescent="0.25">
      <c r="A2646" s="14">
        <v>45539.208681143515</v>
      </c>
      <c r="B2646" s="1">
        <v>46988.903895999996</v>
      </c>
      <c r="C2646" s="1">
        <v>30.001100000000001</v>
      </c>
      <c r="D2646" s="1">
        <v>10</v>
      </c>
      <c r="E2646" s="1">
        <v>1</v>
      </c>
      <c r="F2646" s="1">
        <v>3.3048295974731445</v>
      </c>
      <c r="G2646" s="1">
        <v>-4.5000858306884766</v>
      </c>
      <c r="H2646" s="1">
        <v>4.8901500701904297</v>
      </c>
      <c r="I2646" s="1">
        <v>4.0904188156127903</v>
      </c>
      <c r="J2646" s="1">
        <v>18.614137649536133</v>
      </c>
      <c r="K2646" s="1">
        <v>15.2333660125732</v>
      </c>
      <c r="N2646" s="1">
        <v>-1.789093017578125E-3</v>
      </c>
      <c r="O2646" s="1">
        <v>49.452120000000001</v>
      </c>
    </row>
    <row r="2647" spans="1:15" x14ac:dyDescent="0.25">
      <c r="A2647" s="14">
        <v>45539.209028356483</v>
      </c>
      <c r="B2647" s="1">
        <v>47018.903095999995</v>
      </c>
      <c r="C2647" s="1">
        <v>60.000300000000003</v>
      </c>
      <c r="D2647" s="1">
        <v>10</v>
      </c>
      <c r="E2647" s="1">
        <v>1</v>
      </c>
      <c r="F2647" s="1">
        <v>3.2525358200073242</v>
      </c>
      <c r="G2647" s="1">
        <v>-4.5001320838928223</v>
      </c>
      <c r="H2647" s="1">
        <v>4.8901500701904297</v>
      </c>
      <c r="I2647" s="1">
        <v>4.1279206275939897</v>
      </c>
      <c r="J2647" s="1">
        <v>18.614137649536133</v>
      </c>
      <c r="K2647" s="1">
        <v>15.356300354003899</v>
      </c>
      <c r="N2647" s="1">
        <v>-1.45721435546875E-3</v>
      </c>
      <c r="O2647" s="1">
        <v>49.597018712553833</v>
      </c>
    </row>
    <row r="2648" spans="1:15" x14ac:dyDescent="0.25">
      <c r="A2648" s="14">
        <v>45539.209375598381</v>
      </c>
      <c r="B2648" s="1">
        <v>47048.904795999995</v>
      </c>
      <c r="C2648" s="1">
        <v>90.001999999999995</v>
      </c>
      <c r="D2648" s="1">
        <v>10</v>
      </c>
      <c r="E2648" s="1">
        <v>1</v>
      </c>
      <c r="F2648" s="1">
        <v>3.2250947952270508</v>
      </c>
      <c r="G2648" s="1">
        <v>-4.5001320838928223</v>
      </c>
      <c r="H2648" s="1">
        <v>4.8901500701904297</v>
      </c>
      <c r="I2648" s="1">
        <v>4.1654238700866699</v>
      </c>
      <c r="J2648" s="1">
        <v>18.614137649536133</v>
      </c>
      <c r="K2648" s="1">
        <v>15.4776468276978</v>
      </c>
      <c r="N2648" s="1">
        <v>-3.62396240234375E-4</v>
      </c>
      <c r="O2648" s="1">
        <v>49.722332000732422</v>
      </c>
    </row>
    <row r="2649" spans="1:15" x14ac:dyDescent="0.25">
      <c r="A2649" s="14">
        <v>45539.209722812499</v>
      </c>
      <c r="B2649" s="1">
        <v>47078.904095999998</v>
      </c>
      <c r="C2649" s="1">
        <v>120.0013</v>
      </c>
      <c r="D2649" s="1">
        <v>10</v>
      </c>
      <c r="E2649" s="1">
        <v>1</v>
      </c>
      <c r="F2649" s="1">
        <v>3.2129049301147461</v>
      </c>
      <c r="G2649" s="1">
        <v>-4.5001654624938965</v>
      </c>
      <c r="H2649" s="1">
        <v>4.8901500701904297</v>
      </c>
      <c r="I2649" s="1">
        <v>4.2029242515564</v>
      </c>
      <c r="J2649" s="1">
        <v>18.614137649536133</v>
      </c>
      <c r="K2649" s="1">
        <v>15.5983800888062</v>
      </c>
      <c r="N2649" s="1">
        <v>-8.487701416015625E-4</v>
      </c>
      <c r="O2649" s="1">
        <v>49.825069427490234</v>
      </c>
    </row>
    <row r="2650" spans="1:15" x14ac:dyDescent="0.25">
      <c r="A2650" s="14">
        <v>45539.21007004282</v>
      </c>
      <c r="B2650" s="1">
        <v>47108.904795999995</v>
      </c>
      <c r="C2650" s="1">
        <v>150.00200000000001</v>
      </c>
      <c r="D2650" s="1">
        <v>10</v>
      </c>
      <c r="E2650" s="1">
        <v>1</v>
      </c>
      <c r="F2650" s="1">
        <v>3.1950273513793945</v>
      </c>
      <c r="G2650" s="1">
        <v>-4.5001349449157715</v>
      </c>
      <c r="H2650" s="1">
        <v>4.8901500701904297</v>
      </c>
      <c r="I2650" s="1">
        <v>4.2404251098632804</v>
      </c>
      <c r="J2650" s="1">
        <v>18.614137649536133</v>
      </c>
      <c r="K2650" s="1">
        <v>15.718542098999</v>
      </c>
      <c r="N2650" s="1">
        <v>-6.7138671875E-4</v>
      </c>
      <c r="O2650" s="1">
        <v>49.927825927734375</v>
      </c>
    </row>
    <row r="2651" spans="1:15" x14ac:dyDescent="0.25">
      <c r="A2651" s="14">
        <v>45539.210417245369</v>
      </c>
      <c r="B2651" s="1">
        <v>47138.903095999995</v>
      </c>
      <c r="C2651" s="1">
        <v>180.00030000000001</v>
      </c>
      <c r="D2651" s="1">
        <v>10</v>
      </c>
      <c r="E2651" s="1">
        <v>1</v>
      </c>
      <c r="F2651" s="1">
        <v>3.1750402450561523</v>
      </c>
      <c r="G2651" s="1">
        <v>-4.5001873970031738</v>
      </c>
      <c r="H2651" s="1">
        <v>4.8901500701904297</v>
      </c>
      <c r="I2651" s="1">
        <v>4.2779226303100604</v>
      </c>
      <c r="J2651" s="1">
        <v>18.614137649536133</v>
      </c>
      <c r="K2651" s="1">
        <v>15.837975502014199</v>
      </c>
      <c r="N2651" s="1">
        <v>-5.512237548828125E-4</v>
      </c>
      <c r="O2651" s="1">
        <v>50.050563812255859</v>
      </c>
    </row>
    <row r="2652" spans="1:15" x14ac:dyDescent="0.25">
      <c r="A2652" s="14">
        <v>45539.21076448611</v>
      </c>
      <c r="B2652" s="1">
        <v>47168.904695999998</v>
      </c>
      <c r="C2652" s="1">
        <v>210.00190000000001</v>
      </c>
      <c r="D2652" s="1">
        <v>10</v>
      </c>
      <c r="E2652" s="1">
        <v>1</v>
      </c>
      <c r="F2652" s="1">
        <v>3.1550760269165039</v>
      </c>
      <c r="G2652" s="1">
        <v>-4.5001225471496582</v>
      </c>
      <c r="H2652" s="1">
        <v>4.8901500701904297</v>
      </c>
      <c r="I2652" s="1">
        <v>4.3154277801513699</v>
      </c>
      <c r="J2652" s="1">
        <v>18.614137649536133</v>
      </c>
      <c r="K2652" s="1">
        <v>15.9566802978516</v>
      </c>
      <c r="N2652" s="1">
        <v>-5.91278076171875E-4</v>
      </c>
      <c r="O2652" s="1">
        <v>50.167316047614214</v>
      </c>
    </row>
    <row r="2653" spans="1:15" x14ac:dyDescent="0.25">
      <c r="A2653" s="14">
        <v>45539.211111699071</v>
      </c>
      <c r="B2653" s="1">
        <v>47198.903895999996</v>
      </c>
      <c r="C2653" s="1">
        <v>240.00110000000001</v>
      </c>
      <c r="D2653" s="1">
        <v>10</v>
      </c>
      <c r="E2653" s="1">
        <v>1</v>
      </c>
      <c r="F2653" s="1">
        <v>3.1348848342895508</v>
      </c>
      <c r="G2653" s="1">
        <v>-4.5000734329223633</v>
      </c>
      <c r="H2653" s="1">
        <v>4.8901500701904297</v>
      </c>
      <c r="I2653" s="1">
        <v>4.35292768478394</v>
      </c>
      <c r="J2653" s="1">
        <v>18.614137649536133</v>
      </c>
      <c r="K2653" s="1">
        <v>16.0746154785156</v>
      </c>
      <c r="N2653" s="1">
        <v>-6.103515625E-4</v>
      </c>
      <c r="O2653" s="1">
        <v>50.246131634247448</v>
      </c>
    </row>
    <row r="2654" spans="1:15" x14ac:dyDescent="0.25">
      <c r="A2654" s="14">
        <v>45539.211458916667</v>
      </c>
      <c r="B2654" s="1">
        <v>47228.903495999999</v>
      </c>
      <c r="C2654" s="1">
        <v>270.00069999999999</v>
      </c>
      <c r="D2654" s="1">
        <v>10</v>
      </c>
      <c r="E2654" s="1">
        <v>1</v>
      </c>
      <c r="F2654" s="1">
        <v>3.1147851943969727</v>
      </c>
      <c r="G2654" s="1">
        <v>-4.5001835823059082</v>
      </c>
      <c r="H2654" s="1">
        <v>4.8901500701904297</v>
      </c>
      <c r="I2654" s="1">
        <v>4.3904285430908203</v>
      </c>
      <c r="J2654" s="1">
        <v>18.614137649536133</v>
      </c>
      <c r="K2654" s="1">
        <v>16.191801071166999</v>
      </c>
      <c r="N2654" s="1">
        <v>-7.28607177734375E-4</v>
      </c>
      <c r="O2654" s="1">
        <v>50.380240947005355</v>
      </c>
    </row>
    <row r="2655" spans="1:15" x14ac:dyDescent="0.25">
      <c r="A2655" s="14">
        <v>45539.211806134255</v>
      </c>
      <c r="B2655" s="1">
        <v>47258.903095999995</v>
      </c>
      <c r="C2655" s="1">
        <v>300.00029999999998</v>
      </c>
      <c r="D2655" s="1">
        <v>10</v>
      </c>
      <c r="E2655" s="1">
        <v>1</v>
      </c>
      <c r="F2655" s="1">
        <v>3.0944280624389648</v>
      </c>
      <c r="G2655" s="1">
        <v>-4.5001015663146973</v>
      </c>
      <c r="H2655" s="1">
        <v>4.8901500701904297</v>
      </c>
      <c r="I2655" s="1">
        <v>4.4279289245605504</v>
      </c>
      <c r="J2655" s="1">
        <v>18.614137649536133</v>
      </c>
      <c r="K2655" s="1">
        <v>16.3082275390625</v>
      </c>
      <c r="N2655" s="1">
        <v>-7.801055908203125E-4</v>
      </c>
      <c r="O2655" s="1">
        <v>50.502875872949872</v>
      </c>
    </row>
    <row r="2656" spans="1:15" x14ac:dyDescent="0.25">
      <c r="A2656" s="14">
        <v>45539.212153374996</v>
      </c>
      <c r="B2656" s="1">
        <v>47288.904695999998</v>
      </c>
      <c r="C2656" s="1">
        <v>330.00189999999998</v>
      </c>
      <c r="D2656" s="1">
        <v>10</v>
      </c>
      <c r="E2656" s="1">
        <v>1</v>
      </c>
      <c r="F2656" s="1">
        <v>3.0730657577514648</v>
      </c>
      <c r="G2656" s="1">
        <v>-4.5001797676086426</v>
      </c>
      <c r="H2656" s="1">
        <v>4.8901500701904297</v>
      </c>
      <c r="I2656" s="1">
        <v>4.4654297828674299</v>
      </c>
      <c r="J2656" s="1">
        <v>18.614137649536133</v>
      </c>
      <c r="K2656" s="1">
        <v>16.423875808715799</v>
      </c>
      <c r="N2656" s="1">
        <v>-7.97271728515625E-4</v>
      </c>
      <c r="O2656" s="1">
        <v>50.513805389404297</v>
      </c>
    </row>
    <row r="2657" spans="1:15" x14ac:dyDescent="0.25">
      <c r="A2657" s="14">
        <v>45539.212500594906</v>
      </c>
      <c r="B2657" s="1">
        <v>47318.904495999996</v>
      </c>
      <c r="C2657" s="1">
        <v>360.00170000000003</v>
      </c>
      <c r="D2657" s="1">
        <v>10</v>
      </c>
      <c r="E2657" s="1">
        <v>1</v>
      </c>
      <c r="F2657" s="1">
        <v>3.0506887435913086</v>
      </c>
      <c r="G2657" s="1">
        <v>-4.5000133514404297</v>
      </c>
      <c r="H2657" s="1">
        <v>4.8901500701904297</v>
      </c>
      <c r="I2657" s="1">
        <v>4.50293064117432</v>
      </c>
      <c r="J2657" s="1">
        <v>18.614137649536133</v>
      </c>
      <c r="K2657" s="1">
        <v>16.5387058258057</v>
      </c>
      <c r="N2657" s="1">
        <v>-8.6212158203125E-4</v>
      </c>
      <c r="O2657" s="1">
        <v>50.642692136292617</v>
      </c>
    </row>
    <row r="2658" spans="1:15" x14ac:dyDescent="0.25">
      <c r="A2658" s="14">
        <v>45539.212500605325</v>
      </c>
      <c r="B2658" s="1">
        <v>47318.905395999995</v>
      </c>
      <c r="C2658" s="1">
        <v>360.00259999999997</v>
      </c>
      <c r="D2658" s="1">
        <v>10</v>
      </c>
      <c r="E2658" s="1">
        <v>1</v>
      </c>
      <c r="F2658" s="1">
        <v>3.0507001876831055</v>
      </c>
      <c r="G2658" s="1">
        <v>-4.5000109672546387</v>
      </c>
      <c r="H2658" s="1">
        <v>4.8901500701904297</v>
      </c>
      <c r="I2658" s="1">
        <v>4.5029339790344203</v>
      </c>
      <c r="J2658" s="1">
        <v>18.614137649536133</v>
      </c>
      <c r="K2658" s="1">
        <v>16.5387153625488</v>
      </c>
      <c r="N2658" s="1">
        <v>-8.6209698521142668E-4</v>
      </c>
      <c r="O2658" s="1">
        <v>50.642692070872485</v>
      </c>
    </row>
    <row r="2659" spans="1:15" x14ac:dyDescent="0.25">
      <c r="A2659" s="14">
        <v>45539.212732759261</v>
      </c>
      <c r="B2659" s="1">
        <v>47338.966472</v>
      </c>
      <c r="C2659" s="1">
        <v>20.000599999999999</v>
      </c>
      <c r="D2659" s="1">
        <v>5</v>
      </c>
      <c r="E2659" s="1">
        <v>1</v>
      </c>
      <c r="F2659" s="1">
        <v>3.1207742691040039</v>
      </c>
      <c r="G2659" s="1">
        <v>0</v>
      </c>
      <c r="H2659" s="1">
        <v>4.8901500701904297</v>
      </c>
      <c r="I2659" s="1">
        <v>4.5029573440551802</v>
      </c>
      <c r="J2659" s="1">
        <v>18.614137649536133</v>
      </c>
      <c r="K2659" s="1">
        <v>16.5387859344482</v>
      </c>
      <c r="N2659" s="1">
        <v>-3.1391312776980567E-4</v>
      </c>
      <c r="O2659" s="1">
        <v>50.64105</v>
      </c>
    </row>
    <row r="2660" spans="1:15" x14ac:dyDescent="0.25">
      <c r="A2660" s="14">
        <v>45539.21296424653</v>
      </c>
      <c r="B2660" s="1">
        <v>47358.966971999995</v>
      </c>
      <c r="C2660" s="1">
        <v>40.001100000000001</v>
      </c>
      <c r="D2660" s="1">
        <v>5</v>
      </c>
      <c r="E2660" s="1">
        <v>1</v>
      </c>
      <c r="F2660" s="1">
        <v>3.1280717849731445</v>
      </c>
      <c r="G2660" s="1">
        <v>0</v>
      </c>
      <c r="H2660" s="1">
        <v>4.8901500701904297</v>
      </c>
      <c r="I2660" s="1">
        <v>4.5029573440551802</v>
      </c>
      <c r="J2660" s="1">
        <v>18.614137649536133</v>
      </c>
      <c r="K2660" s="1">
        <v>16.5387859344482</v>
      </c>
      <c r="N2660" s="1">
        <v>2.32696533203125E-4</v>
      </c>
      <c r="O2660" s="1">
        <v>50.537948608398438</v>
      </c>
    </row>
    <row r="2661" spans="1:15" x14ac:dyDescent="0.25">
      <c r="A2661" s="14">
        <v>45539.213195736113</v>
      </c>
      <c r="B2661" s="1">
        <v>47378.967671999999</v>
      </c>
      <c r="C2661" s="1">
        <v>60.001800000000003</v>
      </c>
      <c r="D2661" s="1">
        <v>5</v>
      </c>
      <c r="E2661" s="1">
        <v>1</v>
      </c>
      <c r="F2661" s="1">
        <v>3.1321115493774414</v>
      </c>
      <c r="G2661" s="1">
        <v>0</v>
      </c>
      <c r="H2661" s="1">
        <v>4.8901500701904297</v>
      </c>
      <c r="I2661" s="1">
        <v>4.5029573440551802</v>
      </c>
      <c r="J2661" s="1">
        <v>18.614137649536133</v>
      </c>
      <c r="K2661" s="1">
        <v>16.5387859344482</v>
      </c>
      <c r="N2661" s="1">
        <v>1.4495849609375E-4</v>
      </c>
      <c r="O2661" s="1">
        <v>50.488819367952061</v>
      </c>
    </row>
    <row r="2662" spans="1:15" x14ac:dyDescent="0.25">
      <c r="A2662" s="14">
        <v>45539.213427218747</v>
      </c>
      <c r="B2662" s="1">
        <v>47398.967771999996</v>
      </c>
      <c r="C2662" s="1">
        <v>80.001900000000006</v>
      </c>
      <c r="D2662" s="1">
        <v>5</v>
      </c>
      <c r="E2662" s="1">
        <v>1</v>
      </c>
      <c r="F2662" s="1">
        <v>3.1349172592163086</v>
      </c>
      <c r="G2662" s="1">
        <v>0</v>
      </c>
      <c r="H2662" s="1">
        <v>4.8901500701904297</v>
      </c>
      <c r="I2662" s="1">
        <v>4.5029573440551802</v>
      </c>
      <c r="J2662" s="1">
        <v>18.614137649536133</v>
      </c>
      <c r="K2662" s="1">
        <v>16.5387859344482</v>
      </c>
      <c r="N2662" s="1">
        <v>1.506805419921875E-4</v>
      </c>
      <c r="O2662" s="1">
        <v>50.428569793701172</v>
      </c>
    </row>
    <row r="2663" spans="1:15" x14ac:dyDescent="0.25">
      <c r="A2663" s="14">
        <v>45539.213658689812</v>
      </c>
      <c r="B2663" s="1">
        <v>47418.966871999997</v>
      </c>
      <c r="C2663" s="1">
        <v>100.001</v>
      </c>
      <c r="D2663" s="1">
        <v>5</v>
      </c>
      <c r="E2663" s="1">
        <v>1</v>
      </c>
      <c r="F2663" s="1">
        <v>3.1370153427124023</v>
      </c>
      <c r="G2663" s="1">
        <v>0</v>
      </c>
      <c r="H2663" s="1">
        <v>4.8901500701904297</v>
      </c>
      <c r="I2663" s="1">
        <v>4.5029573440551802</v>
      </c>
      <c r="J2663" s="1">
        <v>18.614137649536133</v>
      </c>
      <c r="K2663" s="1">
        <v>16.5387859344482</v>
      </c>
      <c r="N2663" s="1">
        <v>3.4332275390625E-5</v>
      </c>
      <c r="O2663" s="1">
        <v>50.350105285644531</v>
      </c>
    </row>
    <row r="2664" spans="1:15" x14ac:dyDescent="0.25">
      <c r="A2664" s="14">
        <v>45539.213890172454</v>
      </c>
      <c r="B2664" s="1">
        <v>47438.966971999995</v>
      </c>
      <c r="C2664" s="1">
        <v>120.00109999999999</v>
      </c>
      <c r="D2664" s="1">
        <v>5</v>
      </c>
      <c r="E2664" s="1">
        <v>1</v>
      </c>
      <c r="F2664" s="1">
        <v>3.1387014389038086</v>
      </c>
      <c r="G2664" s="1">
        <v>0</v>
      </c>
      <c r="H2664" s="1">
        <v>4.8901500701904297</v>
      </c>
      <c r="I2664" s="1">
        <v>4.5029573440551802</v>
      </c>
      <c r="J2664" s="1">
        <v>18.614137649536133</v>
      </c>
      <c r="K2664" s="1">
        <v>16.5387859344482</v>
      </c>
      <c r="N2664" s="1">
        <v>6.29425048828125E-5</v>
      </c>
      <c r="O2664" s="1">
        <v>50.297969818115234</v>
      </c>
    </row>
    <row r="2665" spans="1:15" x14ac:dyDescent="0.25">
      <c r="A2665" s="14">
        <v>45539.214121663194</v>
      </c>
      <c r="B2665" s="1">
        <v>47458.967771999996</v>
      </c>
      <c r="C2665" s="1">
        <v>140.00190000000001</v>
      </c>
      <c r="D2665" s="1">
        <v>5</v>
      </c>
      <c r="E2665" s="1">
        <v>1</v>
      </c>
      <c r="F2665" s="1">
        <v>3.1401090621948242</v>
      </c>
      <c r="G2665" s="1">
        <v>0</v>
      </c>
      <c r="H2665" s="1">
        <v>4.8901500701904297</v>
      </c>
      <c r="I2665" s="1">
        <v>4.5029573440551802</v>
      </c>
      <c r="J2665" s="1">
        <v>18.614137649536133</v>
      </c>
      <c r="K2665" s="1">
        <v>16.5387859344482</v>
      </c>
      <c r="N2665" s="1">
        <v>-1.9073486328125E-6</v>
      </c>
      <c r="O2665" s="1">
        <v>50.242324829101563</v>
      </c>
    </row>
    <row r="2666" spans="1:15" x14ac:dyDescent="0.25">
      <c r="A2666" s="14">
        <v>45539.214353143514</v>
      </c>
      <c r="B2666" s="1">
        <v>47478.967671999999</v>
      </c>
      <c r="C2666" s="1">
        <v>160.0018</v>
      </c>
      <c r="D2666" s="1">
        <v>5</v>
      </c>
      <c r="E2666" s="1">
        <v>1</v>
      </c>
      <c r="F2666" s="1">
        <v>3.1412496566772461</v>
      </c>
      <c r="G2666" s="1">
        <v>0</v>
      </c>
      <c r="H2666" s="1">
        <v>4.8901500701904297</v>
      </c>
      <c r="I2666" s="1">
        <v>4.5029573440551802</v>
      </c>
      <c r="J2666" s="1">
        <v>18.614137649536133</v>
      </c>
      <c r="K2666" s="1">
        <v>16.5387859344482</v>
      </c>
      <c r="N2666" s="1">
        <v>1.468658447265625E-4</v>
      </c>
      <c r="O2666" s="1">
        <v>50.174927094802854</v>
      </c>
    </row>
    <row r="2667" spans="1:15" x14ac:dyDescent="0.25">
      <c r="A2667" s="14">
        <v>45539.214584606481</v>
      </c>
      <c r="B2667" s="1">
        <v>47498.966071999996</v>
      </c>
      <c r="C2667" s="1">
        <v>180.00020000000001</v>
      </c>
      <c r="D2667" s="1">
        <v>5</v>
      </c>
      <c r="E2667" s="1">
        <v>1</v>
      </c>
      <c r="F2667" s="1">
        <v>3.1422147750854492</v>
      </c>
      <c r="G2667" s="1">
        <v>0</v>
      </c>
      <c r="H2667" s="1">
        <v>4.8901500701904297</v>
      </c>
      <c r="I2667" s="1">
        <v>4.5029573440551802</v>
      </c>
      <c r="J2667" s="1">
        <v>18.614137649536133</v>
      </c>
      <c r="K2667" s="1">
        <v>16.5387859344482</v>
      </c>
      <c r="N2667" s="1">
        <v>6.4849853515625E-5</v>
      </c>
      <c r="O2667" s="1">
        <v>50.071770230181954</v>
      </c>
    </row>
    <row r="2668" spans="1:15" x14ac:dyDescent="0.25">
      <c r="A2668" s="14">
        <v>45539.214816087959</v>
      </c>
      <c r="B2668" s="1">
        <v>47518.966071999996</v>
      </c>
      <c r="C2668" s="1">
        <v>200.00020000000001</v>
      </c>
      <c r="D2668" s="1">
        <v>5</v>
      </c>
      <c r="E2668" s="1">
        <v>1</v>
      </c>
      <c r="F2668" s="1">
        <v>3.1431779861450195</v>
      </c>
      <c r="G2668" s="1">
        <v>0</v>
      </c>
      <c r="H2668" s="1">
        <v>4.8901500701904297</v>
      </c>
      <c r="I2668" s="1">
        <v>4.5029573440551802</v>
      </c>
      <c r="J2668" s="1">
        <v>18.614137649536133</v>
      </c>
      <c r="K2668" s="1">
        <v>16.5387859344482</v>
      </c>
      <c r="N2668" s="1">
        <v>1.010894775390625E-4</v>
      </c>
      <c r="O2668" s="1">
        <v>50.043781420459744</v>
      </c>
    </row>
    <row r="2669" spans="1:15" x14ac:dyDescent="0.25">
      <c r="A2669" s="14">
        <v>45539.215047569443</v>
      </c>
      <c r="B2669" s="1">
        <v>47538.966071999996</v>
      </c>
      <c r="C2669" s="1">
        <v>220.00020000000001</v>
      </c>
      <c r="D2669" s="1">
        <v>5</v>
      </c>
      <c r="E2669" s="1">
        <v>1</v>
      </c>
      <c r="F2669" s="1">
        <v>3.1439123153686523</v>
      </c>
      <c r="G2669" s="1">
        <v>0</v>
      </c>
      <c r="H2669" s="1">
        <v>4.8901500701904297</v>
      </c>
      <c r="I2669" s="1">
        <v>4.5029573440551802</v>
      </c>
      <c r="J2669" s="1">
        <v>18.614137649536133</v>
      </c>
      <c r="K2669" s="1">
        <v>16.5387859344482</v>
      </c>
      <c r="N2669" s="1">
        <v>1.33514404296875E-5</v>
      </c>
      <c r="O2669" s="1">
        <v>50.003856858558656</v>
      </c>
    </row>
    <row r="2670" spans="1:15" x14ac:dyDescent="0.25">
      <c r="A2670" s="14">
        <v>45539.215279070602</v>
      </c>
      <c r="B2670" s="1">
        <v>47558.967771999996</v>
      </c>
      <c r="C2670" s="1">
        <v>240.00190000000001</v>
      </c>
      <c r="D2670" s="1">
        <v>5</v>
      </c>
      <c r="E2670" s="1">
        <v>1</v>
      </c>
      <c r="F2670" s="1">
        <v>3.1446943283081055</v>
      </c>
      <c r="G2670" s="1">
        <v>0</v>
      </c>
      <c r="H2670" s="1">
        <v>4.8901500701904297</v>
      </c>
      <c r="I2670" s="1">
        <v>4.5029573440551802</v>
      </c>
      <c r="J2670" s="1">
        <v>18.614137649536133</v>
      </c>
      <c r="K2670" s="1">
        <v>16.5387859344482</v>
      </c>
      <c r="N2670" s="1">
        <v>9.918212890625E-5</v>
      </c>
      <c r="O2670" s="1">
        <v>49.960113525390625</v>
      </c>
    </row>
    <row r="2671" spans="1:15" x14ac:dyDescent="0.25">
      <c r="A2671" s="14">
        <v>45539.215510550923</v>
      </c>
      <c r="B2671" s="1">
        <v>47578.967671999999</v>
      </c>
      <c r="C2671" s="1">
        <v>260.0018</v>
      </c>
      <c r="D2671" s="1">
        <v>5</v>
      </c>
      <c r="E2671" s="1">
        <v>1</v>
      </c>
      <c r="F2671" s="1">
        <v>3.1453313827514648</v>
      </c>
      <c r="G2671" s="1">
        <v>0</v>
      </c>
      <c r="H2671" s="1">
        <v>4.8901500701904297</v>
      </c>
      <c r="I2671" s="1">
        <v>4.5029573440551802</v>
      </c>
      <c r="J2671" s="1">
        <v>18.614137649536133</v>
      </c>
      <c r="K2671" s="1">
        <v>16.5387859344482</v>
      </c>
      <c r="N2671" s="1">
        <v>-5.340576171875E-5</v>
      </c>
      <c r="O2671" s="1">
        <v>49.890873301525119</v>
      </c>
    </row>
    <row r="2672" spans="1:15" x14ac:dyDescent="0.25">
      <c r="A2672" s="14">
        <v>45539.215742024302</v>
      </c>
      <c r="B2672" s="1">
        <v>47598.966971999995</v>
      </c>
      <c r="C2672" s="1">
        <v>280.00110000000001</v>
      </c>
      <c r="D2672" s="1">
        <v>5</v>
      </c>
      <c r="E2672" s="1">
        <v>1</v>
      </c>
      <c r="F2672" s="1">
        <v>3.1460237503051758</v>
      </c>
      <c r="G2672" s="1">
        <v>0</v>
      </c>
      <c r="H2672" s="1">
        <v>4.8901500701904297</v>
      </c>
      <c r="I2672" s="1">
        <v>4.5029573440551802</v>
      </c>
      <c r="J2672" s="1">
        <v>18.614137649536133</v>
      </c>
      <c r="K2672" s="1">
        <v>16.5387859344482</v>
      </c>
      <c r="N2672" s="1">
        <v>5.340576171875E-5</v>
      </c>
      <c r="O2672" s="1">
        <v>49.86370849609375</v>
      </c>
    </row>
    <row r="2673" spans="1:15" x14ac:dyDescent="0.25">
      <c r="A2673" s="14">
        <v>45539.215973496524</v>
      </c>
      <c r="B2673" s="1">
        <v>47618.966172</v>
      </c>
      <c r="C2673" s="1">
        <v>300.00029999999998</v>
      </c>
      <c r="D2673" s="1">
        <v>5</v>
      </c>
      <c r="E2673" s="1">
        <v>1</v>
      </c>
      <c r="F2673" s="1">
        <v>3.1466073989868164</v>
      </c>
      <c r="G2673" s="1">
        <v>0</v>
      </c>
      <c r="H2673" s="1">
        <v>4.8901500701904297</v>
      </c>
      <c r="I2673" s="1">
        <v>4.5029573440551802</v>
      </c>
      <c r="J2673" s="1">
        <v>18.614137649536133</v>
      </c>
      <c r="K2673" s="1">
        <v>16.5387859344482</v>
      </c>
      <c r="N2673" s="1">
        <v>2.47955322265625E-5</v>
      </c>
      <c r="O2673" s="1">
        <v>49.842987060546875</v>
      </c>
    </row>
    <row r="2674" spans="1:15" x14ac:dyDescent="0.25">
      <c r="A2674" s="14">
        <v>45539.216204988428</v>
      </c>
      <c r="B2674" s="1">
        <v>47638.967071999999</v>
      </c>
      <c r="C2674" s="1">
        <v>320.00119999999998</v>
      </c>
      <c r="D2674" s="1">
        <v>5</v>
      </c>
      <c r="E2674" s="1">
        <v>1</v>
      </c>
      <c r="F2674" s="1">
        <v>3.1472482681274414</v>
      </c>
      <c r="G2674" s="1">
        <v>0</v>
      </c>
      <c r="H2674" s="1">
        <v>4.8901500701904297</v>
      </c>
      <c r="I2674" s="1">
        <v>4.5029573440551802</v>
      </c>
      <c r="J2674" s="1">
        <v>18.614137649536133</v>
      </c>
      <c r="K2674" s="1">
        <v>16.5387859344482</v>
      </c>
      <c r="N2674" s="1">
        <v>3.814697265625E-5</v>
      </c>
      <c r="O2674" s="1">
        <v>49.768589019775391</v>
      </c>
    </row>
    <row r="2675" spans="1:15" x14ac:dyDescent="0.25">
      <c r="A2675" s="14">
        <v>45539.216436459486</v>
      </c>
      <c r="B2675" s="1">
        <v>47658.966172</v>
      </c>
      <c r="C2675" s="1">
        <v>340.00029999999998</v>
      </c>
      <c r="D2675" s="1">
        <v>5</v>
      </c>
      <c r="E2675" s="1">
        <v>1</v>
      </c>
      <c r="F2675" s="1">
        <v>3.1477766036987305</v>
      </c>
      <c r="G2675" s="1">
        <v>0</v>
      </c>
      <c r="H2675" s="1">
        <v>4.8901500701904297</v>
      </c>
      <c r="I2675" s="1">
        <v>4.5029573440551802</v>
      </c>
      <c r="J2675" s="1">
        <v>18.614137649536133</v>
      </c>
      <c r="K2675" s="1">
        <v>16.5387859344482</v>
      </c>
      <c r="N2675" s="1">
        <v>4.00543212890625E-5</v>
      </c>
      <c r="O2675" s="1">
        <v>49.786472320556641</v>
      </c>
    </row>
    <row r="2676" spans="1:15" x14ac:dyDescent="0.25">
      <c r="A2676" s="14">
        <v>45539.216667954861</v>
      </c>
      <c r="B2676" s="1">
        <v>47678.967371999999</v>
      </c>
      <c r="C2676" s="1">
        <v>360.00150000000002</v>
      </c>
      <c r="D2676" s="1">
        <v>5</v>
      </c>
      <c r="E2676" s="1">
        <v>1</v>
      </c>
      <c r="F2676" s="1">
        <v>3.1482629776000977</v>
      </c>
      <c r="G2676" s="1">
        <v>0</v>
      </c>
      <c r="H2676" s="1">
        <v>4.8901500701904297</v>
      </c>
      <c r="I2676" s="1">
        <v>4.5029573440551802</v>
      </c>
      <c r="J2676" s="1">
        <v>18.614137649536133</v>
      </c>
      <c r="K2676" s="1">
        <v>16.5387859344482</v>
      </c>
      <c r="N2676" s="1">
        <v>1.163482666015625E-4</v>
      </c>
      <c r="O2676" s="1">
        <v>49.779346466064453</v>
      </c>
    </row>
    <row r="2677" spans="1:15" x14ac:dyDescent="0.25">
      <c r="A2677" s="14">
        <v>45539.216899422456</v>
      </c>
      <c r="B2677" s="1">
        <v>47698.966172</v>
      </c>
      <c r="C2677" s="1">
        <v>380.00029999999998</v>
      </c>
      <c r="D2677" s="1">
        <v>5</v>
      </c>
      <c r="E2677" s="1">
        <v>1</v>
      </c>
      <c r="F2677" s="1">
        <v>3.1487321853637695</v>
      </c>
      <c r="G2677" s="1">
        <v>0</v>
      </c>
      <c r="H2677" s="1">
        <v>4.8901500701904297</v>
      </c>
      <c r="I2677" s="1">
        <v>4.5029573440551802</v>
      </c>
      <c r="J2677" s="1">
        <v>18.614137649536133</v>
      </c>
      <c r="K2677" s="1">
        <v>16.5387859344482</v>
      </c>
      <c r="N2677" s="1">
        <v>6.67572021484375E-5</v>
      </c>
      <c r="O2677" s="1">
        <v>49.716354370117188</v>
      </c>
    </row>
    <row r="2678" spans="1:15" x14ac:dyDescent="0.25">
      <c r="A2678" s="14">
        <v>45539.217130921294</v>
      </c>
      <c r="B2678" s="1">
        <v>47718.967671999999</v>
      </c>
      <c r="C2678" s="1">
        <v>400.0018</v>
      </c>
      <c r="D2678" s="1">
        <v>5</v>
      </c>
      <c r="E2678" s="1">
        <v>1</v>
      </c>
      <c r="F2678" s="1">
        <v>3.1492471694946289</v>
      </c>
      <c r="G2678" s="1">
        <v>0</v>
      </c>
      <c r="H2678" s="1">
        <v>4.8901500701904297</v>
      </c>
      <c r="I2678" s="1">
        <v>4.5029573440551802</v>
      </c>
      <c r="J2678" s="1">
        <v>18.614137649536133</v>
      </c>
      <c r="K2678" s="1">
        <v>16.5387859344482</v>
      </c>
      <c r="N2678" s="1">
        <v>2.47955322265625E-5</v>
      </c>
      <c r="O2678" s="1">
        <v>49.695152388716799</v>
      </c>
    </row>
    <row r="2679" spans="1:15" x14ac:dyDescent="0.25">
      <c r="A2679" s="14">
        <v>45539.217362403935</v>
      </c>
      <c r="B2679" s="1">
        <v>47738.967771999996</v>
      </c>
      <c r="C2679" s="1">
        <v>420.00189999999998</v>
      </c>
      <c r="D2679" s="1">
        <v>5</v>
      </c>
      <c r="E2679" s="1">
        <v>1</v>
      </c>
      <c r="F2679" s="1">
        <v>3.1496267318725586</v>
      </c>
      <c r="G2679" s="1">
        <v>0</v>
      </c>
      <c r="H2679" s="1">
        <v>4.8901500701904297</v>
      </c>
      <c r="I2679" s="1">
        <v>4.5029573440551802</v>
      </c>
      <c r="J2679" s="1">
        <v>18.614137649536133</v>
      </c>
      <c r="K2679" s="1">
        <v>16.5387859344482</v>
      </c>
      <c r="N2679" s="1">
        <v>-3.62396240234375E-5</v>
      </c>
      <c r="O2679" s="1">
        <v>49.680728912353516</v>
      </c>
    </row>
    <row r="2680" spans="1:15" x14ac:dyDescent="0.25">
      <c r="A2680" s="14">
        <v>45539.21759387153</v>
      </c>
      <c r="B2680" s="1">
        <v>47758.966571999998</v>
      </c>
      <c r="C2680" s="1">
        <v>440.00069999999999</v>
      </c>
      <c r="D2680" s="1">
        <v>5</v>
      </c>
      <c r="E2680" s="1">
        <v>1</v>
      </c>
      <c r="F2680" s="1">
        <v>3.1499357223510742</v>
      </c>
      <c r="G2680" s="1">
        <v>0</v>
      </c>
      <c r="H2680" s="1">
        <v>4.8901500701904297</v>
      </c>
      <c r="I2680" s="1">
        <v>4.5029573440551802</v>
      </c>
      <c r="J2680" s="1">
        <v>18.614137649536133</v>
      </c>
      <c r="K2680" s="1">
        <v>16.5387859344482</v>
      </c>
      <c r="N2680" s="1">
        <v>-1.1444091796875E-5</v>
      </c>
      <c r="O2680" s="1">
        <v>49.673934970495182</v>
      </c>
    </row>
    <row r="2681" spans="1:15" x14ac:dyDescent="0.25">
      <c r="A2681" s="14">
        <v>45539.217825366897</v>
      </c>
      <c r="B2681" s="1">
        <v>47778.967771999996</v>
      </c>
      <c r="C2681" s="1">
        <v>460.00189999999998</v>
      </c>
      <c r="D2681" s="1">
        <v>5</v>
      </c>
      <c r="E2681" s="1">
        <v>1</v>
      </c>
      <c r="F2681" s="1">
        <v>3.1501913070678711</v>
      </c>
      <c r="G2681" s="1">
        <v>0</v>
      </c>
      <c r="H2681" s="1">
        <v>4.8901500701904297</v>
      </c>
      <c r="I2681" s="1">
        <v>4.5029573440551802</v>
      </c>
      <c r="J2681" s="1">
        <v>18.614137649536133</v>
      </c>
      <c r="K2681" s="1">
        <v>16.5387859344482</v>
      </c>
      <c r="N2681" s="1">
        <v>5.53131103515625E-5</v>
      </c>
      <c r="O2681" s="1">
        <v>49.662479457909008</v>
      </c>
    </row>
    <row r="2682" spans="1:15" x14ac:dyDescent="0.25">
      <c r="A2682" s="14">
        <v>45539.2180568287</v>
      </c>
      <c r="B2682" s="1">
        <v>47798.966071999996</v>
      </c>
      <c r="C2682" s="1">
        <v>480.00020000000001</v>
      </c>
      <c r="D2682" s="1">
        <v>5</v>
      </c>
      <c r="E2682" s="1">
        <v>1</v>
      </c>
      <c r="F2682" s="1">
        <v>3.1505422592163086</v>
      </c>
      <c r="G2682" s="1">
        <v>0</v>
      </c>
      <c r="H2682" s="1">
        <v>4.8901500701904297</v>
      </c>
      <c r="I2682" s="1">
        <v>4.5029573440551802</v>
      </c>
      <c r="J2682" s="1">
        <v>18.614137649536133</v>
      </c>
      <c r="K2682" s="1">
        <v>16.5387859344482</v>
      </c>
      <c r="N2682" s="1">
        <v>5.340576171875E-5</v>
      </c>
      <c r="O2682" s="1">
        <v>49.612282050325746</v>
      </c>
    </row>
    <row r="2683" spans="1:15" x14ac:dyDescent="0.25">
      <c r="A2683" s="14">
        <v>45539.218288331016</v>
      </c>
      <c r="B2683" s="1">
        <v>47818.967872000001</v>
      </c>
      <c r="C2683" s="1">
        <v>500.00200000000001</v>
      </c>
      <c r="D2683" s="1">
        <v>5</v>
      </c>
      <c r="E2683" s="1">
        <v>1</v>
      </c>
      <c r="F2683" s="1">
        <v>3.1508779525756836</v>
      </c>
      <c r="G2683" s="1">
        <v>0</v>
      </c>
      <c r="H2683" s="1">
        <v>4.8901500701904297</v>
      </c>
      <c r="I2683" s="1">
        <v>4.5029573440551802</v>
      </c>
      <c r="J2683" s="1">
        <v>18.614137649536133</v>
      </c>
      <c r="K2683" s="1">
        <v>16.5387859344482</v>
      </c>
      <c r="N2683" s="1">
        <v>-6.4849853515625E-5</v>
      </c>
      <c r="O2683" s="1">
        <v>49.614906311035156</v>
      </c>
    </row>
    <row r="2684" spans="1:15" x14ac:dyDescent="0.25">
      <c r="A2684" s="14">
        <v>45539.218519810187</v>
      </c>
      <c r="B2684" s="1">
        <v>47838.967671999999</v>
      </c>
      <c r="C2684" s="1">
        <v>520.0018</v>
      </c>
      <c r="D2684" s="1">
        <v>5</v>
      </c>
      <c r="E2684" s="1">
        <v>1</v>
      </c>
      <c r="F2684" s="1">
        <v>3.1510400772094727</v>
      </c>
      <c r="G2684" s="1">
        <v>0</v>
      </c>
      <c r="H2684" s="1">
        <v>4.8901500701904297</v>
      </c>
      <c r="I2684" s="1">
        <v>4.5029573440551802</v>
      </c>
      <c r="J2684" s="1">
        <v>18.614137649536133</v>
      </c>
      <c r="K2684" s="1">
        <v>16.5387859344482</v>
      </c>
      <c r="N2684" s="1">
        <v>-1.735687255859375E-4</v>
      </c>
      <c r="O2684" s="1">
        <v>49.601677007065149</v>
      </c>
    </row>
    <row r="2685" spans="1:15" x14ac:dyDescent="0.25">
      <c r="A2685" s="14">
        <v>45539.218751283566</v>
      </c>
      <c r="B2685" s="1">
        <v>47858.966971999995</v>
      </c>
      <c r="C2685" s="1">
        <v>540.00109999999995</v>
      </c>
      <c r="D2685" s="1">
        <v>5</v>
      </c>
      <c r="E2685" s="1">
        <v>1</v>
      </c>
      <c r="F2685" s="1">
        <v>3.1515741348266602</v>
      </c>
      <c r="G2685" s="1">
        <v>0</v>
      </c>
      <c r="H2685" s="1">
        <v>4.8901500701904297</v>
      </c>
      <c r="I2685" s="1">
        <v>4.5029573440551802</v>
      </c>
      <c r="J2685" s="1">
        <v>18.614137649536133</v>
      </c>
      <c r="K2685" s="1">
        <v>16.5387859344482</v>
      </c>
      <c r="N2685" s="1">
        <v>2.47955322265625E-5</v>
      </c>
      <c r="O2685" s="1">
        <v>49.54730224609375</v>
      </c>
    </row>
    <row r="2686" spans="1:15" x14ac:dyDescent="0.25">
      <c r="A2686" s="14">
        <v>45539.218982765044</v>
      </c>
      <c r="B2686" s="1">
        <v>47878.966971999995</v>
      </c>
      <c r="C2686" s="1">
        <v>560.00109999999995</v>
      </c>
      <c r="D2686" s="1">
        <v>5</v>
      </c>
      <c r="E2686" s="1">
        <v>1</v>
      </c>
      <c r="F2686" s="1">
        <v>3.1518774032592773</v>
      </c>
      <c r="G2686" s="1">
        <v>0</v>
      </c>
      <c r="H2686" s="1">
        <v>4.8901500701904297</v>
      </c>
      <c r="I2686" s="1">
        <v>4.5029573440551802</v>
      </c>
      <c r="J2686" s="1">
        <v>18.614137649536133</v>
      </c>
      <c r="K2686" s="1">
        <v>16.5387859344482</v>
      </c>
      <c r="N2686" s="1">
        <v>-1.33514404296875E-5</v>
      </c>
      <c r="O2686" s="1">
        <v>49.562202453613281</v>
      </c>
    </row>
    <row r="2687" spans="1:15" x14ac:dyDescent="0.25">
      <c r="A2687" s="14">
        <v>45539.219214265046</v>
      </c>
      <c r="B2687" s="1">
        <v>47898.968571999998</v>
      </c>
      <c r="C2687" s="1">
        <v>580.0027</v>
      </c>
      <c r="D2687" s="1">
        <v>5</v>
      </c>
      <c r="E2687" s="1">
        <v>1</v>
      </c>
      <c r="F2687" s="1">
        <v>3.1520528793334961</v>
      </c>
      <c r="G2687" s="1">
        <v>0</v>
      </c>
      <c r="H2687" s="1">
        <v>4.8901500701904297</v>
      </c>
      <c r="I2687" s="1">
        <v>4.5029573440551802</v>
      </c>
      <c r="J2687" s="1">
        <v>18.614137649536133</v>
      </c>
      <c r="K2687" s="1">
        <v>16.5387859344482</v>
      </c>
      <c r="N2687" s="1">
        <v>-3.814697265625E-5</v>
      </c>
      <c r="O2687" s="1">
        <v>49.554580726582152</v>
      </c>
    </row>
    <row r="2688" spans="1:15" x14ac:dyDescent="0.25">
      <c r="A2688" s="14">
        <v>45539.219445717594</v>
      </c>
      <c r="B2688" s="1">
        <v>47918.966071999996</v>
      </c>
      <c r="C2688" s="1">
        <v>600.00019999999995</v>
      </c>
      <c r="D2688" s="1">
        <v>5</v>
      </c>
      <c r="E2688" s="1">
        <v>1</v>
      </c>
      <c r="F2688" s="1">
        <v>3.1524152755737305</v>
      </c>
      <c r="G2688" s="1">
        <v>0</v>
      </c>
      <c r="H2688" s="1">
        <v>4.8901500701904297</v>
      </c>
      <c r="I2688" s="1">
        <v>4.5029573440551802</v>
      </c>
      <c r="J2688" s="1">
        <v>18.614137649536133</v>
      </c>
      <c r="K2688" s="1">
        <v>16.5387859344482</v>
      </c>
      <c r="N2688" s="1">
        <v>4.57763671875E-5</v>
      </c>
      <c r="O2688" s="1">
        <v>49.505661255371152</v>
      </c>
    </row>
    <row r="2689" spans="1:15" x14ac:dyDescent="0.25">
      <c r="A2689" s="14">
        <v>45539.219677200228</v>
      </c>
      <c r="B2689" s="1">
        <v>47938.966172</v>
      </c>
      <c r="C2689" s="1">
        <v>620.00030000000004</v>
      </c>
      <c r="D2689" s="1">
        <v>5</v>
      </c>
      <c r="E2689" s="1">
        <v>1</v>
      </c>
      <c r="F2689" s="1">
        <v>3.152684211730957</v>
      </c>
      <c r="G2689" s="1">
        <v>0</v>
      </c>
      <c r="H2689" s="1">
        <v>4.8901500701904297</v>
      </c>
      <c r="I2689" s="1">
        <v>4.5029573440551802</v>
      </c>
      <c r="J2689" s="1">
        <v>18.614137649536133</v>
      </c>
      <c r="K2689" s="1">
        <v>16.5387859344482</v>
      </c>
      <c r="N2689" s="1">
        <v>0</v>
      </c>
      <c r="O2689" s="1">
        <v>49.505661010742188</v>
      </c>
    </row>
    <row r="2690" spans="1:15" x14ac:dyDescent="0.25">
      <c r="A2690" s="14">
        <v>45539.21990870023</v>
      </c>
      <c r="B2690" s="1">
        <v>47958.967771999996</v>
      </c>
      <c r="C2690" s="1">
        <v>640.00189999999998</v>
      </c>
      <c r="D2690" s="1">
        <v>5</v>
      </c>
      <c r="E2690" s="1">
        <v>1</v>
      </c>
      <c r="F2690" s="1">
        <v>3.1530637741088867</v>
      </c>
      <c r="G2690" s="1">
        <v>0</v>
      </c>
      <c r="H2690" s="1">
        <v>4.8901500701904297</v>
      </c>
      <c r="I2690" s="1">
        <v>4.5029573440551802</v>
      </c>
      <c r="J2690" s="1">
        <v>18.614137649536133</v>
      </c>
      <c r="K2690" s="1">
        <v>16.5387859344482</v>
      </c>
      <c r="N2690" s="1">
        <v>4.9591064453125E-5</v>
      </c>
      <c r="O2690" s="1">
        <v>49.490413665771484</v>
      </c>
    </row>
    <row r="2691" spans="1:15" x14ac:dyDescent="0.25">
      <c r="A2691" s="14">
        <v>45539.220140181715</v>
      </c>
      <c r="B2691" s="1">
        <v>47978.967771999996</v>
      </c>
      <c r="C2691" s="1">
        <v>660.00189999999998</v>
      </c>
      <c r="D2691" s="1">
        <v>5</v>
      </c>
      <c r="E2691" s="1">
        <v>1</v>
      </c>
      <c r="F2691" s="1">
        <v>3.1533517837524414</v>
      </c>
      <c r="G2691" s="1">
        <v>0</v>
      </c>
      <c r="H2691" s="1">
        <v>4.8901500701904297</v>
      </c>
      <c r="I2691" s="1">
        <v>4.5029573440551802</v>
      </c>
      <c r="J2691" s="1">
        <v>18.614137649536133</v>
      </c>
      <c r="K2691" s="1">
        <v>16.5387859344482</v>
      </c>
      <c r="N2691" s="1">
        <v>6.29425048828125E-5</v>
      </c>
      <c r="O2691" s="1">
        <v>49.484443664550781</v>
      </c>
    </row>
    <row r="2692" spans="1:15" x14ac:dyDescent="0.25">
      <c r="A2692" s="14">
        <v>45539.220371653937</v>
      </c>
      <c r="B2692" s="1">
        <v>47998.966971999995</v>
      </c>
      <c r="C2692" s="1">
        <v>680.00109999999995</v>
      </c>
      <c r="D2692" s="1">
        <v>5</v>
      </c>
      <c r="E2692" s="1">
        <v>1</v>
      </c>
      <c r="F2692" s="1">
        <v>3.1535749435424805</v>
      </c>
      <c r="G2692" s="1">
        <v>0</v>
      </c>
      <c r="H2692" s="1">
        <v>4.8901500701904297</v>
      </c>
      <c r="I2692" s="1">
        <v>4.5029573440551802</v>
      </c>
      <c r="J2692" s="1">
        <v>18.614137649536133</v>
      </c>
      <c r="K2692" s="1">
        <v>16.5387859344482</v>
      </c>
      <c r="N2692" s="1">
        <v>-1.52587890625E-5</v>
      </c>
      <c r="O2692" s="1">
        <v>49.475513502904548</v>
      </c>
    </row>
    <row r="2693" spans="1:15" x14ac:dyDescent="0.25">
      <c r="A2693" s="14">
        <v>45539.220603126159</v>
      </c>
      <c r="B2693" s="1">
        <v>48018.966172</v>
      </c>
      <c r="C2693" s="1">
        <v>700.00030000000004</v>
      </c>
      <c r="D2693" s="1">
        <v>5</v>
      </c>
      <c r="E2693" s="1">
        <v>1</v>
      </c>
      <c r="F2693" s="1">
        <v>3.1538267135620117</v>
      </c>
      <c r="G2693" s="1">
        <v>0</v>
      </c>
      <c r="H2693" s="1">
        <v>4.8901500701904297</v>
      </c>
      <c r="I2693" s="1">
        <v>4.5029573440551802</v>
      </c>
      <c r="J2693" s="1">
        <v>18.614137649536133</v>
      </c>
      <c r="K2693" s="1">
        <v>16.5387859344482</v>
      </c>
      <c r="N2693" s="1">
        <v>-6.4849853515625E-5</v>
      </c>
      <c r="O2693" s="1">
        <v>49.476818084716797</v>
      </c>
    </row>
    <row r="2694" spans="1:15" x14ac:dyDescent="0.25">
      <c r="A2694" s="14">
        <v>45539.220834615742</v>
      </c>
      <c r="B2694" s="1">
        <v>48038.966871999997</v>
      </c>
      <c r="C2694" s="1">
        <v>720.00099999999998</v>
      </c>
      <c r="D2694" s="1">
        <v>5</v>
      </c>
      <c r="E2694" s="1">
        <v>1</v>
      </c>
      <c r="F2694" s="1">
        <v>3.1540536880493164</v>
      </c>
      <c r="G2694" s="1">
        <v>0</v>
      </c>
      <c r="H2694" s="1">
        <v>4.8901500701904297</v>
      </c>
      <c r="I2694" s="1">
        <v>4.5029573440551802</v>
      </c>
      <c r="J2694" s="1">
        <v>18.614137649536133</v>
      </c>
      <c r="K2694" s="1">
        <v>16.5387859344482</v>
      </c>
      <c r="N2694" s="1">
        <v>3.814697265625E-5</v>
      </c>
      <c r="O2694" s="1">
        <v>49.461055834423725</v>
      </c>
    </row>
    <row r="2695" spans="1:15" x14ac:dyDescent="0.25">
      <c r="A2695" s="14">
        <v>45539.221066098376</v>
      </c>
      <c r="B2695" s="1">
        <v>48058.966971999995</v>
      </c>
      <c r="C2695" s="1">
        <v>740.00109999999995</v>
      </c>
      <c r="D2695" s="1">
        <v>5</v>
      </c>
      <c r="E2695" s="1">
        <v>1</v>
      </c>
      <c r="F2695" s="1">
        <v>3.1543359756469727</v>
      </c>
      <c r="G2695" s="1">
        <v>0</v>
      </c>
      <c r="H2695" s="1">
        <v>4.8901500701904297</v>
      </c>
      <c r="I2695" s="1">
        <v>4.5029573440551802</v>
      </c>
      <c r="J2695" s="1">
        <v>18.614137649536133</v>
      </c>
      <c r="K2695" s="1">
        <v>16.5387859344482</v>
      </c>
      <c r="N2695" s="1">
        <v>1.1444091796875E-4</v>
      </c>
      <c r="O2695" s="1">
        <v>49.433372497558594</v>
      </c>
    </row>
    <row r="2696" spans="1:15" x14ac:dyDescent="0.25">
      <c r="A2696" s="14">
        <v>45539.221297579861</v>
      </c>
      <c r="B2696" s="1">
        <v>48078.966971999995</v>
      </c>
      <c r="C2696" s="1">
        <v>760.00109999999995</v>
      </c>
      <c r="D2696" s="1">
        <v>5</v>
      </c>
      <c r="E2696" s="1">
        <v>1</v>
      </c>
      <c r="F2696" s="1">
        <v>3.1544637680053711</v>
      </c>
      <c r="G2696" s="1">
        <v>0</v>
      </c>
      <c r="H2696" s="1">
        <v>4.8901500701904297</v>
      </c>
      <c r="I2696" s="1">
        <v>4.5029573440551802</v>
      </c>
      <c r="J2696" s="1">
        <v>18.614137649536133</v>
      </c>
      <c r="K2696" s="1">
        <v>16.5387859344482</v>
      </c>
      <c r="N2696" s="1">
        <v>-5.91278076171875E-5</v>
      </c>
      <c r="O2696" s="1">
        <v>49.464530944824219</v>
      </c>
    </row>
    <row r="2697" spans="1:15" x14ac:dyDescent="0.25">
      <c r="A2697" s="14">
        <v>45539.221529069444</v>
      </c>
      <c r="B2697" s="1">
        <v>48098.967671999999</v>
      </c>
      <c r="C2697" s="1">
        <v>780.0018</v>
      </c>
      <c r="D2697" s="1">
        <v>5</v>
      </c>
      <c r="E2697" s="1">
        <v>1</v>
      </c>
      <c r="F2697" s="1">
        <v>3.1545400619506836</v>
      </c>
      <c r="G2697" s="1">
        <v>0</v>
      </c>
      <c r="H2697" s="1">
        <v>4.8901500701904297</v>
      </c>
      <c r="I2697" s="1">
        <v>4.5029573440551802</v>
      </c>
      <c r="J2697" s="1">
        <v>18.614137649536133</v>
      </c>
      <c r="K2697" s="1">
        <v>16.5387859344482</v>
      </c>
      <c r="N2697" s="1">
        <v>-1.52587890625E-5</v>
      </c>
      <c r="O2697" s="1">
        <v>49.426727483932567</v>
      </c>
    </row>
    <row r="2698" spans="1:15" x14ac:dyDescent="0.25">
      <c r="A2698" s="14">
        <v>45539.221760533561</v>
      </c>
      <c r="B2698" s="1">
        <v>48118.966172</v>
      </c>
      <c r="C2698" s="1">
        <v>800.00030000000004</v>
      </c>
      <c r="D2698" s="1">
        <v>5</v>
      </c>
      <c r="E2698" s="1">
        <v>1</v>
      </c>
      <c r="F2698" s="1">
        <v>3.1547994613647461</v>
      </c>
      <c r="G2698" s="1">
        <v>0</v>
      </c>
      <c r="H2698" s="1">
        <v>4.8901500701904297</v>
      </c>
      <c r="I2698" s="1">
        <v>4.5029573440551802</v>
      </c>
      <c r="J2698" s="1">
        <v>18.614137649536133</v>
      </c>
      <c r="K2698" s="1">
        <v>16.5387859344482</v>
      </c>
      <c r="N2698" s="1">
        <v>-5.91278076171875E-5</v>
      </c>
      <c r="O2698" s="1">
        <v>49.457244873046875</v>
      </c>
    </row>
    <row r="2699" spans="1:15" x14ac:dyDescent="0.25">
      <c r="A2699" s="14">
        <v>45539.221992032406</v>
      </c>
      <c r="B2699" s="1">
        <v>48138.967671999999</v>
      </c>
      <c r="C2699" s="1">
        <v>820.0018</v>
      </c>
      <c r="D2699" s="1">
        <v>5</v>
      </c>
      <c r="E2699" s="1">
        <v>1</v>
      </c>
      <c r="F2699" s="1">
        <v>3.1548986434936523</v>
      </c>
      <c r="G2699" s="1">
        <v>0</v>
      </c>
      <c r="H2699" s="1">
        <v>4.8901500701904297</v>
      </c>
      <c r="I2699" s="1">
        <v>4.5029573440551802</v>
      </c>
      <c r="J2699" s="1">
        <v>18.614137649536133</v>
      </c>
      <c r="K2699" s="1">
        <v>16.5387859344482</v>
      </c>
      <c r="N2699" s="1">
        <v>-6.866455078125E-5</v>
      </c>
      <c r="O2699" s="1">
        <v>49.440658652260822</v>
      </c>
    </row>
    <row r="2700" spans="1:15" x14ac:dyDescent="0.25">
      <c r="A2700" s="14">
        <v>45539.222223509256</v>
      </c>
      <c r="B2700" s="1">
        <v>48158.967271999994</v>
      </c>
      <c r="C2700" s="1">
        <v>840.00139999999999</v>
      </c>
      <c r="D2700" s="1">
        <v>5</v>
      </c>
      <c r="E2700" s="1">
        <v>1</v>
      </c>
      <c r="F2700" s="1">
        <v>3.1552114486694336</v>
      </c>
      <c r="G2700" s="1">
        <v>0</v>
      </c>
      <c r="H2700" s="1">
        <v>4.8901500701904297</v>
      </c>
      <c r="I2700" s="1">
        <v>4.5029573440551802</v>
      </c>
      <c r="J2700" s="1">
        <v>18.614137649536133</v>
      </c>
      <c r="K2700" s="1">
        <v>16.5387859344482</v>
      </c>
      <c r="N2700" s="1">
        <v>9.918212890625E-5</v>
      </c>
      <c r="O2700" s="1">
        <v>49.447952234038574</v>
      </c>
    </row>
    <row r="2701" spans="1:15" x14ac:dyDescent="0.25">
      <c r="A2701" s="14">
        <v>45539.222454978008</v>
      </c>
      <c r="B2701" s="1">
        <v>48178.966172</v>
      </c>
      <c r="C2701" s="1">
        <v>860.00030000000004</v>
      </c>
      <c r="D2701" s="1">
        <v>5</v>
      </c>
      <c r="E2701" s="1">
        <v>1</v>
      </c>
      <c r="F2701" s="1">
        <v>3.1553888320922852</v>
      </c>
      <c r="G2701" s="1">
        <v>0</v>
      </c>
      <c r="H2701" s="1">
        <v>4.8901500701904297</v>
      </c>
      <c r="I2701" s="1">
        <v>4.5029573440551802</v>
      </c>
      <c r="J2701" s="1">
        <v>18.614137649536133</v>
      </c>
      <c r="K2701" s="1">
        <v>16.5387859344482</v>
      </c>
      <c r="N2701" s="1">
        <v>-5.7220458984375E-5</v>
      </c>
      <c r="O2701" s="1">
        <v>49.429233551025391</v>
      </c>
    </row>
    <row r="2702" spans="1:15" x14ac:dyDescent="0.25">
      <c r="A2702" s="14">
        <v>45539.222686469904</v>
      </c>
      <c r="B2702" s="1">
        <v>48198.967071999999</v>
      </c>
      <c r="C2702" s="1">
        <v>880.00120000000004</v>
      </c>
      <c r="D2702" s="1">
        <v>5</v>
      </c>
      <c r="E2702" s="1">
        <v>1</v>
      </c>
      <c r="F2702" s="1">
        <v>3.1554937362670898</v>
      </c>
      <c r="G2702" s="1">
        <v>0</v>
      </c>
      <c r="H2702" s="1">
        <v>4.8901500701904297</v>
      </c>
      <c r="I2702" s="1">
        <v>4.5029573440551802</v>
      </c>
      <c r="J2702" s="1">
        <v>18.614137649536133</v>
      </c>
      <c r="K2702" s="1">
        <v>16.5387859344482</v>
      </c>
      <c r="N2702" s="1">
        <v>-3.0517578125E-5</v>
      </c>
      <c r="O2702" s="1">
        <v>49.396881103515625</v>
      </c>
    </row>
    <row r="2703" spans="1:15" x14ac:dyDescent="0.25">
      <c r="A2703" s="14">
        <v>45539.22291794097</v>
      </c>
      <c r="B2703" s="1">
        <v>48218.966172</v>
      </c>
      <c r="C2703" s="1">
        <v>900.00030000000004</v>
      </c>
      <c r="D2703" s="1">
        <v>5</v>
      </c>
      <c r="E2703" s="1">
        <v>1</v>
      </c>
      <c r="F2703" s="1">
        <v>3.1557645797729492</v>
      </c>
      <c r="G2703" s="1">
        <v>0</v>
      </c>
      <c r="H2703" s="1">
        <v>4.8901500701904297</v>
      </c>
      <c r="I2703" s="1">
        <v>4.5029573440551802</v>
      </c>
      <c r="J2703" s="1">
        <v>18.614137649536133</v>
      </c>
      <c r="K2703" s="1">
        <v>16.5387859344482</v>
      </c>
      <c r="N2703" s="1">
        <v>-4.00543212890625E-5</v>
      </c>
      <c r="O2703" s="1">
        <v>49.3990478515625</v>
      </c>
    </row>
    <row r="2704" spans="1:15" x14ac:dyDescent="0.25">
      <c r="A2704" s="14">
        <v>45539.223149436344</v>
      </c>
      <c r="B2704" s="1">
        <v>48238.967371999999</v>
      </c>
      <c r="C2704" s="1">
        <v>920.00149999999996</v>
      </c>
      <c r="D2704" s="1">
        <v>5</v>
      </c>
      <c r="E2704" s="1">
        <v>1</v>
      </c>
      <c r="F2704" s="1">
        <v>3.1559762954711914</v>
      </c>
      <c r="G2704" s="1">
        <v>0</v>
      </c>
      <c r="H2704" s="1">
        <v>4.8901500701904297</v>
      </c>
      <c r="I2704" s="1">
        <v>4.5029573440551802</v>
      </c>
      <c r="J2704" s="1">
        <v>18.614137649536133</v>
      </c>
      <c r="K2704" s="1">
        <v>16.5387859344482</v>
      </c>
      <c r="N2704" s="1">
        <v>4.38690185546875E-5</v>
      </c>
      <c r="O2704" s="1">
        <v>49.388763479153155</v>
      </c>
    </row>
    <row r="2705" spans="1:15" x14ac:dyDescent="0.25">
      <c r="A2705" s="14">
        <v>45539.223380914351</v>
      </c>
      <c r="B2705" s="1">
        <v>48258.967071999999</v>
      </c>
      <c r="C2705" s="1">
        <v>940.00120000000004</v>
      </c>
      <c r="D2705" s="1">
        <v>5</v>
      </c>
      <c r="E2705" s="1">
        <v>1</v>
      </c>
      <c r="F2705" s="1">
        <v>3.156214714050293</v>
      </c>
      <c r="G2705" s="1">
        <v>0</v>
      </c>
      <c r="H2705" s="1">
        <v>4.8901500701904297</v>
      </c>
      <c r="I2705" s="1">
        <v>4.5029573440551802</v>
      </c>
      <c r="J2705" s="1">
        <v>18.614137649536133</v>
      </c>
      <c r="K2705" s="1">
        <v>16.5387859344482</v>
      </c>
      <c r="N2705" s="1">
        <v>4.38690185546875E-5</v>
      </c>
      <c r="O2705" s="1">
        <v>49.365867614746094</v>
      </c>
    </row>
    <row r="2706" spans="1:15" x14ac:dyDescent="0.25">
      <c r="A2706" s="14">
        <v>45539.223612402777</v>
      </c>
      <c r="B2706" s="1">
        <v>48278.967671999999</v>
      </c>
      <c r="C2706" s="1">
        <v>960.0018</v>
      </c>
      <c r="D2706" s="1">
        <v>5</v>
      </c>
      <c r="E2706" s="1">
        <v>1</v>
      </c>
      <c r="F2706" s="1">
        <v>3.156367301940918</v>
      </c>
      <c r="G2706" s="1">
        <v>0</v>
      </c>
      <c r="H2706" s="1">
        <v>4.8901500701904297</v>
      </c>
      <c r="I2706" s="1">
        <v>4.5029573440551802</v>
      </c>
      <c r="J2706" s="1">
        <v>18.614137649536133</v>
      </c>
      <c r="K2706" s="1">
        <v>16.5387859344482</v>
      </c>
      <c r="N2706" s="1">
        <v>6.67572021484375E-5</v>
      </c>
      <c r="O2706" s="1">
        <v>49.432704925537109</v>
      </c>
    </row>
    <row r="2707" spans="1:15" x14ac:dyDescent="0.25">
      <c r="A2707" s="14">
        <v>45539.223843865737</v>
      </c>
      <c r="B2707" s="1">
        <v>48298.966071999996</v>
      </c>
      <c r="C2707" s="1">
        <v>980.00019999999995</v>
      </c>
      <c r="D2707" s="1">
        <v>5</v>
      </c>
      <c r="E2707" s="1">
        <v>1</v>
      </c>
      <c r="F2707" s="1">
        <v>3.1565885543823242</v>
      </c>
      <c r="G2707" s="1">
        <v>0</v>
      </c>
      <c r="H2707" s="1">
        <v>4.8901500701904297</v>
      </c>
      <c r="I2707" s="1">
        <v>4.5029573440551802</v>
      </c>
      <c r="J2707" s="1">
        <v>18.614137649536133</v>
      </c>
      <c r="K2707" s="1">
        <v>16.5387859344482</v>
      </c>
      <c r="N2707" s="1">
        <v>1.9073486328125E-6</v>
      </c>
      <c r="O2707" s="1">
        <v>49.399540113347093</v>
      </c>
    </row>
    <row r="2708" spans="1:15" x14ac:dyDescent="0.25">
      <c r="A2708" s="14">
        <v>45539.224075348378</v>
      </c>
      <c r="B2708" s="1">
        <v>48318.966172</v>
      </c>
      <c r="C2708" s="1">
        <v>1000.0003</v>
      </c>
      <c r="D2708" s="1">
        <v>5</v>
      </c>
      <c r="E2708" s="1">
        <v>1</v>
      </c>
      <c r="F2708" s="1">
        <v>3.1567621231079102</v>
      </c>
      <c r="G2708" s="1">
        <v>0</v>
      </c>
      <c r="H2708" s="1">
        <v>4.8901500701904297</v>
      </c>
      <c r="I2708" s="1">
        <v>4.5029573440551802</v>
      </c>
      <c r="J2708" s="1">
        <v>18.614137649536133</v>
      </c>
      <c r="K2708" s="1">
        <v>16.5387859344482</v>
      </c>
      <c r="N2708" s="1">
        <v>6.866455078125E-5</v>
      </c>
      <c r="O2708" s="1">
        <v>49.384613037109375</v>
      </c>
    </row>
    <row r="2709" spans="1:15" x14ac:dyDescent="0.25">
      <c r="A2709" s="14">
        <v>45539.224306829863</v>
      </c>
      <c r="B2709" s="1">
        <v>48338.966172</v>
      </c>
      <c r="C2709" s="1">
        <v>1020.0003</v>
      </c>
      <c r="D2709" s="1">
        <v>5</v>
      </c>
      <c r="E2709" s="1">
        <v>1</v>
      </c>
      <c r="F2709" s="1">
        <v>3.156886100769043</v>
      </c>
      <c r="G2709" s="1">
        <v>0</v>
      </c>
      <c r="H2709" s="1">
        <v>4.8901500701904297</v>
      </c>
      <c r="I2709" s="1">
        <v>4.5029573440551802</v>
      </c>
      <c r="J2709" s="1">
        <v>18.614137649536133</v>
      </c>
      <c r="K2709" s="1">
        <v>16.5387859344482</v>
      </c>
      <c r="N2709" s="1">
        <v>-5.37872314453125E-4</v>
      </c>
      <c r="O2709" s="1">
        <v>49.407154083251953</v>
      </c>
    </row>
    <row r="2710" spans="1:15" x14ac:dyDescent="0.25">
      <c r="A2710" s="14">
        <v>45539.224538329858</v>
      </c>
      <c r="B2710" s="1">
        <v>48358.967771999996</v>
      </c>
      <c r="C2710" s="1">
        <v>1040.0019</v>
      </c>
      <c r="D2710" s="1">
        <v>5</v>
      </c>
      <c r="E2710" s="1">
        <v>1</v>
      </c>
      <c r="F2710" s="1">
        <v>3.157008171081543</v>
      </c>
      <c r="G2710" s="1">
        <v>0</v>
      </c>
      <c r="H2710" s="1">
        <v>4.8901500701904297</v>
      </c>
      <c r="I2710" s="1">
        <v>4.5029573440551802</v>
      </c>
      <c r="J2710" s="1">
        <v>18.614137649536133</v>
      </c>
      <c r="K2710" s="1">
        <v>16.5387859344482</v>
      </c>
      <c r="N2710" s="1">
        <v>2.288818359375E-5</v>
      </c>
      <c r="O2710" s="1">
        <v>49.383766174316406</v>
      </c>
    </row>
    <row r="2711" spans="1:15" x14ac:dyDescent="0.25">
      <c r="A2711" s="14">
        <v>45539.224769792825</v>
      </c>
      <c r="B2711" s="1">
        <v>48378.966172</v>
      </c>
      <c r="C2711" s="1">
        <v>1060.0002999999999</v>
      </c>
      <c r="D2711" s="1">
        <v>5</v>
      </c>
      <c r="E2711" s="1">
        <v>1</v>
      </c>
      <c r="F2711" s="1">
        <v>3.1570711135864258</v>
      </c>
      <c r="G2711" s="1">
        <v>0</v>
      </c>
      <c r="H2711" s="1">
        <v>4.8901500701904297</v>
      </c>
      <c r="I2711" s="1">
        <v>4.5029573440551802</v>
      </c>
      <c r="J2711" s="1">
        <v>18.614137649536133</v>
      </c>
      <c r="K2711" s="1">
        <v>16.5387859344482</v>
      </c>
      <c r="N2711" s="1">
        <v>-3.0517578125E-5</v>
      </c>
      <c r="O2711" s="1">
        <v>49.410968644494346</v>
      </c>
    </row>
    <row r="2712" spans="1:15" x14ac:dyDescent="0.25">
      <c r="A2712" s="14">
        <v>45539.225001274302</v>
      </c>
      <c r="B2712" s="1">
        <v>48398.966172</v>
      </c>
      <c r="C2712" s="1">
        <v>1080.0002999999999</v>
      </c>
      <c r="D2712" s="1">
        <v>5</v>
      </c>
      <c r="E2712" s="1">
        <v>1</v>
      </c>
      <c r="F2712" s="1">
        <v>3.157160758972168</v>
      </c>
      <c r="G2712" s="1">
        <v>0</v>
      </c>
      <c r="H2712" s="1">
        <v>4.8901500701904297</v>
      </c>
      <c r="I2712" s="1">
        <v>4.5029573440551802</v>
      </c>
      <c r="J2712" s="1">
        <v>18.614137649536133</v>
      </c>
      <c r="K2712" s="1">
        <v>16.5387859344482</v>
      </c>
      <c r="N2712" s="1">
        <v>-1.373291015625E-4</v>
      </c>
      <c r="O2712" s="1">
        <v>49.374004548835757</v>
      </c>
    </row>
    <row r="2713" spans="1:15" x14ac:dyDescent="0.25">
      <c r="A2713" s="14">
        <v>45539.225232765042</v>
      </c>
      <c r="B2713" s="1">
        <v>48418.966971999995</v>
      </c>
      <c r="C2713" s="1">
        <v>1100.0011</v>
      </c>
      <c r="D2713" s="1">
        <v>5</v>
      </c>
      <c r="E2713" s="1">
        <v>1</v>
      </c>
      <c r="F2713" s="1">
        <v>3.1573400497436523</v>
      </c>
      <c r="G2713" s="1">
        <v>0</v>
      </c>
      <c r="H2713" s="1">
        <v>4.8901500701904297</v>
      </c>
      <c r="I2713" s="1">
        <v>4.5029573440551802</v>
      </c>
      <c r="J2713" s="1">
        <v>18.614137649536133</v>
      </c>
      <c r="K2713" s="1">
        <v>16.5387859344482</v>
      </c>
      <c r="N2713" s="1">
        <v>-4.57763671875E-5</v>
      </c>
      <c r="O2713" s="1">
        <v>49.425907135009766</v>
      </c>
    </row>
    <row r="2714" spans="1:15" x14ac:dyDescent="0.25">
      <c r="A2714" s="14">
        <v>45539.225464255789</v>
      </c>
      <c r="B2714" s="1">
        <v>48438.967771999996</v>
      </c>
      <c r="C2714" s="1">
        <v>1120.0019</v>
      </c>
      <c r="D2714" s="1">
        <v>5</v>
      </c>
      <c r="E2714" s="1">
        <v>1</v>
      </c>
      <c r="F2714" s="1">
        <v>3.1574735641479492</v>
      </c>
      <c r="G2714" s="1">
        <v>0</v>
      </c>
      <c r="H2714" s="1">
        <v>4.8901500701904297</v>
      </c>
      <c r="I2714" s="1">
        <v>4.5029573440551802</v>
      </c>
      <c r="J2714" s="1">
        <v>18.614137649536133</v>
      </c>
      <c r="K2714" s="1">
        <v>16.5387859344482</v>
      </c>
      <c r="N2714" s="1">
        <v>-4.76837158203125E-5</v>
      </c>
      <c r="O2714" s="1">
        <v>49.332714080810547</v>
      </c>
    </row>
    <row r="2715" spans="1:15" x14ac:dyDescent="0.25">
      <c r="A2715" s="14">
        <v>45539.225695728011</v>
      </c>
      <c r="B2715" s="1">
        <v>48458.966971999995</v>
      </c>
      <c r="C2715" s="1">
        <v>1140.0011</v>
      </c>
      <c r="D2715" s="1">
        <v>5</v>
      </c>
      <c r="E2715" s="1">
        <v>1</v>
      </c>
      <c r="F2715" s="1">
        <v>3.157567024230957</v>
      </c>
      <c r="G2715" s="1">
        <v>0</v>
      </c>
      <c r="H2715" s="1">
        <v>4.8901500701904297</v>
      </c>
      <c r="I2715" s="1">
        <v>4.5029573440551802</v>
      </c>
      <c r="J2715" s="1">
        <v>18.614137649536133</v>
      </c>
      <c r="K2715" s="1">
        <v>16.5387859344482</v>
      </c>
      <c r="N2715" s="1">
        <v>-3.814697265625E-6</v>
      </c>
      <c r="O2715" s="1">
        <v>49.334850300597772</v>
      </c>
    </row>
    <row r="2716" spans="1:15" x14ac:dyDescent="0.25">
      <c r="A2716" s="14">
        <v>45539.22592719907</v>
      </c>
      <c r="B2716" s="1">
        <v>48478.966071999996</v>
      </c>
      <c r="C2716" s="1">
        <v>1160.0001999999999</v>
      </c>
      <c r="D2716" s="1">
        <v>5</v>
      </c>
      <c r="E2716" s="1">
        <v>1</v>
      </c>
      <c r="F2716" s="1">
        <v>3.1578207015991211</v>
      </c>
      <c r="G2716" s="1">
        <v>0</v>
      </c>
      <c r="H2716" s="1">
        <v>4.8901500701904297</v>
      </c>
      <c r="I2716" s="1">
        <v>4.5029573440551802</v>
      </c>
      <c r="J2716" s="1">
        <v>18.614137649536133</v>
      </c>
      <c r="K2716" s="1">
        <v>16.5387859344482</v>
      </c>
      <c r="N2716" s="1">
        <v>-1.1444091796875E-5</v>
      </c>
      <c r="O2716" s="1">
        <v>49.362880566628824</v>
      </c>
    </row>
    <row r="2717" spans="1:15" x14ac:dyDescent="0.25">
      <c r="A2717" s="14">
        <v>45539.226158690974</v>
      </c>
      <c r="B2717" s="1">
        <v>48498.966971999995</v>
      </c>
      <c r="C2717" s="1">
        <v>1180.0011</v>
      </c>
      <c r="D2717" s="1">
        <v>5</v>
      </c>
      <c r="E2717" s="1">
        <v>1</v>
      </c>
      <c r="F2717" s="1">
        <v>3.1578989028930664</v>
      </c>
      <c r="G2717" s="1">
        <v>0</v>
      </c>
      <c r="H2717" s="1">
        <v>4.8901500701904297</v>
      </c>
      <c r="I2717" s="1">
        <v>4.5029573440551802</v>
      </c>
      <c r="J2717" s="1">
        <v>18.614137649536133</v>
      </c>
      <c r="K2717" s="1">
        <v>16.5387859344482</v>
      </c>
      <c r="N2717" s="1">
        <v>-4.00543212890625E-5</v>
      </c>
      <c r="O2717" s="1">
        <v>49.388427734375</v>
      </c>
    </row>
    <row r="2718" spans="1:15" x14ac:dyDescent="0.25">
      <c r="A2718" s="14">
        <v>45539.226390163196</v>
      </c>
      <c r="B2718" s="1">
        <v>48518.966172</v>
      </c>
      <c r="C2718" s="1">
        <v>1200.0002999999999</v>
      </c>
      <c r="D2718" s="1">
        <v>5</v>
      </c>
      <c r="E2718" s="1">
        <v>1</v>
      </c>
      <c r="F2718" s="1">
        <v>3.1581563949584961</v>
      </c>
      <c r="G2718" s="1">
        <v>0</v>
      </c>
      <c r="H2718" s="1">
        <v>4.8901500701904297</v>
      </c>
      <c r="I2718" s="1">
        <v>4.5029573440551802</v>
      </c>
      <c r="J2718" s="1">
        <v>18.614137649536133</v>
      </c>
      <c r="K2718" s="1">
        <v>16.5387859344482</v>
      </c>
      <c r="N2718" s="1">
        <v>-6.866455078125E-5</v>
      </c>
      <c r="O2718" s="1">
        <v>49.369674682617188</v>
      </c>
    </row>
    <row r="2719" spans="1:15" x14ac:dyDescent="0.25">
      <c r="A2719" s="14">
        <v>45539.226621652779</v>
      </c>
      <c r="B2719" s="1">
        <v>48538.966871999997</v>
      </c>
      <c r="C2719" s="1">
        <v>1220.001</v>
      </c>
      <c r="D2719" s="1">
        <v>5</v>
      </c>
      <c r="E2719" s="1">
        <v>1</v>
      </c>
      <c r="F2719" s="1">
        <v>3.158268928527832</v>
      </c>
      <c r="G2719" s="1">
        <v>0</v>
      </c>
      <c r="H2719" s="1">
        <v>4.8901500701904297</v>
      </c>
      <c r="I2719" s="1">
        <v>4.5029573440551802</v>
      </c>
      <c r="J2719" s="1">
        <v>18.614137649536133</v>
      </c>
      <c r="K2719" s="1">
        <v>16.5387859344482</v>
      </c>
      <c r="N2719" s="1">
        <v>-7.2479248046875E-5</v>
      </c>
      <c r="O2719" s="1">
        <v>49.345466734805036</v>
      </c>
    </row>
    <row r="2720" spans="1:15" x14ac:dyDescent="0.25">
      <c r="A2720" s="14">
        <v>45539.226853135413</v>
      </c>
      <c r="B2720" s="1">
        <v>48558.966971999995</v>
      </c>
      <c r="C2720" s="1">
        <v>1240.0011</v>
      </c>
      <c r="D2720" s="1">
        <v>5</v>
      </c>
      <c r="E2720" s="1">
        <v>1</v>
      </c>
      <c r="F2720" s="1">
        <v>3.1584901809692383</v>
      </c>
      <c r="G2720" s="1">
        <v>0</v>
      </c>
      <c r="H2720" s="1">
        <v>4.8901500701904297</v>
      </c>
      <c r="I2720" s="1">
        <v>4.5029573440551802</v>
      </c>
      <c r="J2720" s="1">
        <v>18.614137649536133</v>
      </c>
      <c r="K2720" s="1">
        <v>16.5387859344482</v>
      </c>
      <c r="N2720" s="1">
        <v>-3.0517578125E-5</v>
      </c>
      <c r="O2720" s="1">
        <v>49.319122314453125</v>
      </c>
    </row>
    <row r="2721" spans="1:15" x14ac:dyDescent="0.25">
      <c r="A2721" s="14">
        <v>45539.227084606478</v>
      </c>
      <c r="B2721" s="1">
        <v>48578.966071999996</v>
      </c>
      <c r="C2721" s="1">
        <v>1260.0001999999999</v>
      </c>
      <c r="D2721" s="1">
        <v>5</v>
      </c>
      <c r="E2721" s="1">
        <v>1</v>
      </c>
      <c r="F2721" s="1">
        <v>3.1585245132446289</v>
      </c>
      <c r="G2721" s="1">
        <v>0</v>
      </c>
      <c r="H2721" s="1">
        <v>4.8901500701904297</v>
      </c>
      <c r="I2721" s="1">
        <v>4.5029573440551802</v>
      </c>
      <c r="J2721" s="1">
        <v>18.614137649536133</v>
      </c>
      <c r="K2721" s="1">
        <v>16.5387859344482</v>
      </c>
      <c r="N2721" s="1">
        <v>-1.33514404296875E-5</v>
      </c>
      <c r="O2721" s="1">
        <v>49.38461270964266</v>
      </c>
    </row>
    <row r="2722" spans="1:15" x14ac:dyDescent="0.25">
      <c r="A2722" s="14">
        <v>45539.227316107637</v>
      </c>
      <c r="B2722" s="1">
        <v>48598.967771999996</v>
      </c>
      <c r="C2722" s="1">
        <v>1280.0019</v>
      </c>
      <c r="D2722" s="1">
        <v>5</v>
      </c>
      <c r="E2722" s="1">
        <v>1</v>
      </c>
      <c r="F2722" s="1">
        <v>3.1587533950805664</v>
      </c>
      <c r="G2722" s="1">
        <v>0</v>
      </c>
      <c r="H2722" s="1">
        <v>4.8901500701904297</v>
      </c>
      <c r="I2722" s="1">
        <v>4.5029573440551802</v>
      </c>
      <c r="J2722" s="1">
        <v>18.614137649536133</v>
      </c>
      <c r="K2722" s="1">
        <v>16.5387859344482</v>
      </c>
      <c r="N2722" s="1">
        <v>3.4332275390625E-5</v>
      </c>
      <c r="O2722" s="1">
        <v>49.333541870117188</v>
      </c>
    </row>
    <row r="2723" spans="1:15" x14ac:dyDescent="0.25">
      <c r="A2723" s="14">
        <v>45539.227547584487</v>
      </c>
      <c r="B2723" s="1">
        <v>48618.967371999999</v>
      </c>
      <c r="C2723" s="1">
        <v>1300.0015000000001</v>
      </c>
      <c r="D2723" s="1">
        <v>5</v>
      </c>
      <c r="E2723" s="1">
        <v>1</v>
      </c>
      <c r="F2723" s="1">
        <v>3.1588373184204102</v>
      </c>
      <c r="G2723" s="1">
        <v>0</v>
      </c>
      <c r="H2723" s="1">
        <v>4.8901500701904297</v>
      </c>
      <c r="I2723" s="1">
        <v>4.5029573440551802</v>
      </c>
      <c r="J2723" s="1">
        <v>18.614137649536133</v>
      </c>
      <c r="K2723" s="1">
        <v>16.5387859344482</v>
      </c>
      <c r="N2723" s="1">
        <v>6.4849853515625E-5</v>
      </c>
      <c r="O2723" s="1">
        <v>49.374004364013672</v>
      </c>
    </row>
    <row r="2724" spans="1:15" x14ac:dyDescent="0.25">
      <c r="A2724" s="14">
        <v>45539.227779052082</v>
      </c>
      <c r="B2724" s="1">
        <v>48638.966172</v>
      </c>
      <c r="C2724" s="1">
        <v>1320.0002999999999</v>
      </c>
      <c r="D2724" s="1">
        <v>5</v>
      </c>
      <c r="E2724" s="1">
        <v>1</v>
      </c>
      <c r="F2724" s="1">
        <v>3.1589460372924805</v>
      </c>
      <c r="G2724" s="1">
        <v>0</v>
      </c>
      <c r="H2724" s="1">
        <v>4.8901500701904297</v>
      </c>
      <c r="I2724" s="1">
        <v>4.5029573440551802</v>
      </c>
      <c r="J2724" s="1">
        <v>18.614137649536133</v>
      </c>
      <c r="K2724" s="1">
        <v>16.5387859344482</v>
      </c>
      <c r="N2724" s="1">
        <v>-5.53131103515625E-5</v>
      </c>
      <c r="O2724" s="1">
        <v>49.368854522705078</v>
      </c>
    </row>
    <row r="2725" spans="1:15" x14ac:dyDescent="0.25">
      <c r="A2725" s="14">
        <v>45539.228010538194</v>
      </c>
      <c r="B2725" s="1">
        <v>48658.966571999998</v>
      </c>
      <c r="C2725" s="1">
        <v>1340.0007000000001</v>
      </c>
      <c r="D2725" s="1">
        <v>5</v>
      </c>
      <c r="E2725" s="1">
        <v>1</v>
      </c>
      <c r="F2725" s="1">
        <v>3.159022331237793</v>
      </c>
      <c r="G2725" s="1">
        <v>0</v>
      </c>
      <c r="H2725" s="1">
        <v>4.8901500701904297</v>
      </c>
      <c r="I2725" s="1">
        <v>4.5029573440551802</v>
      </c>
      <c r="J2725" s="1">
        <v>18.614137649536133</v>
      </c>
      <c r="K2725" s="1">
        <v>16.5387859344482</v>
      </c>
      <c r="N2725" s="1">
        <v>-1.9073486328125E-5</v>
      </c>
      <c r="O2725" s="1">
        <v>49.336528778076172</v>
      </c>
    </row>
    <row r="2726" spans="1:15" x14ac:dyDescent="0.25">
      <c r="A2726" s="14">
        <v>45539.228242024306</v>
      </c>
      <c r="B2726" s="1">
        <v>48678.966971999995</v>
      </c>
      <c r="C2726" s="1">
        <v>1360.0011</v>
      </c>
      <c r="D2726" s="1">
        <v>5</v>
      </c>
      <c r="E2726" s="1">
        <v>1</v>
      </c>
      <c r="F2726" s="1">
        <v>3.1590471267700195</v>
      </c>
      <c r="G2726" s="1">
        <v>0</v>
      </c>
      <c r="H2726" s="1">
        <v>4.8901500701904297</v>
      </c>
      <c r="I2726" s="1">
        <v>4.5029573440551802</v>
      </c>
      <c r="J2726" s="1">
        <v>18.614137649536133</v>
      </c>
      <c r="K2726" s="1">
        <v>16.5387859344482</v>
      </c>
      <c r="N2726" s="1">
        <v>9.5367431640625E-6</v>
      </c>
      <c r="O2726" s="1">
        <v>49.362060546875</v>
      </c>
    </row>
    <row r="2727" spans="1:15" x14ac:dyDescent="0.25">
      <c r="A2727" s="14">
        <v>45539.228473505784</v>
      </c>
      <c r="B2727" s="1">
        <v>48698.966971999995</v>
      </c>
      <c r="C2727" s="1">
        <v>1380.0011</v>
      </c>
      <c r="D2727" s="1">
        <v>5</v>
      </c>
      <c r="E2727" s="1">
        <v>1</v>
      </c>
      <c r="F2727" s="1">
        <v>3.1591882705688477</v>
      </c>
      <c r="G2727" s="1">
        <v>0</v>
      </c>
      <c r="H2727" s="1">
        <v>4.8901500701904297</v>
      </c>
      <c r="I2727" s="1">
        <v>4.5029573440551802</v>
      </c>
      <c r="J2727" s="1">
        <v>18.614137649536133</v>
      </c>
      <c r="K2727" s="1">
        <v>16.5387859344482</v>
      </c>
      <c r="N2727" s="1">
        <v>-6.866455078125E-5</v>
      </c>
      <c r="O2727" s="1">
        <v>49.3509521484375</v>
      </c>
    </row>
    <row r="2728" spans="1:15" x14ac:dyDescent="0.25">
      <c r="A2728" s="14">
        <v>45539.228704986112</v>
      </c>
      <c r="B2728" s="1">
        <v>48718.966871999997</v>
      </c>
      <c r="C2728" s="1">
        <v>1400.001</v>
      </c>
      <c r="D2728" s="1">
        <v>5</v>
      </c>
      <c r="E2728" s="1">
        <v>1</v>
      </c>
      <c r="F2728" s="1">
        <v>3.1591806411743164</v>
      </c>
      <c r="G2728" s="1">
        <v>0</v>
      </c>
      <c r="H2728" s="1">
        <v>4.8901500701904297</v>
      </c>
      <c r="I2728" s="1">
        <v>4.5029573440551802</v>
      </c>
      <c r="J2728" s="1">
        <v>18.614137649536133</v>
      </c>
      <c r="K2728" s="1">
        <v>16.5387859344482</v>
      </c>
      <c r="N2728" s="1">
        <v>1.33514404296875E-5</v>
      </c>
      <c r="O2728" s="1">
        <v>49.362060491333011</v>
      </c>
    </row>
    <row r="2729" spans="1:15" x14ac:dyDescent="0.25">
      <c r="A2729" s="14">
        <v>45539.228936478008</v>
      </c>
      <c r="B2729" s="1">
        <v>48738.967771999996</v>
      </c>
      <c r="C2729" s="1">
        <v>1420.0019</v>
      </c>
      <c r="D2729" s="1">
        <v>5</v>
      </c>
      <c r="E2729" s="1">
        <v>1</v>
      </c>
      <c r="F2729" s="1">
        <v>3.1593503952026367</v>
      </c>
      <c r="G2729" s="1">
        <v>0</v>
      </c>
      <c r="H2729" s="1">
        <v>4.8901500701904297</v>
      </c>
      <c r="I2729" s="1">
        <v>4.5029573440551802</v>
      </c>
      <c r="J2729" s="1">
        <v>18.614137649536133</v>
      </c>
      <c r="K2729" s="1">
        <v>16.5387859344482</v>
      </c>
      <c r="N2729" s="1">
        <v>1.52587890625E-5</v>
      </c>
      <c r="O2729" s="1">
        <v>49.340343475341797</v>
      </c>
    </row>
    <row r="2730" spans="1:15" x14ac:dyDescent="0.25">
      <c r="A2730" s="14">
        <v>45539.229167953701</v>
      </c>
      <c r="B2730" s="1">
        <v>48758.967271999994</v>
      </c>
      <c r="C2730" s="1">
        <v>1440.0014000000001</v>
      </c>
      <c r="D2730" s="1">
        <v>5</v>
      </c>
      <c r="E2730" s="1">
        <v>1</v>
      </c>
      <c r="F2730" s="1">
        <v>3.1594610214233398</v>
      </c>
      <c r="G2730" s="1">
        <v>0</v>
      </c>
      <c r="H2730" s="1">
        <v>4.8901500701904297</v>
      </c>
      <c r="I2730" s="1">
        <v>4.5029573440551802</v>
      </c>
      <c r="J2730" s="1">
        <v>18.614137649536133</v>
      </c>
      <c r="K2730" s="1">
        <v>16.5387859344482</v>
      </c>
      <c r="N2730" s="1">
        <v>3.4332275390625E-5</v>
      </c>
      <c r="O2730" s="1">
        <v>49.314815521240234</v>
      </c>
    </row>
    <row r="2731" spans="1:15" x14ac:dyDescent="0.25">
      <c r="A2731" s="14">
        <v>45539.22939944097</v>
      </c>
      <c r="B2731" s="1">
        <v>48778.967771999996</v>
      </c>
      <c r="C2731" s="1">
        <v>1460.0019</v>
      </c>
      <c r="D2731" s="1">
        <v>5</v>
      </c>
      <c r="E2731" s="1">
        <v>1</v>
      </c>
      <c r="F2731" s="1">
        <v>3.1595869064331055</v>
      </c>
      <c r="G2731" s="1">
        <v>0</v>
      </c>
      <c r="H2731" s="1">
        <v>4.8901500701904297</v>
      </c>
      <c r="I2731" s="1">
        <v>4.5029573440551802</v>
      </c>
      <c r="J2731" s="1">
        <v>18.614137649536133</v>
      </c>
      <c r="K2731" s="1">
        <v>16.5387859344482</v>
      </c>
      <c r="N2731" s="1">
        <v>2.09808349609375E-5</v>
      </c>
      <c r="O2731" s="1">
        <v>49.347137289567073</v>
      </c>
    </row>
    <row r="2732" spans="1:15" x14ac:dyDescent="0.25">
      <c r="A2732" s="14">
        <v>45539.229630912036</v>
      </c>
      <c r="B2732" s="1">
        <v>48798.966871999997</v>
      </c>
      <c r="C2732" s="1">
        <v>1480.001</v>
      </c>
      <c r="D2732" s="1">
        <v>5</v>
      </c>
      <c r="E2732" s="1">
        <v>1</v>
      </c>
      <c r="F2732" s="1">
        <v>3.1597108840942383</v>
      </c>
      <c r="G2732" s="1">
        <v>0</v>
      </c>
      <c r="H2732" s="1">
        <v>4.8901500701904297</v>
      </c>
      <c r="I2732" s="1">
        <v>4.5029573440551802</v>
      </c>
      <c r="J2732" s="1">
        <v>18.614137649536133</v>
      </c>
      <c r="K2732" s="1">
        <v>16.5387859344482</v>
      </c>
      <c r="N2732" s="1">
        <v>2.155303955078125E-4</v>
      </c>
      <c r="O2732" s="1">
        <v>49.317775873133591</v>
      </c>
    </row>
    <row r="2733" spans="1:15" x14ac:dyDescent="0.25">
      <c r="A2733" s="14">
        <v>45539.229862385415</v>
      </c>
      <c r="B2733" s="1">
        <v>48818.966172</v>
      </c>
      <c r="C2733" s="1">
        <v>1500.0002999999999</v>
      </c>
      <c r="D2733" s="1">
        <v>5</v>
      </c>
      <c r="E2733" s="1">
        <v>1</v>
      </c>
      <c r="F2733" s="1">
        <v>3.1598501205444336</v>
      </c>
      <c r="G2733" s="1">
        <v>0</v>
      </c>
      <c r="H2733" s="1">
        <v>4.8901500701904297</v>
      </c>
      <c r="I2733" s="1">
        <v>4.5029573440551802</v>
      </c>
      <c r="J2733" s="1">
        <v>18.614137649536133</v>
      </c>
      <c r="K2733" s="1">
        <v>16.5387859344482</v>
      </c>
      <c r="N2733" s="1">
        <v>3.24249267578125E-5</v>
      </c>
      <c r="O2733" s="1">
        <v>49.355255126953125</v>
      </c>
    </row>
    <row r="2734" spans="1:15" x14ac:dyDescent="0.25">
      <c r="A2734" s="14">
        <v>45539.230093876155</v>
      </c>
      <c r="B2734" s="1">
        <v>48838.966971999995</v>
      </c>
      <c r="C2734" s="1">
        <v>1520.0011</v>
      </c>
      <c r="D2734" s="1">
        <v>5</v>
      </c>
      <c r="E2734" s="1">
        <v>1</v>
      </c>
      <c r="F2734" s="1">
        <v>3.1599931716918945</v>
      </c>
      <c r="G2734" s="1">
        <v>0</v>
      </c>
      <c r="H2734" s="1">
        <v>4.8901500701904297</v>
      </c>
      <c r="I2734" s="1">
        <v>4.5029573440551802</v>
      </c>
      <c r="J2734" s="1">
        <v>18.614137649536133</v>
      </c>
      <c r="K2734" s="1">
        <v>16.5387859344482</v>
      </c>
      <c r="N2734" s="1">
        <v>5.7220458984375E-5</v>
      </c>
      <c r="O2734" s="1">
        <v>49.358245849609375</v>
      </c>
    </row>
    <row r="2735" spans="1:15" x14ac:dyDescent="0.25">
      <c r="A2735" s="14">
        <v>45539.230325349534</v>
      </c>
      <c r="B2735" s="1">
        <v>48858.966271999998</v>
      </c>
      <c r="C2735" s="1">
        <v>1540.0003999999999</v>
      </c>
      <c r="D2735" s="1">
        <v>5</v>
      </c>
      <c r="E2735" s="1">
        <v>1</v>
      </c>
      <c r="F2735" s="1">
        <v>3.1601381301879883</v>
      </c>
      <c r="G2735" s="1">
        <v>0</v>
      </c>
      <c r="H2735" s="1">
        <v>4.8901500701904297</v>
      </c>
      <c r="I2735" s="1">
        <v>4.5029573440551802</v>
      </c>
      <c r="J2735" s="1">
        <v>18.614137649536133</v>
      </c>
      <c r="K2735" s="1">
        <v>16.5387859344482</v>
      </c>
      <c r="N2735" s="1">
        <v>-2.6702880859375E-5</v>
      </c>
      <c r="O2735" s="1">
        <v>49.323753356933594</v>
      </c>
    </row>
    <row r="2736" spans="1:15" x14ac:dyDescent="0.25">
      <c r="A2736" s="14">
        <v>45539.230556839117</v>
      </c>
      <c r="B2736" s="1">
        <v>48878.966971999995</v>
      </c>
      <c r="C2736" s="1">
        <v>1560.0011</v>
      </c>
      <c r="D2736" s="1">
        <v>5</v>
      </c>
      <c r="E2736" s="1">
        <v>1</v>
      </c>
      <c r="F2736" s="1">
        <v>3.160283088684082</v>
      </c>
      <c r="G2736" s="1">
        <v>0</v>
      </c>
      <c r="H2736" s="1">
        <v>4.8901500701904297</v>
      </c>
      <c r="I2736" s="1">
        <v>4.5029573440551802</v>
      </c>
      <c r="J2736" s="1">
        <v>18.614137649536133</v>
      </c>
      <c r="K2736" s="1">
        <v>16.5387859344482</v>
      </c>
      <c r="N2736" s="1">
        <v>-4.38690185546875E-5</v>
      </c>
      <c r="O2736" s="1">
        <v>49.341655641692881</v>
      </c>
    </row>
    <row r="2737" spans="1:15" x14ac:dyDescent="0.25">
      <c r="A2737" s="14">
        <v>45539.230788317131</v>
      </c>
      <c r="B2737" s="1">
        <v>48898.966671999995</v>
      </c>
      <c r="C2737" s="1">
        <v>1580.0008</v>
      </c>
      <c r="D2737" s="1">
        <v>5</v>
      </c>
      <c r="E2737" s="1">
        <v>1</v>
      </c>
      <c r="F2737" s="1">
        <v>3.160334587097168</v>
      </c>
      <c r="G2737" s="1">
        <v>0</v>
      </c>
      <c r="H2737" s="1">
        <v>4.8901500701904297</v>
      </c>
      <c r="I2737" s="1">
        <v>4.5029573440551802</v>
      </c>
      <c r="J2737" s="1">
        <v>18.614137649536133</v>
      </c>
      <c r="K2737" s="1">
        <v>16.5387859344482</v>
      </c>
      <c r="N2737" s="1">
        <v>-1.71661376953125E-5</v>
      </c>
      <c r="O2737" s="1">
        <v>49.308021713583607</v>
      </c>
    </row>
    <row r="2738" spans="1:15" x14ac:dyDescent="0.25">
      <c r="A2738" s="14">
        <v>45539.231019796294</v>
      </c>
      <c r="B2738" s="1">
        <v>48918.966472</v>
      </c>
      <c r="C2738" s="1">
        <v>1600.0006000000001</v>
      </c>
      <c r="D2738" s="1">
        <v>5</v>
      </c>
      <c r="E2738" s="1">
        <v>1</v>
      </c>
      <c r="F2738" s="1">
        <v>3.1604471206665039</v>
      </c>
      <c r="G2738" s="1">
        <v>0</v>
      </c>
      <c r="H2738" s="1">
        <v>4.8901500701904297</v>
      </c>
      <c r="I2738" s="1">
        <v>4.5029573440551802</v>
      </c>
      <c r="J2738" s="1">
        <v>18.614137649536133</v>
      </c>
      <c r="K2738" s="1">
        <v>16.5387859344482</v>
      </c>
      <c r="N2738" s="1">
        <v>-7.82012939453125E-5</v>
      </c>
      <c r="O2738" s="1">
        <v>49.323753356933594</v>
      </c>
    </row>
    <row r="2739" spans="1:15" x14ac:dyDescent="0.25">
      <c r="A2739" s="14">
        <v>45539.231251291669</v>
      </c>
      <c r="B2739" s="1">
        <v>48938.967671999999</v>
      </c>
      <c r="C2739" s="1">
        <v>1620.0018</v>
      </c>
      <c r="D2739" s="1">
        <v>5</v>
      </c>
      <c r="E2739" s="1">
        <v>1</v>
      </c>
      <c r="F2739" s="1">
        <v>3.1605234146118164</v>
      </c>
      <c r="G2739" s="1">
        <v>0</v>
      </c>
      <c r="H2739" s="1">
        <v>4.8901500701904297</v>
      </c>
      <c r="I2739" s="1">
        <v>4.5029573440551802</v>
      </c>
      <c r="J2739" s="1">
        <v>18.614137649536133</v>
      </c>
      <c r="K2739" s="1">
        <v>16.5387859344482</v>
      </c>
      <c r="N2739" s="1">
        <v>-7.62939453125E-6</v>
      </c>
      <c r="O2739" s="1">
        <v>49.34165564169512</v>
      </c>
    </row>
    <row r="2740" spans="1:15" x14ac:dyDescent="0.25">
      <c r="A2740" s="14">
        <v>45539.231482755786</v>
      </c>
      <c r="B2740" s="1">
        <v>48958.966172</v>
      </c>
      <c r="C2740" s="1">
        <v>1640.0002999999999</v>
      </c>
      <c r="D2740" s="1">
        <v>5</v>
      </c>
      <c r="E2740" s="1">
        <v>1</v>
      </c>
      <c r="F2740" s="1">
        <v>3.1606130599975586</v>
      </c>
      <c r="G2740" s="1">
        <v>0</v>
      </c>
      <c r="H2740" s="1">
        <v>4.8901500701904297</v>
      </c>
      <c r="I2740" s="1">
        <v>4.5029573440551802</v>
      </c>
      <c r="J2740" s="1">
        <v>18.614137649536133</v>
      </c>
      <c r="K2740" s="1">
        <v>16.5387859344482</v>
      </c>
      <c r="N2740" s="1">
        <v>1.33514404296875E-4</v>
      </c>
      <c r="O2740" s="1">
        <v>49.299537658691406</v>
      </c>
    </row>
    <row r="2741" spans="1:15" x14ac:dyDescent="0.25">
      <c r="A2741" s="14">
        <v>45539.231714240741</v>
      </c>
      <c r="B2741" s="1">
        <v>48978.966472</v>
      </c>
      <c r="C2741" s="1">
        <v>1660.0006000000001</v>
      </c>
      <c r="D2741" s="1">
        <v>5</v>
      </c>
      <c r="E2741" s="1">
        <v>1</v>
      </c>
      <c r="F2741" s="1">
        <v>3.1606302261352539</v>
      </c>
      <c r="G2741" s="1">
        <v>0</v>
      </c>
      <c r="H2741" s="1">
        <v>4.8901500701904297</v>
      </c>
      <c r="I2741" s="1">
        <v>4.5029573440551802</v>
      </c>
      <c r="J2741" s="1">
        <v>18.614137649536133</v>
      </c>
      <c r="K2741" s="1">
        <v>16.5387859344482</v>
      </c>
      <c r="N2741" s="1">
        <v>-1.201629638671875E-4</v>
      </c>
      <c r="O2741" s="1">
        <v>49.370655059814453</v>
      </c>
    </row>
    <row r="2742" spans="1:15" x14ac:dyDescent="0.25">
      <c r="A2742" s="14">
        <v>45539.23194572801</v>
      </c>
      <c r="B2742" s="1">
        <v>48998.966971999995</v>
      </c>
      <c r="C2742" s="1">
        <v>1680.0011</v>
      </c>
      <c r="D2742" s="1">
        <v>5</v>
      </c>
      <c r="E2742" s="1">
        <v>1</v>
      </c>
      <c r="F2742" s="1">
        <v>3.1606817245483398</v>
      </c>
      <c r="G2742" s="1">
        <v>0</v>
      </c>
      <c r="H2742" s="1">
        <v>4.8901500701904297</v>
      </c>
      <c r="I2742" s="1">
        <v>4.5029573440551802</v>
      </c>
      <c r="J2742" s="1">
        <v>18.614137649536133</v>
      </c>
      <c r="K2742" s="1">
        <v>16.5387859344482</v>
      </c>
      <c r="N2742" s="1">
        <v>3.4332275390625E-5</v>
      </c>
      <c r="O2742" s="1">
        <v>49.34464276921836</v>
      </c>
    </row>
    <row r="2743" spans="1:15" x14ac:dyDescent="0.25">
      <c r="A2743" s="14">
        <v>45539.232177209487</v>
      </c>
      <c r="B2743" s="1">
        <v>49018.966971999995</v>
      </c>
      <c r="C2743" s="1">
        <v>1700.0011</v>
      </c>
      <c r="D2743" s="1">
        <v>5</v>
      </c>
      <c r="E2743" s="1">
        <v>1</v>
      </c>
      <c r="F2743" s="1">
        <v>3.1606302261352539</v>
      </c>
      <c r="G2743" s="1">
        <v>0</v>
      </c>
      <c r="H2743" s="1">
        <v>4.8901500701904297</v>
      </c>
      <c r="I2743" s="1">
        <v>4.5029573440551802</v>
      </c>
      <c r="J2743" s="1">
        <v>18.614137649536133</v>
      </c>
      <c r="K2743" s="1">
        <v>16.5387859344482</v>
      </c>
      <c r="N2743" s="1">
        <v>-1.068115234375E-4</v>
      </c>
      <c r="O2743" s="1">
        <v>49.344642639160156</v>
      </c>
    </row>
    <row r="2744" spans="1:15" x14ac:dyDescent="0.25">
      <c r="A2744" s="14">
        <v>45539.232408680553</v>
      </c>
      <c r="B2744" s="1">
        <v>49038.966071999996</v>
      </c>
      <c r="C2744" s="1">
        <v>1720.0001999999999</v>
      </c>
      <c r="D2744" s="1">
        <v>5</v>
      </c>
      <c r="E2744" s="1">
        <v>1</v>
      </c>
      <c r="F2744" s="1">
        <v>3.1609048843383789</v>
      </c>
      <c r="G2744" s="1">
        <v>0</v>
      </c>
      <c r="H2744" s="1">
        <v>4.8901500701904297</v>
      </c>
      <c r="I2744" s="1">
        <v>4.5029573440551802</v>
      </c>
      <c r="J2744" s="1">
        <v>18.614137649536133</v>
      </c>
      <c r="K2744" s="1">
        <v>16.5387859344482</v>
      </c>
      <c r="N2744" s="1">
        <v>-2.09808349609375E-5</v>
      </c>
      <c r="O2744" s="1">
        <v>49.355743352696784</v>
      </c>
    </row>
    <row r="2745" spans="1:15" x14ac:dyDescent="0.25">
      <c r="A2745" s="14">
        <v>45539.232640162038</v>
      </c>
      <c r="B2745" s="1">
        <v>49058.966071999996</v>
      </c>
      <c r="C2745" s="1">
        <v>1740.0001999999999</v>
      </c>
      <c r="D2745" s="1">
        <v>5</v>
      </c>
      <c r="E2745" s="1">
        <v>1</v>
      </c>
      <c r="F2745" s="1">
        <v>3.1609830856323242</v>
      </c>
      <c r="G2745" s="1">
        <v>0</v>
      </c>
      <c r="H2745" s="1">
        <v>4.8901500701904297</v>
      </c>
      <c r="I2745" s="1">
        <v>4.5029573440551802</v>
      </c>
      <c r="J2745" s="1">
        <v>18.614137649536133</v>
      </c>
      <c r="K2745" s="1">
        <v>16.5387859344482</v>
      </c>
      <c r="N2745" s="1">
        <v>2.09808349609375E-5</v>
      </c>
      <c r="O2745" s="1">
        <v>49.335670571556093</v>
      </c>
    </row>
    <row r="2746" spans="1:15" x14ac:dyDescent="0.25">
      <c r="A2746" s="14">
        <v>45539.232871663196</v>
      </c>
      <c r="B2746" s="1">
        <v>49078.967771999996</v>
      </c>
      <c r="C2746" s="1">
        <v>1760.0019</v>
      </c>
      <c r="D2746" s="1">
        <v>5</v>
      </c>
      <c r="E2746" s="1">
        <v>1</v>
      </c>
      <c r="F2746" s="1">
        <v>3.1610422134399414</v>
      </c>
      <c r="G2746" s="1">
        <v>0</v>
      </c>
      <c r="H2746" s="1">
        <v>4.8901500701904297</v>
      </c>
      <c r="I2746" s="1">
        <v>4.5029573440551802</v>
      </c>
      <c r="J2746" s="1">
        <v>18.614137649536133</v>
      </c>
      <c r="K2746" s="1">
        <v>16.5387859344482</v>
      </c>
      <c r="N2746" s="1">
        <v>-5.53131103515625E-5</v>
      </c>
      <c r="O2746" s="1">
        <v>49.338668808251704</v>
      </c>
    </row>
    <row r="2747" spans="1:15" x14ac:dyDescent="0.25">
      <c r="A2747" s="14">
        <v>45539.233103135419</v>
      </c>
      <c r="B2747" s="1">
        <v>49098.966971999995</v>
      </c>
      <c r="C2747" s="1">
        <v>1780.0011</v>
      </c>
      <c r="D2747" s="1">
        <v>5</v>
      </c>
      <c r="E2747" s="1">
        <v>1</v>
      </c>
      <c r="F2747" s="1">
        <v>3.1611013412475586</v>
      </c>
      <c r="G2747" s="1">
        <v>0</v>
      </c>
      <c r="H2747" s="1">
        <v>4.8901500701904297</v>
      </c>
      <c r="I2747" s="1">
        <v>4.5029573440551802</v>
      </c>
      <c r="J2747" s="1">
        <v>18.614137649536133</v>
      </c>
      <c r="K2747" s="1">
        <v>16.5387859344482</v>
      </c>
      <c r="N2747" s="1">
        <v>-6.866455078125E-5</v>
      </c>
      <c r="O2747" s="1">
        <v>49.343822479248047</v>
      </c>
    </row>
    <row r="2748" spans="1:15" x14ac:dyDescent="0.25">
      <c r="A2748" s="14">
        <v>45539.233334607641</v>
      </c>
      <c r="B2748" s="1">
        <v>49118.966172</v>
      </c>
      <c r="C2748" s="1">
        <v>1800.0002999999999</v>
      </c>
      <c r="D2748" s="1">
        <v>5</v>
      </c>
      <c r="E2748" s="1">
        <v>1</v>
      </c>
      <c r="F2748" s="1">
        <v>3.1612749099731445</v>
      </c>
      <c r="G2748" s="1">
        <v>0</v>
      </c>
      <c r="H2748" s="1">
        <v>4.8901500701904297</v>
      </c>
      <c r="I2748" s="1">
        <v>4.5029573440551802</v>
      </c>
      <c r="J2748" s="1">
        <v>18.614137649536133</v>
      </c>
      <c r="K2748" s="1">
        <v>16.5387859344482</v>
      </c>
      <c r="N2748" s="1">
        <v>-1.33514404296875E-5</v>
      </c>
      <c r="O2748" s="1">
        <v>49.357421807000641</v>
      </c>
    </row>
    <row r="2749" spans="1:15" x14ac:dyDescent="0.25">
      <c r="E2749" s="18" t="s">
        <v>44</v>
      </c>
    </row>
    <row r="2750" spans="1:15" x14ac:dyDescent="0.25">
      <c r="A2750" s="14">
        <v>45539.233334613426</v>
      </c>
      <c r="B2750" s="1">
        <v>49118.966671999995</v>
      </c>
      <c r="C2750" s="1">
        <v>1800.0008</v>
      </c>
      <c r="D2750" s="1">
        <v>5</v>
      </c>
      <c r="E2750" s="1">
        <v>1</v>
      </c>
      <c r="F2750" s="1">
        <v>3.1612310409545898</v>
      </c>
      <c r="G2750" s="1">
        <v>0</v>
      </c>
      <c r="H2750" s="1">
        <v>4.8901500701904297</v>
      </c>
      <c r="I2750" s="1">
        <v>4.5029573440551802</v>
      </c>
      <c r="J2750" s="1">
        <v>18.614137649536133</v>
      </c>
      <c r="K2750" s="1">
        <v>16.5387859344482</v>
      </c>
      <c r="N2750" s="1">
        <v>-1.6143591726688463E-4</v>
      </c>
      <c r="O2750" s="1">
        <v>49.35740975658824</v>
      </c>
    </row>
    <row r="2751" spans="1:15" x14ac:dyDescent="0.25">
      <c r="A2751" s="14">
        <v>45539.233340960644</v>
      </c>
      <c r="B2751" s="1">
        <v>49119.511616000003</v>
      </c>
      <c r="C2751" s="1">
        <v>0.50119999999999998</v>
      </c>
      <c r="D2751" s="1">
        <v>6</v>
      </c>
      <c r="E2751" s="1">
        <v>1</v>
      </c>
      <c r="F2751" s="1">
        <v>2.9961271286010742</v>
      </c>
      <c r="G2751" s="1">
        <v>-17.993537902832031</v>
      </c>
      <c r="H2751" s="1">
        <v>4.8901500701904297</v>
      </c>
      <c r="I2751" s="1">
        <v>4.5054497718811</v>
      </c>
      <c r="J2751" s="1">
        <v>18.614137649536133</v>
      </c>
      <c r="K2751" s="1">
        <v>16.5462856292725</v>
      </c>
      <c r="N2751" s="1">
        <v>-0.16258049011230469</v>
      </c>
      <c r="O2751" s="1">
        <v>49.34088864118997</v>
      </c>
    </row>
    <row r="2752" spans="1:15" x14ac:dyDescent="0.25">
      <c r="A2752" s="14">
        <v>45539.233346748842</v>
      </c>
      <c r="B2752" s="1">
        <v>49120.011716000001</v>
      </c>
      <c r="C2752" s="1">
        <v>1.0013000000000001</v>
      </c>
      <c r="D2752" s="1">
        <v>6</v>
      </c>
      <c r="E2752" s="1">
        <v>1</v>
      </c>
      <c r="F2752" s="1">
        <v>2.9802961349487305</v>
      </c>
      <c r="G2752" s="1">
        <v>-17.99554443359375</v>
      </c>
      <c r="H2752" s="1">
        <v>4.8901500701904297</v>
      </c>
      <c r="I2752" s="1">
        <v>4.5079503059387198</v>
      </c>
      <c r="J2752" s="1">
        <v>18.614137649536133</v>
      </c>
      <c r="K2752" s="1">
        <v>16.553756713867202</v>
      </c>
      <c r="N2752" s="1">
        <v>-0.179168701171875</v>
      </c>
      <c r="O2752" s="1">
        <v>49.32582261308881</v>
      </c>
    </row>
    <row r="2753" spans="1:15" x14ac:dyDescent="0.25">
      <c r="A2753" s="14">
        <v>45539.233352538191</v>
      </c>
      <c r="B2753" s="1">
        <v>49120.511916000003</v>
      </c>
      <c r="C2753" s="1">
        <v>1.5015000000000001</v>
      </c>
      <c r="D2753" s="1">
        <v>6</v>
      </c>
      <c r="E2753" s="1">
        <v>1</v>
      </c>
      <c r="F2753" s="1">
        <v>2.9670572280883789</v>
      </c>
      <c r="G2753" s="1">
        <v>-17.9976806640625</v>
      </c>
      <c r="H2753" s="1">
        <v>4.8901500701904297</v>
      </c>
      <c r="I2753" s="1">
        <v>4.5104502854523849</v>
      </c>
      <c r="J2753" s="1">
        <v>18.614137649536133</v>
      </c>
      <c r="K2753" s="1">
        <v>16.561175237737757</v>
      </c>
      <c r="N2753" s="1">
        <v>-0.10243740368175792</v>
      </c>
      <c r="O2753" s="1">
        <v>49.310753572384549</v>
      </c>
    </row>
    <row r="2754" spans="1:15" x14ac:dyDescent="0.25">
      <c r="A2754" s="14">
        <v>45539.233358311343</v>
      </c>
      <c r="B2754" s="1">
        <v>49121.010716000004</v>
      </c>
      <c r="C2754" s="1">
        <v>2.0003000000000002</v>
      </c>
      <c r="D2754" s="1">
        <v>6</v>
      </c>
      <c r="E2754" s="1">
        <v>1</v>
      </c>
      <c r="F2754" s="1">
        <v>2.955164909362793</v>
      </c>
      <c r="G2754" s="1">
        <v>-17.998161315917969</v>
      </c>
      <c r="H2754" s="1">
        <v>4.8901500701904297</v>
      </c>
      <c r="I2754" s="1">
        <v>4.5129432678222701</v>
      </c>
      <c r="J2754" s="1">
        <v>18.614137649536133</v>
      </c>
      <c r="K2754" s="1">
        <v>16.5685729980469</v>
      </c>
      <c r="N2754" s="1">
        <v>-2.5920867919921875E-2</v>
      </c>
      <c r="O2754" s="1">
        <v>49.295729999999999</v>
      </c>
    </row>
    <row r="2755" spans="1:15" x14ac:dyDescent="0.25">
      <c r="A2755" s="14">
        <v>45539.233364106483</v>
      </c>
      <c r="B2755" s="1">
        <v>49121.511416000001</v>
      </c>
      <c r="C2755" s="1">
        <v>2.5009999999999999</v>
      </c>
      <c r="D2755" s="1">
        <v>6</v>
      </c>
      <c r="E2755" s="1">
        <v>1</v>
      </c>
      <c r="F2755" s="1">
        <v>2.943934440612793</v>
      </c>
      <c r="G2755" s="1">
        <v>-17.997959136962891</v>
      </c>
      <c r="H2755" s="1">
        <v>4.8901500701904297</v>
      </c>
      <c r="I2755" s="1">
        <v>4.5154430866241499</v>
      </c>
      <c r="J2755" s="1">
        <v>18.614137649536133</v>
      </c>
      <c r="K2755" s="1">
        <v>16.5759325027466</v>
      </c>
      <c r="N2755" s="1">
        <v>-2.4141311645507813E-2</v>
      </c>
      <c r="O2755" s="1">
        <v>49.301405182868884</v>
      </c>
    </row>
    <row r="2756" spans="1:15" x14ac:dyDescent="0.25">
      <c r="A2756" s="14">
        <v>45539.233369901616</v>
      </c>
      <c r="B2756" s="1">
        <v>49122.012116000005</v>
      </c>
      <c r="C2756" s="1">
        <v>3.0017</v>
      </c>
      <c r="D2756" s="1">
        <v>6</v>
      </c>
      <c r="E2756" s="1">
        <v>1</v>
      </c>
      <c r="F2756" s="1">
        <v>2.9334268569946289</v>
      </c>
      <c r="G2756" s="1">
        <v>-17.998481750488281</v>
      </c>
      <c r="H2756" s="1">
        <v>4.8901500701904297</v>
      </c>
      <c r="I2756" s="1">
        <v>4.5179429054260298</v>
      </c>
      <c r="J2756" s="1">
        <v>18.614137649536133</v>
      </c>
      <c r="K2756" s="1">
        <v>16.5832920074463</v>
      </c>
      <c r="N2756" s="1">
        <v>-2.236175537109375E-2</v>
      </c>
      <c r="O2756" s="1">
        <v>49.307080365737775</v>
      </c>
    </row>
    <row r="2757" spans="1:15" x14ac:dyDescent="0.25">
      <c r="A2757" s="14">
        <v>45539.233375690972</v>
      </c>
      <c r="B2757" s="1">
        <v>49122.512316</v>
      </c>
      <c r="C2757" s="1">
        <v>3.5019</v>
      </c>
      <c r="D2757" s="1">
        <v>6</v>
      </c>
      <c r="E2757" s="1">
        <v>1</v>
      </c>
      <c r="F2757" s="1">
        <v>2.9233541488647461</v>
      </c>
      <c r="G2757" s="1">
        <v>-17.998268127441406</v>
      </c>
      <c r="H2757" s="1">
        <v>4.8901500701904297</v>
      </c>
      <c r="I2757" s="1">
        <v>4.5204468961474857</v>
      </c>
      <c r="J2757" s="1">
        <v>18.614137649536133</v>
      </c>
      <c r="K2757" s="1">
        <v>16.590613053898004</v>
      </c>
      <c r="N2757" s="1">
        <v>-2.1104509553266138E-2</v>
      </c>
      <c r="O2757" s="1">
        <v>49.312749881357938</v>
      </c>
    </row>
    <row r="2758" spans="1:15" x14ac:dyDescent="0.25">
      <c r="A2758" s="14">
        <v>45539.233381468752</v>
      </c>
      <c r="B2758" s="1">
        <v>49123.011515999999</v>
      </c>
      <c r="C2758" s="1">
        <v>4.0011000000000001</v>
      </c>
      <c r="D2758" s="1">
        <v>6</v>
      </c>
      <c r="E2758" s="1">
        <v>1</v>
      </c>
      <c r="F2758" s="1">
        <v>2.9138822555541992</v>
      </c>
      <c r="G2758" s="1">
        <v>-17.998096466064453</v>
      </c>
      <c r="H2758" s="1">
        <v>4.8901500701904297</v>
      </c>
      <c r="I2758" s="1">
        <v>4.5229458808898899</v>
      </c>
      <c r="J2758" s="1">
        <v>18.614137649536133</v>
      </c>
      <c r="K2758" s="1">
        <v>16.5979194641113</v>
      </c>
      <c r="N2758" s="1">
        <v>-1.9849777221679688E-2</v>
      </c>
      <c r="O2758" s="1">
        <v>49.318408062480664</v>
      </c>
    </row>
    <row r="2759" spans="1:15" x14ac:dyDescent="0.25">
      <c r="A2759" s="14">
        <v>45539.2333872581</v>
      </c>
      <c r="B2759" s="1">
        <v>49123.511716000001</v>
      </c>
      <c r="C2759" s="1">
        <v>4.5012999999999996</v>
      </c>
      <c r="D2759" s="1">
        <v>6</v>
      </c>
      <c r="E2759" s="1">
        <v>1</v>
      </c>
      <c r="F2759" s="1">
        <v>2.9049615859985352</v>
      </c>
      <c r="G2759" s="1">
        <v>-17.997989654541016</v>
      </c>
      <c r="H2759" s="1">
        <v>4.8901500701904297</v>
      </c>
      <c r="I2759" s="1">
        <v>4.5254472231282961</v>
      </c>
      <c r="J2759" s="1">
        <v>18.614137649536133</v>
      </c>
      <c r="K2759" s="1">
        <v>16.605185597264391</v>
      </c>
      <c r="N2759" s="1">
        <v>-1.8776989402938909E-2</v>
      </c>
      <c r="O2759" s="1">
        <v>49.324077578100834</v>
      </c>
    </row>
    <row r="2760" spans="1:15" x14ac:dyDescent="0.25">
      <c r="A2760" s="14">
        <v>45539.233393038194</v>
      </c>
      <c r="B2760" s="1">
        <v>49124.011116000001</v>
      </c>
      <c r="C2760" s="1">
        <v>5.0007000000000001</v>
      </c>
      <c r="D2760" s="1">
        <v>6</v>
      </c>
      <c r="E2760" s="1">
        <v>1</v>
      </c>
      <c r="F2760" s="1">
        <v>2.8965578079223633</v>
      </c>
      <c r="G2760" s="1">
        <v>-17.997989654541016</v>
      </c>
      <c r="H2760" s="1">
        <v>4.8901500701904297</v>
      </c>
      <c r="I2760" s="1">
        <v>4.5279445648193404</v>
      </c>
      <c r="J2760" s="1">
        <v>18.614137649536133</v>
      </c>
      <c r="K2760" s="1">
        <v>16.612440109252901</v>
      </c>
      <c r="N2760" s="1">
        <v>-1.7705917358398438E-2</v>
      </c>
      <c r="O2760" s="1">
        <v>49.329729999999998</v>
      </c>
    </row>
    <row r="2761" spans="1:15" x14ac:dyDescent="0.25">
      <c r="A2761" s="14">
        <v>45539.233398829863</v>
      </c>
      <c r="B2761" s="1">
        <v>49124.511515999999</v>
      </c>
      <c r="C2761" s="1">
        <v>5.5011000000000001</v>
      </c>
      <c r="D2761" s="1">
        <v>6</v>
      </c>
      <c r="E2761" s="1">
        <v>1</v>
      </c>
      <c r="F2761" s="1">
        <v>2.8886938095092773</v>
      </c>
      <c r="G2761" s="1">
        <v>-17.997756958007813</v>
      </c>
      <c r="H2761" s="1">
        <v>4.8901500701904297</v>
      </c>
      <c r="I2761" s="1">
        <v>4.5304465757184715</v>
      </c>
      <c r="J2761" s="1">
        <v>18.614137649536133</v>
      </c>
      <c r="K2761" s="1">
        <v>16.619668034733106</v>
      </c>
      <c r="N2761" s="1">
        <v>-1.6623064214255703E-2</v>
      </c>
      <c r="O2761" s="1">
        <v>49.337171785084692</v>
      </c>
    </row>
    <row r="2762" spans="1:15" x14ac:dyDescent="0.25">
      <c r="A2762" s="14">
        <v>45539.233404616898</v>
      </c>
      <c r="B2762" s="1">
        <v>49125.011515999999</v>
      </c>
      <c r="C2762" s="1">
        <v>6.0011000000000001</v>
      </c>
      <c r="D2762" s="1">
        <v>6</v>
      </c>
      <c r="E2762" s="1">
        <v>1</v>
      </c>
      <c r="F2762" s="1">
        <v>2.8814897537231445</v>
      </c>
      <c r="G2762" s="1">
        <v>-17.998046875</v>
      </c>
      <c r="H2762" s="1">
        <v>4.8901500701904297</v>
      </c>
      <c r="I2762" s="1">
        <v>4.5329465866088903</v>
      </c>
      <c r="J2762" s="1">
        <v>18.614137649536133</v>
      </c>
      <c r="K2762" s="1">
        <v>16.626890182495099</v>
      </c>
      <c r="N2762" s="1">
        <v>-1.554107666015625E-2</v>
      </c>
      <c r="O2762" s="1">
        <v>49.344607621500245</v>
      </c>
    </row>
    <row r="2763" spans="1:15" x14ac:dyDescent="0.25">
      <c r="A2763" s="14">
        <v>45539.233410393521</v>
      </c>
      <c r="B2763" s="1">
        <v>49125.510616</v>
      </c>
      <c r="C2763" s="1">
        <v>6.5002000000000004</v>
      </c>
      <c r="D2763" s="1">
        <v>6</v>
      </c>
      <c r="E2763" s="1">
        <v>1</v>
      </c>
      <c r="F2763" s="1">
        <v>2.8750238418579102</v>
      </c>
      <c r="G2763" s="1">
        <v>-17.99755859375</v>
      </c>
      <c r="H2763" s="1">
        <v>4.8901500701904297</v>
      </c>
      <c r="I2763" s="1">
        <v>4.5354369079589842</v>
      </c>
      <c r="J2763" s="1">
        <v>18.614137649536133</v>
      </c>
      <c r="K2763" s="1">
        <v>16.634050808334326</v>
      </c>
      <c r="N2763" s="1">
        <v>-1.4266405296325684E-2</v>
      </c>
      <c r="O2763" s="1">
        <v>49.352030073410255</v>
      </c>
    </row>
    <row r="2764" spans="1:15" x14ac:dyDescent="0.25">
      <c r="A2764" s="14">
        <v>45539.233416190968</v>
      </c>
      <c r="B2764" s="1">
        <v>49126.011515999999</v>
      </c>
      <c r="C2764" s="1">
        <v>7.0011000000000001</v>
      </c>
      <c r="D2764" s="1">
        <v>6</v>
      </c>
      <c r="E2764" s="1">
        <v>1</v>
      </c>
      <c r="F2764" s="1">
        <v>2.8690385818481445</v>
      </c>
      <c r="G2764" s="1">
        <v>-17.997615814208984</v>
      </c>
      <c r="H2764" s="1">
        <v>4.8901500701904297</v>
      </c>
      <c r="I2764" s="1">
        <v>4.5379362106323198</v>
      </c>
      <c r="J2764" s="1">
        <v>18.614137649536133</v>
      </c>
      <c r="K2764" s="1">
        <v>16.641237258911101</v>
      </c>
      <c r="N2764" s="1">
        <v>-1.2987136840820313E-2</v>
      </c>
      <c r="O2764" s="1">
        <v>49.359479294331365</v>
      </c>
    </row>
    <row r="2765" spans="1:15" x14ac:dyDescent="0.25">
      <c r="A2765" s="14">
        <v>45539.233421987265</v>
      </c>
      <c r="B2765" s="1">
        <v>49126.512316</v>
      </c>
      <c r="C2765" s="1">
        <v>7.5019</v>
      </c>
      <c r="D2765" s="1">
        <v>6</v>
      </c>
      <c r="E2765" s="1">
        <v>1</v>
      </c>
      <c r="F2765" s="1">
        <v>2.8638200759887695</v>
      </c>
      <c r="G2765" s="1">
        <v>-17.997837066650391</v>
      </c>
      <c r="H2765" s="1">
        <v>4.8901500701904297</v>
      </c>
      <c r="I2765" s="1">
        <v>4.5404439457327559</v>
      </c>
      <c r="J2765" s="1">
        <v>18.614137649536133</v>
      </c>
      <c r="K2765" s="1">
        <v>16.648418467745362</v>
      </c>
      <c r="N2765" s="1">
        <v>-1.1594295883484131E-2</v>
      </c>
      <c r="O2765" s="1">
        <v>49.366927028085186</v>
      </c>
    </row>
    <row r="2766" spans="1:15" x14ac:dyDescent="0.25">
      <c r="A2766" s="14">
        <v>45539.233427755789</v>
      </c>
      <c r="B2766" s="1">
        <v>49127.010716000004</v>
      </c>
      <c r="C2766" s="1">
        <v>8.0002999999999993</v>
      </c>
      <c r="D2766" s="1">
        <v>6</v>
      </c>
      <c r="E2766" s="1">
        <v>1</v>
      </c>
      <c r="F2766" s="1">
        <v>2.8591470718383789</v>
      </c>
      <c r="G2766" s="1">
        <v>-17.997631072998047</v>
      </c>
      <c r="H2766" s="1">
        <v>4.8901500701904297</v>
      </c>
      <c r="I2766" s="1">
        <v>4.5429396629333496</v>
      </c>
      <c r="J2766" s="1">
        <v>18.614137649536133</v>
      </c>
      <c r="K2766" s="1">
        <v>16.655565261840799</v>
      </c>
      <c r="N2766" s="1">
        <v>-1.02081298828125E-2</v>
      </c>
      <c r="O2766" s="1">
        <v>49.374339999999997</v>
      </c>
    </row>
    <row r="2767" spans="1:15" x14ac:dyDescent="0.25">
      <c r="A2767" s="14">
        <v>45539.233433542824</v>
      </c>
      <c r="B2767" s="1">
        <v>49127.510716000004</v>
      </c>
      <c r="C2767" s="1">
        <v>8.5002999999999993</v>
      </c>
      <c r="D2767" s="1">
        <v>6</v>
      </c>
      <c r="E2767" s="1">
        <v>1</v>
      </c>
      <c r="F2767" s="1">
        <v>2.8550195693969727</v>
      </c>
      <c r="G2767" s="1">
        <v>-17.997886657714844</v>
      </c>
      <c r="H2767" s="1">
        <v>4.8901500701904297</v>
      </c>
      <c r="I2767" s="1">
        <v>4.5454394817352295</v>
      </c>
      <c r="J2767" s="1">
        <v>18.614137649536133</v>
      </c>
      <c r="K2767" s="1">
        <v>16.662702560424798</v>
      </c>
      <c r="N2767" s="1">
        <v>-9.1772079467773438E-3</v>
      </c>
      <c r="O2767" s="1">
        <v>49.381670529257434</v>
      </c>
    </row>
    <row r="2768" spans="1:15" x14ac:dyDescent="0.25">
      <c r="A2768" s="14">
        <v>45539.233439329859</v>
      </c>
      <c r="B2768" s="1">
        <v>49128.010716000004</v>
      </c>
      <c r="C2768" s="1">
        <v>9.0002999999999993</v>
      </c>
      <c r="D2768" s="1">
        <v>6</v>
      </c>
      <c r="E2768" s="1">
        <v>1</v>
      </c>
      <c r="F2768" s="1">
        <v>2.8513250350952148</v>
      </c>
      <c r="G2768" s="1">
        <v>-17.997718811035156</v>
      </c>
      <c r="H2768" s="1">
        <v>4.8901500701904297</v>
      </c>
      <c r="I2768" s="1">
        <v>4.5479393005371103</v>
      </c>
      <c r="J2768" s="1">
        <v>18.614137649536133</v>
      </c>
      <c r="K2768" s="1">
        <v>16.6698398590088</v>
      </c>
      <c r="N2768" s="1">
        <v>-8.1462860107421875E-3</v>
      </c>
      <c r="O2768" s="1">
        <v>49.389001058514872</v>
      </c>
    </row>
    <row r="2769" spans="1:15" x14ac:dyDescent="0.25">
      <c r="A2769" s="14">
        <v>45539.233445134261</v>
      </c>
      <c r="B2769" s="1">
        <v>49128.512216000003</v>
      </c>
      <c r="C2769" s="1">
        <v>9.5017999999999994</v>
      </c>
      <c r="D2769" s="1">
        <v>6</v>
      </c>
      <c r="E2769" s="1">
        <v>1</v>
      </c>
      <c r="F2769" s="1">
        <v>2.8479146957397461</v>
      </c>
      <c r="G2769" s="1">
        <v>-17.997703552246094</v>
      </c>
      <c r="H2769" s="1">
        <v>4.8901500701904297</v>
      </c>
      <c r="I2769" s="1">
        <v>4.5504384882450104</v>
      </c>
      <c r="J2769" s="1">
        <v>18.614137649536133</v>
      </c>
      <c r="K2769" s="1">
        <v>16.676957438468914</v>
      </c>
      <c r="N2769" s="1">
        <v>-7.3686227798461911E-3</v>
      </c>
      <c r="O2769" s="1">
        <v>49.396353579360074</v>
      </c>
    </row>
    <row r="2770" spans="1:15" x14ac:dyDescent="0.25">
      <c r="A2770" s="14">
        <v>45539.233450903936</v>
      </c>
      <c r="B2770" s="1">
        <v>49129.010716000004</v>
      </c>
      <c r="C2770" s="1">
        <v>10.000299999999999</v>
      </c>
      <c r="D2770" s="1">
        <v>6</v>
      </c>
      <c r="E2770" s="1">
        <v>1</v>
      </c>
      <c r="F2770" s="1">
        <v>2.8447904586791992</v>
      </c>
      <c r="G2770" s="1">
        <v>-17.997806549072266</v>
      </c>
      <c r="H2770" s="1">
        <v>4.8901500701904297</v>
      </c>
      <c r="I2770" s="1">
        <v>4.5529227256774902</v>
      </c>
      <c r="J2770" s="1">
        <v>18.614137649536133</v>
      </c>
      <c r="K2770" s="1">
        <v>16.684032440185501</v>
      </c>
      <c r="N2770" s="1">
        <v>-6.595611572265625E-3</v>
      </c>
      <c r="O2770" s="1">
        <v>49.403662117029739</v>
      </c>
    </row>
    <row r="2771" spans="1:15" x14ac:dyDescent="0.25">
      <c r="A2771" s="14">
        <v>45539.23345090972</v>
      </c>
      <c r="B2771" s="1">
        <v>49129.011215999999</v>
      </c>
      <c r="C2771" s="1">
        <v>10.0008</v>
      </c>
      <c r="D2771" s="1">
        <v>6</v>
      </c>
      <c r="E2771" s="1">
        <v>1</v>
      </c>
      <c r="F2771" s="1">
        <v>2.8447904586791992</v>
      </c>
      <c r="G2771" s="1">
        <v>-17.997806549072266</v>
      </c>
      <c r="H2771" s="1">
        <v>4.8901500701904297</v>
      </c>
      <c r="I2771" s="1">
        <v>4.5529427528381303</v>
      </c>
      <c r="J2771" s="1">
        <v>18.614137649536133</v>
      </c>
      <c r="K2771" s="1">
        <v>16.684089660644499</v>
      </c>
      <c r="N2771" s="1">
        <v>-6.5954286650544659E-3</v>
      </c>
      <c r="O2771" s="1">
        <v>49.403669447558997</v>
      </c>
    </row>
    <row r="2772" spans="1:15" x14ac:dyDescent="0.25">
      <c r="A2772" s="14">
        <v>45539.233684024308</v>
      </c>
      <c r="B2772" s="1">
        <v>49149.153211999997</v>
      </c>
      <c r="C2772" s="1">
        <v>20.001100000000001</v>
      </c>
      <c r="D2772" s="1">
        <v>7</v>
      </c>
      <c r="E2772" s="1">
        <v>1</v>
      </c>
      <c r="F2772" s="1">
        <v>3.0802106857299805</v>
      </c>
      <c r="G2772" s="1">
        <v>0</v>
      </c>
      <c r="H2772" s="1">
        <v>4.8901500701904297</v>
      </c>
      <c r="I2772" s="1">
        <v>4.5532951354980504</v>
      </c>
      <c r="J2772" s="1">
        <v>18.614137649536133</v>
      </c>
      <c r="K2772" s="1">
        <v>16.685108184814499</v>
      </c>
      <c r="N2772" s="1">
        <v>7.724761962890625E-4</v>
      </c>
      <c r="O2772" s="1">
        <v>49.69896</v>
      </c>
    </row>
    <row r="2773" spans="1:15" x14ac:dyDescent="0.25">
      <c r="A2773" s="14">
        <v>45539.233915515048</v>
      </c>
      <c r="B2773" s="1">
        <v>49169.154011999999</v>
      </c>
      <c r="C2773" s="1">
        <v>40.001899999999999</v>
      </c>
      <c r="D2773" s="1">
        <v>7</v>
      </c>
      <c r="E2773" s="1">
        <v>1</v>
      </c>
      <c r="F2773" s="1">
        <v>3.0896024703979492</v>
      </c>
      <c r="G2773" s="1">
        <v>0</v>
      </c>
      <c r="H2773" s="1">
        <v>4.8901500701904297</v>
      </c>
      <c r="I2773" s="1">
        <v>4.5532951354980504</v>
      </c>
      <c r="J2773" s="1">
        <v>18.614137649536133</v>
      </c>
      <c r="K2773" s="1">
        <v>16.685108184814499</v>
      </c>
      <c r="N2773" s="1">
        <v>3.414154052734375E-4</v>
      </c>
      <c r="O2773" s="1">
        <v>49.762279193930567</v>
      </c>
    </row>
    <row r="2774" spans="1:15" x14ac:dyDescent="0.25">
      <c r="A2774" s="14">
        <v>45539.234146993054</v>
      </c>
      <c r="B2774" s="1">
        <v>49189.153711999999</v>
      </c>
      <c r="C2774" s="1">
        <v>60.001600000000003</v>
      </c>
      <c r="D2774" s="1">
        <v>7</v>
      </c>
      <c r="E2774" s="1">
        <v>1</v>
      </c>
      <c r="F2774" s="1">
        <v>3.0944375991821289</v>
      </c>
      <c r="G2774" s="1">
        <v>0</v>
      </c>
      <c r="H2774" s="1">
        <v>4.8901500701904297</v>
      </c>
      <c r="I2774" s="1">
        <v>4.5532951354980504</v>
      </c>
      <c r="J2774" s="1">
        <v>18.614137649536133</v>
      </c>
      <c r="K2774" s="1">
        <v>16.685108184814499</v>
      </c>
      <c r="N2774" s="1">
        <v>1.4495849609375E-4</v>
      </c>
      <c r="O2774" s="1">
        <v>49.76441191560729</v>
      </c>
    </row>
    <row r="2775" spans="1:15" x14ac:dyDescent="0.25">
      <c r="A2775" s="14">
        <v>45539.234378465277</v>
      </c>
      <c r="B2775" s="1">
        <v>49209.152911999998</v>
      </c>
      <c r="C2775" s="1">
        <v>80.000799999999998</v>
      </c>
      <c r="D2775" s="1">
        <v>7</v>
      </c>
      <c r="E2775" s="1">
        <v>1</v>
      </c>
      <c r="F2775" s="1">
        <v>3.097773551940918</v>
      </c>
      <c r="G2775" s="1">
        <v>0</v>
      </c>
      <c r="H2775" s="1">
        <v>4.8901500701904297</v>
      </c>
      <c r="I2775" s="1">
        <v>4.5532951354980504</v>
      </c>
      <c r="J2775" s="1">
        <v>18.614137649536133</v>
      </c>
      <c r="K2775" s="1">
        <v>16.685108184814499</v>
      </c>
      <c r="N2775" s="1">
        <v>1.888275146484375E-4</v>
      </c>
      <c r="O2775" s="1">
        <v>49.746193023227519</v>
      </c>
    </row>
    <row r="2776" spans="1:15" x14ac:dyDescent="0.25">
      <c r="A2776" s="14">
        <v>45539.234609945597</v>
      </c>
      <c r="B2776" s="1">
        <v>49229.152812</v>
      </c>
      <c r="C2776" s="1">
        <v>100.00069999999999</v>
      </c>
      <c r="D2776" s="1">
        <v>7</v>
      </c>
      <c r="E2776" s="1">
        <v>1</v>
      </c>
      <c r="F2776" s="1">
        <v>3.1001062393188477</v>
      </c>
      <c r="G2776" s="1">
        <v>0</v>
      </c>
      <c r="H2776" s="1">
        <v>4.8901500701904297</v>
      </c>
      <c r="I2776" s="1">
        <v>4.5532951354980504</v>
      </c>
      <c r="J2776" s="1">
        <v>18.614137649536133</v>
      </c>
      <c r="K2776" s="1">
        <v>16.685108184814499</v>
      </c>
      <c r="N2776" s="1">
        <v>1.6021728515625E-4</v>
      </c>
      <c r="O2776" s="1">
        <v>49.707092480660464</v>
      </c>
    </row>
    <row r="2777" spans="1:15" x14ac:dyDescent="0.25">
      <c r="A2777" s="14">
        <v>45539.234841422454</v>
      </c>
      <c r="B2777" s="1">
        <v>49249.152412000003</v>
      </c>
      <c r="C2777" s="1">
        <v>120.0003</v>
      </c>
      <c r="D2777" s="1">
        <v>7</v>
      </c>
      <c r="E2777" s="1">
        <v>1</v>
      </c>
      <c r="F2777" s="1">
        <v>3.1019258499145508</v>
      </c>
      <c r="G2777" s="1">
        <v>0</v>
      </c>
      <c r="H2777" s="1">
        <v>4.8901500701904297</v>
      </c>
      <c r="I2777" s="1">
        <v>4.5532951354980504</v>
      </c>
      <c r="J2777" s="1">
        <v>18.614137649536133</v>
      </c>
      <c r="K2777" s="1">
        <v>16.685108184814499</v>
      </c>
      <c r="N2777" s="1">
        <v>8.20159912109375E-5</v>
      </c>
      <c r="O2777" s="1">
        <v>49.714351617755163</v>
      </c>
    </row>
    <row r="2778" spans="1:15" x14ac:dyDescent="0.25">
      <c r="A2778" s="14">
        <v>45539.235072917822</v>
      </c>
      <c r="B2778" s="1">
        <v>49269.153612000002</v>
      </c>
      <c r="C2778" s="1">
        <v>140.00149999999999</v>
      </c>
      <c r="D2778" s="1">
        <v>7</v>
      </c>
      <c r="E2778" s="1">
        <v>1</v>
      </c>
      <c r="F2778" s="1">
        <v>3.1034688949584961</v>
      </c>
      <c r="G2778" s="1">
        <v>0</v>
      </c>
      <c r="H2778" s="1">
        <v>4.8901500701904297</v>
      </c>
      <c r="I2778" s="1">
        <v>4.5532951354980504</v>
      </c>
      <c r="J2778" s="1">
        <v>18.614137649536133</v>
      </c>
      <c r="K2778" s="1">
        <v>16.685108184814499</v>
      </c>
      <c r="N2778" s="1">
        <v>1.468658447265625E-4</v>
      </c>
      <c r="O2778" s="1">
        <v>49.643768663442415</v>
      </c>
    </row>
    <row r="2779" spans="1:15" x14ac:dyDescent="0.25">
      <c r="A2779" s="14">
        <v>45539.235304394671</v>
      </c>
      <c r="B2779" s="1">
        <v>49289.153211999997</v>
      </c>
      <c r="C2779" s="1">
        <v>160.00110000000001</v>
      </c>
      <c r="D2779" s="1">
        <v>7</v>
      </c>
      <c r="E2779" s="1">
        <v>1</v>
      </c>
      <c r="F2779" s="1">
        <v>3.1047868728637695</v>
      </c>
      <c r="G2779" s="1">
        <v>0</v>
      </c>
      <c r="H2779" s="1">
        <v>4.8901500701904297</v>
      </c>
      <c r="I2779" s="1">
        <v>4.5532951354980504</v>
      </c>
      <c r="J2779" s="1">
        <v>18.614137649536133</v>
      </c>
      <c r="K2779" s="1">
        <v>16.685108184814499</v>
      </c>
      <c r="N2779" s="1">
        <v>4.38690185546875E-5</v>
      </c>
      <c r="O2779" s="1">
        <v>49.651054382324219</v>
      </c>
    </row>
    <row r="2780" spans="1:15" x14ac:dyDescent="0.25">
      <c r="A2780" s="14">
        <v>45539.235535885418</v>
      </c>
      <c r="B2780" s="1">
        <v>49309.154011999999</v>
      </c>
      <c r="C2780" s="1">
        <v>180.00190000000001</v>
      </c>
      <c r="D2780" s="1">
        <v>7</v>
      </c>
      <c r="E2780" s="1">
        <v>1</v>
      </c>
      <c r="F2780" s="1">
        <v>3.1060152053833008</v>
      </c>
      <c r="G2780" s="1">
        <v>0</v>
      </c>
      <c r="H2780" s="1">
        <v>4.8901500701904297</v>
      </c>
      <c r="I2780" s="1">
        <v>4.5532951354980504</v>
      </c>
      <c r="J2780" s="1">
        <v>18.614137649536133</v>
      </c>
      <c r="K2780" s="1">
        <v>16.685108184814499</v>
      </c>
      <c r="N2780" s="1">
        <v>3.814697265625E-6</v>
      </c>
      <c r="O2780" s="1">
        <v>49.609451293945313</v>
      </c>
    </row>
    <row r="2781" spans="1:15" x14ac:dyDescent="0.25">
      <c r="A2781" s="14">
        <v>45539.235767366896</v>
      </c>
      <c r="B2781" s="1">
        <v>49329.154011999999</v>
      </c>
      <c r="C2781" s="1">
        <v>200.00190000000001</v>
      </c>
      <c r="D2781" s="1">
        <v>7</v>
      </c>
      <c r="E2781" s="1">
        <v>1</v>
      </c>
      <c r="F2781" s="1">
        <v>3.1070680618286133</v>
      </c>
      <c r="G2781" s="1">
        <v>0</v>
      </c>
      <c r="H2781" s="1">
        <v>4.8901500701904297</v>
      </c>
      <c r="I2781" s="1">
        <v>4.5532951354980504</v>
      </c>
      <c r="J2781" s="1">
        <v>18.614137649536133</v>
      </c>
      <c r="K2781" s="1">
        <v>16.685108184814499</v>
      </c>
      <c r="N2781" s="1">
        <v>-2.09808349609375E-5</v>
      </c>
      <c r="O2781" s="1">
        <v>49.586403008307833</v>
      </c>
    </row>
    <row r="2782" spans="1:15" x14ac:dyDescent="0.25">
      <c r="A2782" s="14">
        <v>45539.235998847224</v>
      </c>
      <c r="B2782" s="1">
        <v>49349.153912000002</v>
      </c>
      <c r="C2782" s="1">
        <v>220.0018</v>
      </c>
      <c r="D2782" s="1">
        <v>7</v>
      </c>
      <c r="E2782" s="1">
        <v>1</v>
      </c>
      <c r="F2782" s="1">
        <v>3.1079111099243164</v>
      </c>
      <c r="G2782" s="1">
        <v>0</v>
      </c>
      <c r="H2782" s="1">
        <v>4.8901500701904297</v>
      </c>
      <c r="I2782" s="1">
        <v>4.5532951354980504</v>
      </c>
      <c r="J2782" s="1">
        <v>18.614137649536133</v>
      </c>
      <c r="K2782" s="1">
        <v>16.685108184814499</v>
      </c>
      <c r="N2782" s="1">
        <v>7.62939453125E-6</v>
      </c>
      <c r="O2782" s="1">
        <v>49.60978687038363</v>
      </c>
    </row>
    <row r="2783" spans="1:15" x14ac:dyDescent="0.25">
      <c r="A2783" s="14">
        <v>45539.236230319446</v>
      </c>
      <c r="B2783" s="1">
        <v>49369.153112</v>
      </c>
      <c r="C2783" s="1">
        <v>240.001</v>
      </c>
      <c r="D2783" s="1">
        <v>7</v>
      </c>
      <c r="E2783" s="1">
        <v>1</v>
      </c>
      <c r="F2783" s="1">
        <v>3.1088151931762695</v>
      </c>
      <c r="G2783" s="1">
        <v>0</v>
      </c>
      <c r="H2783" s="1">
        <v>4.8901500701904297</v>
      </c>
      <c r="I2783" s="1">
        <v>4.5532951354980504</v>
      </c>
      <c r="J2783" s="1">
        <v>18.614137649536133</v>
      </c>
      <c r="K2783" s="1">
        <v>16.685108184814499</v>
      </c>
      <c r="N2783" s="1">
        <v>1.71661376953125E-4</v>
      </c>
      <c r="O2783" s="1">
        <v>49.533702850341797</v>
      </c>
    </row>
    <row r="2784" spans="1:15" x14ac:dyDescent="0.25">
      <c r="A2784" s="14">
        <v>45539.236461792825</v>
      </c>
      <c r="B2784" s="1">
        <v>49389.152412000003</v>
      </c>
      <c r="C2784" s="1">
        <v>260.00029999999998</v>
      </c>
      <c r="D2784" s="1">
        <v>7</v>
      </c>
      <c r="E2784" s="1">
        <v>1</v>
      </c>
      <c r="F2784" s="1">
        <v>3.1094388961791992</v>
      </c>
      <c r="G2784" s="1">
        <v>0</v>
      </c>
      <c r="H2784" s="1">
        <v>4.8901500701904297</v>
      </c>
      <c r="I2784" s="1">
        <v>4.5532951354980504</v>
      </c>
      <c r="J2784" s="1">
        <v>18.614137649536133</v>
      </c>
      <c r="K2784" s="1">
        <v>16.685108184814499</v>
      </c>
      <c r="N2784" s="1">
        <v>6.29425048828125E-5</v>
      </c>
      <c r="O2784" s="1">
        <v>49.546928339631961</v>
      </c>
    </row>
    <row r="2785" spans="1:15" x14ac:dyDescent="0.25">
      <c r="A2785" s="14">
        <v>45539.236693293977</v>
      </c>
      <c r="B2785" s="1">
        <v>49409.154112000004</v>
      </c>
      <c r="C2785" s="1">
        <v>280.00200000000001</v>
      </c>
      <c r="D2785" s="1">
        <v>7</v>
      </c>
      <c r="E2785" s="1">
        <v>1</v>
      </c>
      <c r="F2785" s="1">
        <v>3.1101675033569336</v>
      </c>
      <c r="G2785" s="1">
        <v>0</v>
      </c>
      <c r="H2785" s="1">
        <v>4.8901500701904297</v>
      </c>
      <c r="I2785" s="1">
        <v>4.5532951354980504</v>
      </c>
      <c r="J2785" s="1">
        <v>18.614137649536133</v>
      </c>
      <c r="K2785" s="1">
        <v>16.685108184814499</v>
      </c>
      <c r="N2785" s="1">
        <v>1.9073486328125E-6</v>
      </c>
      <c r="O2785" s="1">
        <v>49.552417755126953</v>
      </c>
    </row>
    <row r="2786" spans="1:15" x14ac:dyDescent="0.25">
      <c r="A2786" s="14">
        <v>45539.236924755787</v>
      </c>
      <c r="B2786" s="1">
        <v>49429.152412000003</v>
      </c>
      <c r="C2786" s="1">
        <v>300.00029999999998</v>
      </c>
      <c r="D2786" s="1">
        <v>7</v>
      </c>
      <c r="E2786" s="1">
        <v>1</v>
      </c>
      <c r="F2786" s="1">
        <v>3.1107397079467773</v>
      </c>
      <c r="G2786" s="1">
        <v>0</v>
      </c>
      <c r="H2786" s="1">
        <v>4.8901500701904297</v>
      </c>
      <c r="I2786" s="1">
        <v>4.5532951354980504</v>
      </c>
      <c r="J2786" s="1">
        <v>18.614137649536133</v>
      </c>
      <c r="K2786" s="1">
        <v>16.685108184814499</v>
      </c>
      <c r="N2786" s="1">
        <v>5.14984130859375E-5</v>
      </c>
      <c r="O2786" s="1">
        <v>49.543121337890625</v>
      </c>
    </row>
    <row r="2787" spans="1:15" x14ac:dyDescent="0.25">
      <c r="A2787" s="14">
        <v>45539.23715624537</v>
      </c>
      <c r="B2787" s="1">
        <v>49449.153112</v>
      </c>
      <c r="C2787" s="1">
        <v>320.00099999999998</v>
      </c>
      <c r="D2787" s="1">
        <v>7</v>
      </c>
      <c r="E2787" s="1">
        <v>1</v>
      </c>
      <c r="F2787" s="1">
        <v>3.111210823059082</v>
      </c>
      <c r="G2787" s="1">
        <v>0</v>
      </c>
      <c r="H2787" s="1">
        <v>4.8901500701904297</v>
      </c>
      <c r="I2787" s="1">
        <v>4.5532951354980504</v>
      </c>
      <c r="J2787" s="1">
        <v>18.614137649536133</v>
      </c>
      <c r="K2787" s="1">
        <v>16.685108184814499</v>
      </c>
      <c r="N2787" s="1">
        <v>-6.866455078125E-5</v>
      </c>
      <c r="O2787" s="1">
        <v>49.498859626818387</v>
      </c>
    </row>
    <row r="2788" spans="1:15" x14ac:dyDescent="0.25">
      <c r="A2788" s="14">
        <v>45539.237387728012</v>
      </c>
      <c r="B2788" s="1">
        <v>49469.153211999997</v>
      </c>
      <c r="C2788" s="1">
        <v>340.00110000000001</v>
      </c>
      <c r="D2788" s="1">
        <v>7</v>
      </c>
      <c r="E2788" s="1">
        <v>1</v>
      </c>
      <c r="F2788" s="1">
        <v>3.1116933822631836</v>
      </c>
      <c r="G2788" s="1">
        <v>0</v>
      </c>
      <c r="H2788" s="1">
        <v>4.8901500701904297</v>
      </c>
      <c r="I2788" s="1">
        <v>4.5532951354980504</v>
      </c>
      <c r="J2788" s="1">
        <v>18.614137649536133</v>
      </c>
      <c r="K2788" s="1">
        <v>16.685108184814499</v>
      </c>
      <c r="N2788" s="1">
        <v>-8.20159912109375E-5</v>
      </c>
      <c r="O2788" s="1">
        <v>49.538486480712891</v>
      </c>
    </row>
    <row r="2789" spans="1:15" x14ac:dyDescent="0.25">
      <c r="A2789" s="14">
        <v>45539.237619210646</v>
      </c>
      <c r="B2789" s="1">
        <v>49489.153312000002</v>
      </c>
      <c r="C2789" s="1">
        <v>360.00119999999998</v>
      </c>
      <c r="D2789" s="1">
        <v>7</v>
      </c>
      <c r="E2789" s="1">
        <v>1</v>
      </c>
      <c r="F2789" s="1">
        <v>3.1121587753295898</v>
      </c>
      <c r="G2789" s="1">
        <v>0</v>
      </c>
      <c r="H2789" s="1">
        <v>4.8901500701904297</v>
      </c>
      <c r="I2789" s="1">
        <v>4.5532951354980504</v>
      </c>
      <c r="J2789" s="1">
        <v>18.614137649536133</v>
      </c>
      <c r="K2789" s="1">
        <v>16.685108184814499</v>
      </c>
      <c r="N2789" s="1">
        <v>1.9073486328125E-5</v>
      </c>
      <c r="O2789" s="1">
        <v>49.485264090573509</v>
      </c>
    </row>
    <row r="2790" spans="1:15" x14ac:dyDescent="0.25">
      <c r="A2790" s="14">
        <v>45539.237850681711</v>
      </c>
      <c r="B2790" s="1">
        <v>49509.152412000003</v>
      </c>
      <c r="C2790" s="1">
        <v>380.00029999999998</v>
      </c>
      <c r="D2790" s="1">
        <v>7</v>
      </c>
      <c r="E2790" s="1">
        <v>1</v>
      </c>
      <c r="F2790" s="1">
        <v>3.1127252578735352</v>
      </c>
      <c r="G2790" s="1">
        <v>0</v>
      </c>
      <c r="H2790" s="1">
        <v>4.8901500701904297</v>
      </c>
      <c r="I2790" s="1">
        <v>4.5532951354980504</v>
      </c>
      <c r="J2790" s="1">
        <v>18.614137649536133</v>
      </c>
      <c r="K2790" s="1">
        <v>16.685108184814499</v>
      </c>
      <c r="N2790" s="1">
        <v>5.53131103515625E-5</v>
      </c>
      <c r="O2790" s="1">
        <v>49.489593505859375</v>
      </c>
    </row>
    <row r="2791" spans="1:15" x14ac:dyDescent="0.25">
      <c r="A2791" s="14">
        <v>45539.238082163196</v>
      </c>
      <c r="B2791" s="1">
        <v>49529.152412000003</v>
      </c>
      <c r="C2791" s="1">
        <v>400.00029999999998</v>
      </c>
      <c r="D2791" s="1">
        <v>7</v>
      </c>
      <c r="E2791" s="1">
        <v>1</v>
      </c>
      <c r="F2791" s="1">
        <v>3.1132421493530273</v>
      </c>
      <c r="G2791" s="1">
        <v>0</v>
      </c>
      <c r="H2791" s="1">
        <v>4.8901500701904297</v>
      </c>
      <c r="I2791" s="1">
        <v>4.5532951354980504</v>
      </c>
      <c r="J2791" s="1">
        <v>18.614137649536133</v>
      </c>
      <c r="K2791" s="1">
        <v>16.685108184814499</v>
      </c>
      <c r="N2791" s="1">
        <v>1.049041748046875E-4</v>
      </c>
      <c r="O2791" s="1">
        <v>49.430416107177734</v>
      </c>
    </row>
    <row r="2792" spans="1:15" x14ac:dyDescent="0.25">
      <c r="A2792" s="14">
        <v>45539.238313643516</v>
      </c>
      <c r="B2792" s="1">
        <v>49549.152311999998</v>
      </c>
      <c r="C2792" s="1">
        <v>420.00020000000001</v>
      </c>
      <c r="D2792" s="1">
        <v>7</v>
      </c>
      <c r="E2792" s="1">
        <v>1</v>
      </c>
      <c r="F2792" s="1">
        <v>3.1136026382446289</v>
      </c>
      <c r="G2792" s="1">
        <v>0</v>
      </c>
      <c r="H2792" s="1">
        <v>4.8901500701904297</v>
      </c>
      <c r="I2792" s="1">
        <v>4.5532951354980504</v>
      </c>
      <c r="J2792" s="1">
        <v>18.614137649536133</v>
      </c>
      <c r="K2792" s="1">
        <v>16.685108184814499</v>
      </c>
      <c r="N2792" s="1">
        <v>-3.4332275390625E-5</v>
      </c>
      <c r="O2792" s="1">
        <v>49.486602502269747</v>
      </c>
    </row>
    <row r="2793" spans="1:15" x14ac:dyDescent="0.25">
      <c r="A2793" s="14">
        <v>45539.238545138891</v>
      </c>
      <c r="B2793" s="1">
        <v>49569.153511999997</v>
      </c>
      <c r="C2793" s="1">
        <v>440.00139999999999</v>
      </c>
      <c r="D2793" s="1">
        <v>7</v>
      </c>
      <c r="E2793" s="1">
        <v>1</v>
      </c>
      <c r="F2793" s="1">
        <v>3.1140584945678711</v>
      </c>
      <c r="G2793" s="1">
        <v>0</v>
      </c>
      <c r="H2793" s="1">
        <v>4.8901500701904297</v>
      </c>
      <c r="I2793" s="1">
        <v>4.5532951354980504</v>
      </c>
      <c r="J2793" s="1">
        <v>18.614137649536133</v>
      </c>
      <c r="K2793" s="1">
        <v>16.685108184814499</v>
      </c>
      <c r="N2793" s="1">
        <v>3.814697265625E-5</v>
      </c>
      <c r="O2793" s="1">
        <v>49.450447082519531</v>
      </c>
    </row>
    <row r="2794" spans="1:15" x14ac:dyDescent="0.25">
      <c r="A2794" s="14">
        <v>45539.238776614584</v>
      </c>
      <c r="B2794" s="1">
        <v>49589.153012000002</v>
      </c>
      <c r="C2794" s="1">
        <v>460.0009</v>
      </c>
      <c r="D2794" s="1">
        <v>7</v>
      </c>
      <c r="E2794" s="1">
        <v>1</v>
      </c>
      <c r="F2794" s="1">
        <v>3.1144304275512695</v>
      </c>
      <c r="G2794" s="1">
        <v>0</v>
      </c>
      <c r="H2794" s="1">
        <v>4.8901500701904297</v>
      </c>
      <c r="I2794" s="1">
        <v>4.5532951354980504</v>
      </c>
      <c r="J2794" s="1">
        <v>18.614137649536133</v>
      </c>
      <c r="K2794" s="1">
        <v>16.685108184814499</v>
      </c>
      <c r="N2794" s="1">
        <v>7.2479248046875E-5</v>
      </c>
      <c r="O2794" s="1">
        <v>49.438526153564453</v>
      </c>
    </row>
    <row r="2795" spans="1:15" x14ac:dyDescent="0.25">
      <c r="A2795" s="14">
        <v>45539.23900808912</v>
      </c>
      <c r="B2795" s="1">
        <v>49609.152412000003</v>
      </c>
      <c r="C2795" s="1">
        <v>480.00029999999998</v>
      </c>
      <c r="D2795" s="1">
        <v>7</v>
      </c>
      <c r="E2795" s="1">
        <v>1</v>
      </c>
      <c r="F2795" s="1">
        <v>3.114811897277832</v>
      </c>
      <c r="G2795" s="1">
        <v>0</v>
      </c>
      <c r="H2795" s="1">
        <v>4.8901500701904297</v>
      </c>
      <c r="I2795" s="1">
        <v>4.5532951354980504</v>
      </c>
      <c r="J2795" s="1">
        <v>18.614137649536133</v>
      </c>
      <c r="K2795" s="1">
        <v>16.685108184814499</v>
      </c>
      <c r="N2795" s="1">
        <v>-5.7220458984375E-6</v>
      </c>
      <c r="O2795" s="1">
        <v>49.42706298828125</v>
      </c>
    </row>
    <row r="2796" spans="1:15" x14ac:dyDescent="0.25">
      <c r="A2796" s="14">
        <v>45539.239239591436</v>
      </c>
      <c r="B2796" s="1">
        <v>49629.154212000001</v>
      </c>
      <c r="C2796" s="1">
        <v>500.00209999999998</v>
      </c>
      <c r="D2796" s="1">
        <v>7</v>
      </c>
      <c r="E2796" s="1">
        <v>1</v>
      </c>
      <c r="F2796" s="1">
        <v>3.1152353286743164</v>
      </c>
      <c r="G2796" s="1">
        <v>0</v>
      </c>
      <c r="H2796" s="1">
        <v>4.8901500701904297</v>
      </c>
      <c r="I2796" s="1">
        <v>4.5532951354980504</v>
      </c>
      <c r="J2796" s="1">
        <v>18.614137649536133</v>
      </c>
      <c r="K2796" s="1">
        <v>16.685108184814499</v>
      </c>
      <c r="N2796" s="1">
        <v>1.239776611328125E-4</v>
      </c>
      <c r="O2796" s="1">
        <v>49.410469055175781</v>
      </c>
    </row>
    <row r="2797" spans="1:15" x14ac:dyDescent="0.25">
      <c r="A2797" s="14">
        <v>45539.239471052082</v>
      </c>
      <c r="B2797" s="1">
        <v>49649.152412000003</v>
      </c>
      <c r="C2797" s="1">
        <v>520.00030000000004</v>
      </c>
      <c r="D2797" s="1">
        <v>7</v>
      </c>
      <c r="E2797" s="1">
        <v>1</v>
      </c>
      <c r="F2797" s="1">
        <v>3.1155729293823242</v>
      </c>
      <c r="G2797" s="1">
        <v>0</v>
      </c>
      <c r="H2797" s="1">
        <v>4.8901500701904297</v>
      </c>
      <c r="I2797" s="1">
        <v>4.5532951354980504</v>
      </c>
      <c r="J2797" s="1">
        <v>18.614137649536133</v>
      </c>
      <c r="K2797" s="1">
        <v>16.685108184814499</v>
      </c>
      <c r="N2797" s="1">
        <v>3.24249267578125E-5</v>
      </c>
      <c r="O2797" s="1">
        <v>49.406177520751953</v>
      </c>
    </row>
    <row r="2798" spans="1:15" x14ac:dyDescent="0.25">
      <c r="A2798" s="14">
        <v>45539.239702533567</v>
      </c>
      <c r="B2798" s="1">
        <v>49669.152412000003</v>
      </c>
      <c r="C2798" s="1">
        <v>540.00030000000004</v>
      </c>
      <c r="D2798" s="1">
        <v>7</v>
      </c>
      <c r="E2798" s="1">
        <v>1</v>
      </c>
      <c r="F2798" s="1">
        <v>3.1158590316772461</v>
      </c>
      <c r="G2798" s="1">
        <v>0</v>
      </c>
      <c r="H2798" s="1">
        <v>4.8901500701904297</v>
      </c>
      <c r="I2798" s="1">
        <v>4.5532951354980504</v>
      </c>
      <c r="J2798" s="1">
        <v>18.614137649536133</v>
      </c>
      <c r="K2798" s="1">
        <v>16.685108184814499</v>
      </c>
      <c r="N2798" s="1">
        <v>1.33514404296875E-5</v>
      </c>
      <c r="O2798" s="1">
        <v>49.425414942875392</v>
      </c>
    </row>
    <row r="2799" spans="1:15" x14ac:dyDescent="0.25">
      <c r="A2799" s="14">
        <v>45539.239934024306</v>
      </c>
      <c r="B2799" s="1">
        <v>49689.153211999997</v>
      </c>
      <c r="C2799" s="1">
        <v>560.00109999999995</v>
      </c>
      <c r="D2799" s="1">
        <v>7</v>
      </c>
      <c r="E2799" s="1">
        <v>1</v>
      </c>
      <c r="F2799" s="1">
        <v>3.1161623001098633</v>
      </c>
      <c r="G2799" s="1">
        <v>0</v>
      </c>
      <c r="H2799" s="1">
        <v>4.8901500701904297</v>
      </c>
      <c r="I2799" s="1">
        <v>4.5532951354980504</v>
      </c>
      <c r="J2799" s="1">
        <v>18.614137649536133</v>
      </c>
      <c r="K2799" s="1">
        <v>16.685108184814499</v>
      </c>
      <c r="N2799" s="1">
        <v>9.5367431640625E-6</v>
      </c>
      <c r="O2799" s="1">
        <v>49.422763824462891</v>
      </c>
    </row>
    <row r="2800" spans="1:15" x14ac:dyDescent="0.25">
      <c r="A2800" s="14">
        <v>45539.240165515046</v>
      </c>
      <c r="B2800" s="1">
        <v>49709.154011999999</v>
      </c>
      <c r="C2800" s="1">
        <v>580.00189999999998</v>
      </c>
      <c r="D2800" s="1">
        <v>7</v>
      </c>
      <c r="E2800" s="1">
        <v>1</v>
      </c>
      <c r="F2800" s="1">
        <v>3.1163949966430664</v>
      </c>
      <c r="G2800" s="1">
        <v>0</v>
      </c>
      <c r="H2800" s="1">
        <v>4.8901500701904297</v>
      </c>
      <c r="I2800" s="1">
        <v>4.5532951354980504</v>
      </c>
      <c r="J2800" s="1">
        <v>18.614137649536133</v>
      </c>
      <c r="K2800" s="1">
        <v>16.685108184814499</v>
      </c>
      <c r="N2800" s="1">
        <v>3.814697265625E-5</v>
      </c>
      <c r="O2800" s="1">
        <v>49.393924713134766</v>
      </c>
    </row>
    <row r="2801" spans="1:15" x14ac:dyDescent="0.25">
      <c r="A2801" s="14">
        <v>45539.240396976849</v>
      </c>
      <c r="B2801" s="1">
        <v>49729.152311999998</v>
      </c>
      <c r="C2801" s="1">
        <v>600.00019999999995</v>
      </c>
      <c r="D2801" s="1">
        <v>7</v>
      </c>
      <c r="E2801" s="1">
        <v>1</v>
      </c>
      <c r="F2801" s="1">
        <v>3.1166582107543945</v>
      </c>
      <c r="G2801" s="1">
        <v>0</v>
      </c>
      <c r="H2801" s="1">
        <v>4.8901500701904297</v>
      </c>
      <c r="I2801" s="1">
        <v>4.5532951354980504</v>
      </c>
      <c r="J2801" s="1">
        <v>18.614137649536133</v>
      </c>
      <c r="K2801" s="1">
        <v>16.685108184814499</v>
      </c>
      <c r="N2801" s="1">
        <v>2.288818359375E-5</v>
      </c>
      <c r="O2801" s="1">
        <v>49.401538810803231</v>
      </c>
    </row>
    <row r="2802" spans="1:15" x14ac:dyDescent="0.25">
      <c r="A2802" s="14">
        <v>45539.240628462961</v>
      </c>
      <c r="B2802" s="1">
        <v>49749.152712000003</v>
      </c>
      <c r="C2802" s="1">
        <v>620.00059999999996</v>
      </c>
      <c r="D2802" s="1">
        <v>7</v>
      </c>
      <c r="E2802" s="1">
        <v>1</v>
      </c>
      <c r="F2802" s="1">
        <v>3.116856575012207</v>
      </c>
      <c r="G2802" s="1">
        <v>0</v>
      </c>
      <c r="H2802" s="1">
        <v>4.8901500701904297</v>
      </c>
      <c r="I2802" s="1">
        <v>4.5532951354980504</v>
      </c>
      <c r="J2802" s="1">
        <v>18.614137649536133</v>
      </c>
      <c r="K2802" s="1">
        <v>16.685108184814499</v>
      </c>
      <c r="N2802" s="1">
        <v>1.125335693359375E-4</v>
      </c>
      <c r="O2802" s="1">
        <v>49.417274396421099</v>
      </c>
    </row>
    <row r="2803" spans="1:15" x14ac:dyDescent="0.25">
      <c r="A2803" s="14">
        <v>45539.240859950231</v>
      </c>
      <c r="B2803" s="1">
        <v>49769.153211999997</v>
      </c>
      <c r="C2803" s="1">
        <v>640.00109999999995</v>
      </c>
      <c r="D2803" s="1">
        <v>7</v>
      </c>
      <c r="E2803" s="1">
        <v>1</v>
      </c>
      <c r="F2803" s="1">
        <v>3.1171445846557617</v>
      </c>
      <c r="G2803" s="1">
        <v>0</v>
      </c>
      <c r="H2803" s="1">
        <v>4.8901500701904297</v>
      </c>
      <c r="I2803" s="1">
        <v>4.5532951354980504</v>
      </c>
      <c r="J2803" s="1">
        <v>18.614137649536133</v>
      </c>
      <c r="K2803" s="1">
        <v>16.685108184814499</v>
      </c>
      <c r="N2803" s="1">
        <v>-7.62939453125E-5</v>
      </c>
      <c r="O2803" s="1">
        <v>49.396881103515625</v>
      </c>
    </row>
    <row r="2804" spans="1:15" x14ac:dyDescent="0.25">
      <c r="A2804" s="14">
        <v>45539.241091422453</v>
      </c>
      <c r="B2804" s="1">
        <v>49789.152412000003</v>
      </c>
      <c r="C2804" s="1">
        <v>660.00030000000004</v>
      </c>
      <c r="D2804" s="1">
        <v>7</v>
      </c>
      <c r="E2804" s="1">
        <v>1</v>
      </c>
      <c r="F2804" s="1">
        <v>3.1174497604370117</v>
      </c>
      <c r="G2804" s="1">
        <v>0</v>
      </c>
      <c r="H2804" s="1">
        <v>4.8901500701904297</v>
      </c>
      <c r="I2804" s="1">
        <v>4.5532951354980504</v>
      </c>
      <c r="J2804" s="1">
        <v>18.614137649536133</v>
      </c>
      <c r="K2804" s="1">
        <v>16.685108184814499</v>
      </c>
      <c r="N2804" s="1">
        <v>-8.7738037109375E-5</v>
      </c>
      <c r="O2804" s="1">
        <v>49.379837036132813</v>
      </c>
    </row>
    <row r="2805" spans="1:15" x14ac:dyDescent="0.25">
      <c r="A2805" s="14">
        <v>45539.241322912036</v>
      </c>
      <c r="B2805" s="1">
        <v>49809.153112</v>
      </c>
      <c r="C2805" s="1">
        <v>680.00099999999998</v>
      </c>
      <c r="D2805" s="1">
        <v>7</v>
      </c>
      <c r="E2805" s="1">
        <v>1</v>
      </c>
      <c r="F2805" s="1">
        <v>3.117701530456543</v>
      </c>
      <c r="G2805" s="1">
        <v>0</v>
      </c>
      <c r="H2805" s="1">
        <v>4.8901500701904297</v>
      </c>
      <c r="I2805" s="1">
        <v>4.5532951354980504</v>
      </c>
      <c r="J2805" s="1">
        <v>18.614137649536133</v>
      </c>
      <c r="K2805" s="1">
        <v>16.685108184814499</v>
      </c>
      <c r="N2805" s="1">
        <v>3.62396240234375E-5</v>
      </c>
      <c r="O2805" s="1">
        <v>49.377334607238268</v>
      </c>
    </row>
    <row r="2806" spans="1:15" x14ac:dyDescent="0.25">
      <c r="A2806" s="14">
        <v>45539.241554403932</v>
      </c>
      <c r="B2806" s="1">
        <v>49829.154011999999</v>
      </c>
      <c r="C2806" s="1">
        <v>700.00189999999998</v>
      </c>
      <c r="D2806" s="1">
        <v>7</v>
      </c>
      <c r="E2806" s="1">
        <v>1</v>
      </c>
      <c r="F2806" s="1">
        <v>3.1179590225219727</v>
      </c>
      <c r="G2806" s="1">
        <v>0</v>
      </c>
      <c r="H2806" s="1">
        <v>4.8901500701904297</v>
      </c>
      <c r="I2806" s="1">
        <v>4.5532951354980504</v>
      </c>
      <c r="J2806" s="1">
        <v>18.614137649536133</v>
      </c>
      <c r="K2806" s="1">
        <v>16.685108184814499</v>
      </c>
      <c r="N2806" s="1">
        <v>1.52587890625E-5</v>
      </c>
      <c r="O2806" s="1">
        <v>49.425907135009766</v>
      </c>
    </row>
    <row r="2807" spans="1:15" x14ac:dyDescent="0.25">
      <c r="A2807" s="14">
        <v>45539.241785876155</v>
      </c>
      <c r="B2807" s="1">
        <v>49849.153211999997</v>
      </c>
      <c r="C2807" s="1">
        <v>720.00109999999995</v>
      </c>
      <c r="D2807" s="1">
        <v>7</v>
      </c>
      <c r="E2807" s="1">
        <v>1</v>
      </c>
      <c r="F2807" s="1">
        <v>3.1181612014770508</v>
      </c>
      <c r="G2807" s="1">
        <v>0</v>
      </c>
      <c r="H2807" s="1">
        <v>4.8901500701904297</v>
      </c>
      <c r="I2807" s="1">
        <v>4.5532951354980504</v>
      </c>
      <c r="J2807" s="1">
        <v>18.614137649536133</v>
      </c>
      <c r="K2807" s="1">
        <v>16.685108184814499</v>
      </c>
      <c r="N2807" s="1">
        <v>-3.814697265625E-6</v>
      </c>
      <c r="O2807" s="1">
        <v>49.39056396484375</v>
      </c>
    </row>
    <row r="2808" spans="1:15" x14ac:dyDescent="0.25">
      <c r="A2808" s="14">
        <v>45539.24201734722</v>
      </c>
      <c r="B2808" s="1">
        <v>49869.152311999998</v>
      </c>
      <c r="C2808" s="1">
        <v>740.00019999999995</v>
      </c>
      <c r="D2808" s="1">
        <v>7</v>
      </c>
      <c r="E2808" s="1">
        <v>1</v>
      </c>
      <c r="F2808" s="1">
        <v>3.1185083389282227</v>
      </c>
      <c r="G2808" s="1">
        <v>0</v>
      </c>
      <c r="H2808" s="1">
        <v>4.8901500701904297</v>
      </c>
      <c r="I2808" s="1">
        <v>4.5532951354980504</v>
      </c>
      <c r="J2808" s="1">
        <v>18.614137649536133</v>
      </c>
      <c r="K2808" s="1">
        <v>16.685108184814499</v>
      </c>
      <c r="N2808" s="1">
        <v>3.62396240234375E-5</v>
      </c>
      <c r="O2808" s="1">
        <v>49.40285104329817</v>
      </c>
    </row>
    <row r="2809" spans="1:15" x14ac:dyDescent="0.25">
      <c r="A2809" s="14">
        <v>45539.242248848379</v>
      </c>
      <c r="B2809" s="1">
        <v>49889.154011999999</v>
      </c>
      <c r="C2809" s="1">
        <v>760.00189999999998</v>
      </c>
      <c r="D2809" s="1">
        <v>7</v>
      </c>
      <c r="E2809" s="1">
        <v>1</v>
      </c>
      <c r="F2809" s="1">
        <v>3.1188211441040039</v>
      </c>
      <c r="G2809" s="1">
        <v>0</v>
      </c>
      <c r="H2809" s="1">
        <v>4.8901500701904297</v>
      </c>
      <c r="I2809" s="1">
        <v>4.5532951354980504</v>
      </c>
      <c r="J2809" s="1">
        <v>18.614137649536133</v>
      </c>
      <c r="K2809" s="1">
        <v>16.685108184814499</v>
      </c>
      <c r="N2809" s="1">
        <v>9.1552734375E-5</v>
      </c>
      <c r="O2809" s="1">
        <v>49.396541595458984</v>
      </c>
    </row>
    <row r="2810" spans="1:15" x14ac:dyDescent="0.25">
      <c r="A2810" s="14">
        <v>45539.242480311339</v>
      </c>
      <c r="B2810" s="1">
        <v>49909.152412000003</v>
      </c>
      <c r="C2810" s="1">
        <v>780.00030000000004</v>
      </c>
      <c r="D2810" s="1">
        <v>7</v>
      </c>
      <c r="E2810" s="1">
        <v>1</v>
      </c>
      <c r="F2810" s="1">
        <v>3.1190290451049805</v>
      </c>
      <c r="G2810" s="1">
        <v>0</v>
      </c>
      <c r="H2810" s="1">
        <v>4.8901500701904297</v>
      </c>
      <c r="I2810" s="1">
        <v>4.5532951354980504</v>
      </c>
      <c r="J2810" s="1">
        <v>18.614137649536133</v>
      </c>
      <c r="K2810" s="1">
        <v>16.685108184814499</v>
      </c>
      <c r="N2810" s="1">
        <v>8.20159912109375E-5</v>
      </c>
      <c r="O2810" s="1">
        <v>49.379470825195313</v>
      </c>
    </row>
    <row r="2811" spans="1:15" x14ac:dyDescent="0.25">
      <c r="A2811" s="14">
        <v>45539.242711792824</v>
      </c>
      <c r="B2811" s="1">
        <v>49929.152412000003</v>
      </c>
      <c r="C2811" s="1">
        <v>800.00030000000004</v>
      </c>
      <c r="D2811" s="1">
        <v>7</v>
      </c>
      <c r="E2811" s="1">
        <v>1</v>
      </c>
      <c r="F2811" s="1">
        <v>3.1191263198852539</v>
      </c>
      <c r="G2811" s="1">
        <v>0</v>
      </c>
      <c r="H2811" s="1">
        <v>4.8901500701904297</v>
      </c>
      <c r="I2811" s="1">
        <v>4.5532951354980504</v>
      </c>
      <c r="J2811" s="1">
        <v>18.614137649536133</v>
      </c>
      <c r="K2811" s="1">
        <v>16.685108184814499</v>
      </c>
      <c r="N2811" s="1">
        <v>-1.33514404296875E-5</v>
      </c>
      <c r="O2811" s="1">
        <v>49.373153686523438</v>
      </c>
    </row>
    <row r="2812" spans="1:15" x14ac:dyDescent="0.25">
      <c r="A2812" s="14">
        <v>45539.242943283563</v>
      </c>
      <c r="B2812" s="1">
        <v>49949.153211999997</v>
      </c>
      <c r="C2812" s="1">
        <v>820.00109999999995</v>
      </c>
      <c r="D2812" s="1">
        <v>7</v>
      </c>
      <c r="E2812" s="1">
        <v>1</v>
      </c>
      <c r="F2812" s="1">
        <v>3.1194276809692383</v>
      </c>
      <c r="G2812" s="1">
        <v>0</v>
      </c>
      <c r="H2812" s="1">
        <v>4.8901500701904297</v>
      </c>
      <c r="I2812" s="1">
        <v>4.5532951354980504</v>
      </c>
      <c r="J2812" s="1">
        <v>18.614137649536133</v>
      </c>
      <c r="K2812" s="1">
        <v>16.685108184814499</v>
      </c>
      <c r="N2812" s="1">
        <v>-4.57763671875E-5</v>
      </c>
      <c r="O2812" s="1">
        <v>49.362880706787109</v>
      </c>
    </row>
    <row r="2813" spans="1:15" x14ac:dyDescent="0.25">
      <c r="A2813" s="14">
        <v>45539.243174754629</v>
      </c>
      <c r="B2813" s="1">
        <v>49969.152311999998</v>
      </c>
      <c r="C2813" s="1">
        <v>840.00019999999995</v>
      </c>
      <c r="D2813" s="1">
        <v>7</v>
      </c>
      <c r="E2813" s="1">
        <v>1</v>
      </c>
      <c r="F2813" s="1">
        <v>3.1196317672729492</v>
      </c>
      <c r="G2813" s="1">
        <v>0</v>
      </c>
      <c r="H2813" s="1">
        <v>4.8901500701904297</v>
      </c>
      <c r="I2813" s="1">
        <v>4.5532951354980504</v>
      </c>
      <c r="J2813" s="1">
        <v>18.614137649536133</v>
      </c>
      <c r="K2813" s="1">
        <v>16.685108184814499</v>
      </c>
      <c r="N2813" s="1">
        <v>-1.33514404296875E-4</v>
      </c>
      <c r="O2813" s="1">
        <v>49.362060550975961</v>
      </c>
    </row>
    <row r="2814" spans="1:15" x14ac:dyDescent="0.25">
      <c r="A2814" s="14">
        <v>45539.243406253474</v>
      </c>
      <c r="B2814" s="1">
        <v>49989.153812000004</v>
      </c>
      <c r="C2814" s="1">
        <v>860.00170000000003</v>
      </c>
      <c r="D2814" s="1">
        <v>7</v>
      </c>
      <c r="E2814" s="1">
        <v>1</v>
      </c>
      <c r="F2814" s="1">
        <v>3.1197748184204102</v>
      </c>
      <c r="G2814" s="1">
        <v>0</v>
      </c>
      <c r="H2814" s="1">
        <v>4.8901500701904297</v>
      </c>
      <c r="I2814" s="1">
        <v>4.5532951354980504</v>
      </c>
      <c r="J2814" s="1">
        <v>18.614137649536133</v>
      </c>
      <c r="K2814" s="1">
        <v>16.685108184814499</v>
      </c>
      <c r="N2814" s="1">
        <v>-8.58306884765625E-5</v>
      </c>
      <c r="O2814" s="1">
        <v>49.369674682617188</v>
      </c>
    </row>
    <row r="2815" spans="1:15" x14ac:dyDescent="0.25">
      <c r="A2815" s="14">
        <v>45539.243637717591</v>
      </c>
      <c r="B2815" s="1">
        <v>50009.152311999998</v>
      </c>
      <c r="C2815" s="1">
        <v>880.00019999999995</v>
      </c>
      <c r="D2815" s="1">
        <v>7</v>
      </c>
      <c r="E2815" s="1">
        <v>1</v>
      </c>
      <c r="F2815" s="1">
        <v>3.1198644638061523</v>
      </c>
      <c r="G2815" s="1">
        <v>0</v>
      </c>
      <c r="H2815" s="1">
        <v>4.8901500701904297</v>
      </c>
      <c r="I2815" s="1">
        <v>4.5532951354980504</v>
      </c>
      <c r="J2815" s="1">
        <v>18.614137649536133</v>
      </c>
      <c r="K2815" s="1">
        <v>16.685108184814499</v>
      </c>
      <c r="N2815" s="1">
        <v>1.52587890625E-5</v>
      </c>
      <c r="O2815" s="1">
        <v>49.351440520865147</v>
      </c>
    </row>
    <row r="2816" spans="1:15" x14ac:dyDescent="0.25">
      <c r="A2816" s="14">
        <v>45539.243869216436</v>
      </c>
      <c r="B2816" s="1">
        <v>50029.153812000004</v>
      </c>
      <c r="C2816" s="1">
        <v>900.00170000000003</v>
      </c>
      <c r="D2816" s="1">
        <v>7</v>
      </c>
      <c r="E2816" s="1">
        <v>1</v>
      </c>
      <c r="F2816" s="1">
        <v>3.1200838088989258</v>
      </c>
      <c r="G2816" s="1">
        <v>0</v>
      </c>
      <c r="H2816" s="1">
        <v>4.8901500701904297</v>
      </c>
      <c r="I2816" s="1">
        <v>4.5532951354980504</v>
      </c>
      <c r="J2816" s="1">
        <v>18.614137649536133</v>
      </c>
      <c r="K2816" s="1">
        <v>16.685108184814499</v>
      </c>
      <c r="N2816" s="1">
        <v>7.62939453125E-6</v>
      </c>
      <c r="O2816" s="1">
        <v>49.362060546875</v>
      </c>
    </row>
    <row r="2817" spans="1:15" x14ac:dyDescent="0.25">
      <c r="A2817" s="14">
        <v>45539.24410068171</v>
      </c>
      <c r="B2817" s="1">
        <v>50049.152412000003</v>
      </c>
      <c r="C2817" s="1">
        <v>920.00030000000004</v>
      </c>
      <c r="D2817" s="1">
        <v>7</v>
      </c>
      <c r="E2817" s="1">
        <v>1</v>
      </c>
      <c r="F2817" s="1">
        <v>3.1201906204223633</v>
      </c>
      <c r="G2817" s="1">
        <v>0</v>
      </c>
      <c r="H2817" s="1">
        <v>4.8901500701904297</v>
      </c>
      <c r="I2817" s="1">
        <v>4.5532951354980504</v>
      </c>
      <c r="J2817" s="1">
        <v>18.614137649536133</v>
      </c>
      <c r="K2817" s="1">
        <v>16.685108184814499</v>
      </c>
      <c r="N2817" s="1">
        <v>-3.24249267578125E-5</v>
      </c>
      <c r="O2817" s="1">
        <v>49.333541870117188</v>
      </c>
    </row>
    <row r="2818" spans="1:15" x14ac:dyDescent="0.25">
      <c r="A2818" s="14">
        <v>45539.244332163194</v>
      </c>
      <c r="B2818" s="1">
        <v>50069.152412000003</v>
      </c>
      <c r="C2818" s="1">
        <v>940.00030000000004</v>
      </c>
      <c r="D2818" s="1">
        <v>7</v>
      </c>
      <c r="E2818" s="1">
        <v>1</v>
      </c>
      <c r="F2818" s="1">
        <v>3.1203699111938477</v>
      </c>
      <c r="G2818" s="1">
        <v>0</v>
      </c>
      <c r="H2818" s="1">
        <v>4.8901500701904297</v>
      </c>
      <c r="I2818" s="1">
        <v>4.5532951354980504</v>
      </c>
      <c r="J2818" s="1">
        <v>18.614137649536133</v>
      </c>
      <c r="K2818" s="1">
        <v>16.685108184814499</v>
      </c>
      <c r="N2818" s="1">
        <v>-1.52587890625E-5</v>
      </c>
      <c r="O2818" s="1">
        <v>49.338668823242188</v>
      </c>
    </row>
    <row r="2819" spans="1:15" x14ac:dyDescent="0.25">
      <c r="A2819" s="14">
        <v>45539.244563662032</v>
      </c>
      <c r="B2819" s="1">
        <v>50089.153912000002</v>
      </c>
      <c r="C2819" s="1">
        <v>960.0018</v>
      </c>
      <c r="D2819" s="1">
        <v>7</v>
      </c>
      <c r="E2819" s="1">
        <v>1</v>
      </c>
      <c r="F2819" s="1">
        <v>3.1205358505249023</v>
      </c>
      <c r="G2819" s="1">
        <v>0</v>
      </c>
      <c r="H2819" s="1">
        <v>4.8901500701904297</v>
      </c>
      <c r="I2819" s="1">
        <v>4.5532951354980504</v>
      </c>
      <c r="J2819" s="1">
        <v>18.614137649536133</v>
      </c>
      <c r="K2819" s="1">
        <v>16.685108184814499</v>
      </c>
      <c r="N2819" s="1">
        <v>-3.0517578125E-5</v>
      </c>
      <c r="O2819" s="1">
        <v>49.343822453481827</v>
      </c>
    </row>
    <row r="2820" spans="1:15" x14ac:dyDescent="0.25">
      <c r="A2820" s="14">
        <v>45539.244795125</v>
      </c>
      <c r="B2820" s="1">
        <v>50109.152311999998</v>
      </c>
      <c r="C2820" s="1">
        <v>980.00019999999995</v>
      </c>
      <c r="D2820" s="1">
        <v>7</v>
      </c>
      <c r="E2820" s="1">
        <v>1</v>
      </c>
      <c r="F2820" s="1">
        <v>3.1207609176635742</v>
      </c>
      <c r="G2820" s="1">
        <v>0</v>
      </c>
      <c r="H2820" s="1">
        <v>4.8901500701904297</v>
      </c>
      <c r="I2820" s="1">
        <v>4.5532951354980504</v>
      </c>
      <c r="J2820" s="1">
        <v>18.614137649536133</v>
      </c>
      <c r="K2820" s="1">
        <v>16.685108184814499</v>
      </c>
      <c r="N2820" s="1">
        <v>1.02996826171875E-4</v>
      </c>
      <c r="O2820" s="1">
        <v>49.35443115234375</v>
      </c>
    </row>
    <row r="2821" spans="1:15" x14ac:dyDescent="0.25">
      <c r="A2821" s="14">
        <v>45539.245026607641</v>
      </c>
      <c r="B2821" s="1">
        <v>50129.152412000003</v>
      </c>
      <c r="C2821" s="1">
        <v>1000.0003</v>
      </c>
      <c r="D2821" s="1">
        <v>7</v>
      </c>
      <c r="E2821" s="1">
        <v>1</v>
      </c>
      <c r="F2821" s="1">
        <v>3.1209878921508789</v>
      </c>
      <c r="G2821" s="1">
        <v>0</v>
      </c>
      <c r="H2821" s="1">
        <v>4.8901500701904297</v>
      </c>
      <c r="I2821" s="1">
        <v>4.5532951354980504</v>
      </c>
      <c r="J2821" s="1">
        <v>18.614137649536133</v>
      </c>
      <c r="K2821" s="1">
        <v>16.685108184814499</v>
      </c>
      <c r="N2821" s="1">
        <v>-5.7220458984375E-5</v>
      </c>
      <c r="O2821" s="1">
        <v>49.328876623133333</v>
      </c>
    </row>
    <row r="2822" spans="1:15" x14ac:dyDescent="0.25">
      <c r="A2822" s="14">
        <v>45539.245258097224</v>
      </c>
      <c r="B2822" s="1">
        <v>50149.153112</v>
      </c>
      <c r="C2822" s="1">
        <v>1020.001</v>
      </c>
      <c r="D2822" s="1">
        <v>7</v>
      </c>
      <c r="E2822" s="1">
        <v>1</v>
      </c>
      <c r="F2822" s="1">
        <v>3.1212301254272461</v>
      </c>
      <c r="G2822" s="1">
        <v>0</v>
      </c>
      <c r="H2822" s="1">
        <v>4.8901500701904297</v>
      </c>
      <c r="I2822" s="1">
        <v>4.5532951354980504</v>
      </c>
      <c r="J2822" s="1">
        <v>18.614137649536133</v>
      </c>
      <c r="K2822" s="1">
        <v>16.685108184814499</v>
      </c>
      <c r="N2822" s="1">
        <v>1.52587890625E-5</v>
      </c>
      <c r="O2822" s="1">
        <v>49.355255126953125</v>
      </c>
    </row>
    <row r="2823" spans="1:15" x14ac:dyDescent="0.25">
      <c r="A2823" s="14">
        <v>45539.245489579858</v>
      </c>
      <c r="B2823" s="1">
        <v>50169.153211999997</v>
      </c>
      <c r="C2823" s="1">
        <v>1040.0011</v>
      </c>
      <c r="D2823" s="1">
        <v>7</v>
      </c>
      <c r="E2823" s="1">
        <v>1</v>
      </c>
      <c r="F2823" s="1">
        <v>3.1213998794555664</v>
      </c>
      <c r="G2823" s="1">
        <v>0</v>
      </c>
      <c r="H2823" s="1">
        <v>4.8901500701904297</v>
      </c>
      <c r="I2823" s="1">
        <v>4.5532951354980504</v>
      </c>
      <c r="J2823" s="1">
        <v>18.614137649536133</v>
      </c>
      <c r="K2823" s="1">
        <v>16.685108184814499</v>
      </c>
      <c r="N2823" s="1">
        <v>3.814697265625E-5</v>
      </c>
      <c r="O2823" s="1">
        <v>49.314815521240234</v>
      </c>
    </row>
    <row r="2824" spans="1:15" x14ac:dyDescent="0.25">
      <c r="A2824" s="14">
        <v>45539.2457210625</v>
      </c>
      <c r="B2824" s="1">
        <v>50189.153312000002</v>
      </c>
      <c r="C2824" s="1">
        <v>1060.0011999999999</v>
      </c>
      <c r="D2824" s="1">
        <v>7</v>
      </c>
      <c r="E2824" s="1">
        <v>1</v>
      </c>
      <c r="F2824" s="1">
        <v>3.121556282043457</v>
      </c>
      <c r="G2824" s="1">
        <v>0</v>
      </c>
      <c r="H2824" s="1">
        <v>4.8901500701904297</v>
      </c>
      <c r="I2824" s="1">
        <v>4.5532951354980504</v>
      </c>
      <c r="J2824" s="1">
        <v>18.614137649536133</v>
      </c>
      <c r="K2824" s="1">
        <v>16.685108184814499</v>
      </c>
      <c r="N2824" s="1">
        <v>1.71661376953125E-5</v>
      </c>
      <c r="O2824" s="1">
        <v>49.338668703976872</v>
      </c>
    </row>
    <row r="2825" spans="1:15" x14ac:dyDescent="0.25">
      <c r="A2825" s="14">
        <v>45539.245952541663</v>
      </c>
      <c r="B2825" s="1">
        <v>50209.153112</v>
      </c>
      <c r="C2825" s="1">
        <v>1080.001</v>
      </c>
      <c r="D2825" s="1">
        <v>7</v>
      </c>
      <c r="E2825" s="1">
        <v>1</v>
      </c>
      <c r="F2825" s="1">
        <v>3.1217222213745117</v>
      </c>
      <c r="G2825" s="1">
        <v>0</v>
      </c>
      <c r="H2825" s="1">
        <v>4.8901500701904297</v>
      </c>
      <c r="I2825" s="1">
        <v>4.5532951354980504</v>
      </c>
      <c r="J2825" s="1">
        <v>18.614137649536133</v>
      </c>
      <c r="K2825" s="1">
        <v>16.685108184814499</v>
      </c>
      <c r="N2825" s="1">
        <v>-3.814697265625E-6</v>
      </c>
      <c r="O2825" s="1">
        <v>49.350952087020261</v>
      </c>
    </row>
    <row r="2826" spans="1:15" x14ac:dyDescent="0.25">
      <c r="A2826" s="14">
        <v>45539.246184028932</v>
      </c>
      <c r="B2826" s="1">
        <v>50229.153612000002</v>
      </c>
      <c r="C2826" s="1">
        <v>1100.0015000000001</v>
      </c>
      <c r="D2826" s="1">
        <v>7</v>
      </c>
      <c r="E2826" s="1">
        <v>1</v>
      </c>
      <c r="F2826" s="1">
        <v>3.1218175888061523</v>
      </c>
      <c r="G2826" s="1">
        <v>0</v>
      </c>
      <c r="H2826" s="1">
        <v>4.8901500701904297</v>
      </c>
      <c r="I2826" s="1">
        <v>4.5532951354980504</v>
      </c>
      <c r="J2826" s="1">
        <v>18.614137649536133</v>
      </c>
      <c r="K2826" s="1">
        <v>16.685108184814499</v>
      </c>
      <c r="N2826" s="1">
        <v>5.340576171875E-5</v>
      </c>
      <c r="O2826" s="1">
        <v>49.322441101074219</v>
      </c>
    </row>
    <row r="2827" spans="1:15" x14ac:dyDescent="0.25">
      <c r="A2827" s="14">
        <v>45539.246415505782</v>
      </c>
      <c r="B2827" s="1">
        <v>50249.153211999997</v>
      </c>
      <c r="C2827" s="1">
        <v>1120.0011</v>
      </c>
      <c r="D2827" s="1">
        <v>7</v>
      </c>
      <c r="E2827" s="1">
        <v>1</v>
      </c>
      <c r="F2827" s="1">
        <v>3.1220388412475586</v>
      </c>
      <c r="G2827" s="1">
        <v>0</v>
      </c>
      <c r="H2827" s="1">
        <v>4.8901500701904297</v>
      </c>
      <c r="I2827" s="1">
        <v>4.5532951354980504</v>
      </c>
      <c r="J2827" s="1">
        <v>18.614137649536133</v>
      </c>
      <c r="K2827" s="1">
        <v>16.685108184814499</v>
      </c>
      <c r="N2827" s="1">
        <v>0</v>
      </c>
      <c r="O2827" s="1">
        <v>49.362880706787109</v>
      </c>
    </row>
    <row r="2828" spans="1:15" x14ac:dyDescent="0.25">
      <c r="A2828" s="14">
        <v>45539.246646996529</v>
      </c>
      <c r="B2828" s="1">
        <v>50269.154011999999</v>
      </c>
      <c r="C2828" s="1">
        <v>1140.0019</v>
      </c>
      <c r="D2828" s="1">
        <v>7</v>
      </c>
      <c r="E2828" s="1">
        <v>1</v>
      </c>
      <c r="F2828" s="1">
        <v>3.1220159530639648</v>
      </c>
      <c r="G2828" s="1">
        <v>0</v>
      </c>
      <c r="H2828" s="1">
        <v>4.8901500701904297</v>
      </c>
      <c r="I2828" s="1">
        <v>4.5532951354980504</v>
      </c>
      <c r="J2828" s="1">
        <v>18.614137649536133</v>
      </c>
      <c r="K2828" s="1">
        <v>16.685108184814499</v>
      </c>
      <c r="N2828" s="1">
        <v>-1.277923583984375E-4</v>
      </c>
      <c r="O2828" s="1">
        <v>49.362060546875</v>
      </c>
    </row>
    <row r="2829" spans="1:15" x14ac:dyDescent="0.25">
      <c r="A2829" s="14">
        <v>45539.246878459489</v>
      </c>
      <c r="B2829" s="1">
        <v>50289.152412000003</v>
      </c>
      <c r="C2829" s="1">
        <v>1160.0002999999999</v>
      </c>
      <c r="D2829" s="1">
        <v>7</v>
      </c>
      <c r="E2829" s="1">
        <v>1</v>
      </c>
      <c r="F2829" s="1">
        <v>3.1221513748168945</v>
      </c>
      <c r="G2829" s="1">
        <v>0</v>
      </c>
      <c r="H2829" s="1">
        <v>4.8901500701904297</v>
      </c>
      <c r="I2829" s="1">
        <v>4.5532951354980504</v>
      </c>
      <c r="J2829" s="1">
        <v>18.614137649536133</v>
      </c>
      <c r="K2829" s="1">
        <v>16.685108184814499</v>
      </c>
      <c r="N2829" s="1">
        <v>-4.00543212890625E-5</v>
      </c>
      <c r="O2829" s="1">
        <v>49.373153631053576</v>
      </c>
    </row>
    <row r="2830" spans="1:15" x14ac:dyDescent="0.25">
      <c r="A2830" s="14">
        <v>45539.2471099537</v>
      </c>
      <c r="B2830" s="1">
        <v>50309.153511999997</v>
      </c>
      <c r="C2830" s="1">
        <v>1180.0014000000001</v>
      </c>
      <c r="D2830" s="1">
        <v>7</v>
      </c>
      <c r="E2830" s="1">
        <v>1</v>
      </c>
      <c r="F2830" s="1">
        <v>3.1222867965698242</v>
      </c>
      <c r="G2830" s="1">
        <v>0</v>
      </c>
      <c r="H2830" s="1">
        <v>4.8901500701904297</v>
      </c>
      <c r="I2830" s="1">
        <v>4.5532951354980504</v>
      </c>
      <c r="J2830" s="1">
        <v>18.614137649536133</v>
      </c>
      <c r="K2830" s="1">
        <v>16.685108184814499</v>
      </c>
      <c r="N2830" s="1">
        <v>-1.52587890625E-5</v>
      </c>
      <c r="O2830" s="1">
        <v>49.352264508737541</v>
      </c>
    </row>
    <row r="2831" spans="1:15" x14ac:dyDescent="0.25">
      <c r="A2831" s="14">
        <v>45539.247341430557</v>
      </c>
      <c r="B2831" s="1">
        <v>50329.153112</v>
      </c>
      <c r="C2831" s="1">
        <v>1200.001</v>
      </c>
      <c r="D2831" s="1">
        <v>7</v>
      </c>
      <c r="E2831" s="1">
        <v>1</v>
      </c>
      <c r="F2831" s="1">
        <v>3.1224203109741211</v>
      </c>
      <c r="G2831" s="1">
        <v>0</v>
      </c>
      <c r="H2831" s="1">
        <v>4.8901500701904297</v>
      </c>
      <c r="I2831" s="1">
        <v>4.5532951354980504</v>
      </c>
      <c r="J2831" s="1">
        <v>18.614137649536133</v>
      </c>
      <c r="K2831" s="1">
        <v>16.685108184814499</v>
      </c>
      <c r="N2831" s="1">
        <v>3.814697265625E-6</v>
      </c>
      <c r="O2831" s="1">
        <v>49.339519564458215</v>
      </c>
    </row>
    <row r="2832" spans="1:15" x14ac:dyDescent="0.25">
      <c r="A2832" s="14">
        <v>45539.247341456015</v>
      </c>
      <c r="B2832" s="1">
        <v>50329.155312000003</v>
      </c>
      <c r="C2832" s="1">
        <v>1200.0032000000001</v>
      </c>
      <c r="D2832" s="1">
        <v>7</v>
      </c>
      <c r="E2832" s="1">
        <v>1</v>
      </c>
      <c r="F2832" s="1">
        <v>3.1224203109741211</v>
      </c>
      <c r="G2832" s="1">
        <v>0</v>
      </c>
      <c r="H2832" s="1">
        <v>4.8901500701904297</v>
      </c>
      <c r="I2832" s="1">
        <v>4.5532951354980504</v>
      </c>
      <c r="J2832" s="1">
        <v>18.614137649536133</v>
      </c>
      <c r="K2832" s="1">
        <v>16.685108184814499</v>
      </c>
      <c r="N2832" s="1">
        <v>6.5829965985756593E-4</v>
      </c>
      <c r="O2832" s="1">
        <v>49.339483895269986</v>
      </c>
    </row>
    <row r="2834" spans="1:15" x14ac:dyDescent="0.25">
      <c r="A2834" s="14">
        <v>45539.247347818287</v>
      </c>
      <c r="B2834" s="1">
        <v>50329.703187999999</v>
      </c>
      <c r="C2834" s="1">
        <v>0.50090000000000001</v>
      </c>
      <c r="D2834" s="1">
        <v>8</v>
      </c>
      <c r="E2834" s="1">
        <v>1</v>
      </c>
      <c r="F2834" s="1">
        <v>3.2877912521362305</v>
      </c>
      <c r="G2834" s="1">
        <v>17.989425659179688</v>
      </c>
      <c r="H2834" s="1">
        <v>4.8926239013671875</v>
      </c>
      <c r="I2834" s="1">
        <v>4.5532951354980504</v>
      </c>
      <c r="J2834" s="1">
        <v>18.622241973876953</v>
      </c>
      <c r="K2834" s="1">
        <v>16.685108184814499</v>
      </c>
      <c r="N2834" s="1">
        <v>0.16419029235839844</v>
      </c>
      <c r="O2834" s="1">
        <v>49.330147060618437</v>
      </c>
    </row>
    <row r="2835" spans="1:15" x14ac:dyDescent="0.25">
      <c r="A2835" s="14">
        <v>45539.247353615741</v>
      </c>
      <c r="B2835" s="1">
        <v>50330.204087999999</v>
      </c>
      <c r="C2835" s="1">
        <v>1.0018</v>
      </c>
      <c r="D2835" s="1">
        <v>8</v>
      </c>
      <c r="E2835" s="1">
        <v>1</v>
      </c>
      <c r="F2835" s="1">
        <v>3.3026552200317383</v>
      </c>
      <c r="G2835" s="1">
        <v>17.993049621582031</v>
      </c>
      <c r="H2835" s="1">
        <v>4.8951420783996582</v>
      </c>
      <c r="I2835" s="1">
        <v>4.5532951354980504</v>
      </c>
      <c r="J2835" s="1">
        <v>18.63054084777832</v>
      </c>
      <c r="K2835" s="1">
        <v>16.685108184814499</v>
      </c>
      <c r="N2835" s="1">
        <v>0.17919731140136719</v>
      </c>
      <c r="O2835" s="1">
        <v>49.321639109959968</v>
      </c>
    </row>
    <row r="2836" spans="1:15" x14ac:dyDescent="0.25">
      <c r="A2836" s="14">
        <v>45539.247359403933</v>
      </c>
      <c r="B2836" s="1">
        <v>50330.704187999996</v>
      </c>
      <c r="C2836" s="1">
        <v>1.5019</v>
      </c>
      <c r="D2836" s="1">
        <v>8</v>
      </c>
      <c r="E2836" s="1">
        <v>1</v>
      </c>
      <c r="F2836" s="1">
        <v>3.3145666122436523</v>
      </c>
      <c r="G2836" s="1">
        <v>17.995903015136719</v>
      </c>
      <c r="H2836" s="1">
        <v>4.8976421471584226</v>
      </c>
      <c r="I2836" s="1">
        <v>4.5532951354980504</v>
      </c>
      <c r="J2836" s="1">
        <v>18.638826244938983</v>
      </c>
      <c r="K2836" s="1">
        <v>16.685108184814499</v>
      </c>
      <c r="N2836" s="1">
        <v>0.10101204235045246</v>
      </c>
      <c r="O2836" s="1">
        <v>49.313139999999997</v>
      </c>
    </row>
    <row r="2837" spans="1:15" x14ac:dyDescent="0.25">
      <c r="A2837" s="14">
        <v>45539.247365190968</v>
      </c>
      <c r="B2837" s="1">
        <v>50331.204187999996</v>
      </c>
      <c r="C2837" s="1">
        <v>2.0019</v>
      </c>
      <c r="D2837" s="1">
        <v>8</v>
      </c>
      <c r="E2837" s="1">
        <v>1</v>
      </c>
      <c r="F2837" s="1">
        <v>3.3250856399536133</v>
      </c>
      <c r="G2837" s="1">
        <v>17.99810791015625</v>
      </c>
      <c r="H2837" s="1">
        <v>4.900141716003418</v>
      </c>
      <c r="I2837" s="1">
        <v>4.5532951354980504</v>
      </c>
      <c r="J2837" s="1">
        <v>18.647109985351563</v>
      </c>
      <c r="K2837" s="1">
        <v>16.685108184814499</v>
      </c>
      <c r="N2837" s="1">
        <v>2.28424072265625E-2</v>
      </c>
      <c r="O2837" s="1">
        <v>49.315188244988377</v>
      </c>
    </row>
    <row r="2838" spans="1:15" x14ac:dyDescent="0.25">
      <c r="A2838" s="14">
        <v>45539.247370959492</v>
      </c>
      <c r="B2838" s="1">
        <v>50331.702588</v>
      </c>
      <c r="C2838" s="1">
        <v>2.5003000000000002</v>
      </c>
      <c r="D2838" s="1">
        <v>8</v>
      </c>
      <c r="E2838" s="1">
        <v>1</v>
      </c>
      <c r="F2838" s="1">
        <v>3.334446907043457</v>
      </c>
      <c r="G2838" s="1">
        <v>17.99822998046875</v>
      </c>
      <c r="H2838" s="1">
        <v>4.9026337085393408</v>
      </c>
      <c r="I2838" s="1">
        <v>4.5532951354980504</v>
      </c>
      <c r="J2838" s="1">
        <v>18.655419483289876</v>
      </c>
      <c r="K2838" s="1">
        <v>16.685108184814499</v>
      </c>
      <c r="N2838" s="1">
        <v>2.0683156387413151E-2</v>
      </c>
      <c r="O2838" s="1">
        <v>49.317229935592792</v>
      </c>
    </row>
    <row r="2839" spans="1:15" x14ac:dyDescent="0.25">
      <c r="A2839" s="14">
        <v>45539.247376747684</v>
      </c>
      <c r="B2839" s="1">
        <v>50332.202687999998</v>
      </c>
      <c r="C2839" s="1">
        <v>3.0004</v>
      </c>
      <c r="D2839" s="1">
        <v>8</v>
      </c>
      <c r="E2839" s="1">
        <v>1</v>
      </c>
      <c r="F2839" s="1">
        <v>3.3430356979370117</v>
      </c>
      <c r="G2839" s="1">
        <v>17.998260498046875</v>
      </c>
      <c r="H2839" s="1">
        <v>4.9051342010498047</v>
      </c>
      <c r="I2839" s="1">
        <v>4.5532951354980504</v>
      </c>
      <c r="J2839" s="1">
        <v>18.66375732421875</v>
      </c>
      <c r="K2839" s="1">
        <v>16.685108184814499</v>
      </c>
      <c r="N2839" s="1">
        <v>1.851654052734375E-2</v>
      </c>
      <c r="O2839" s="1">
        <v>49.319278590230169</v>
      </c>
    </row>
    <row r="2840" spans="1:15" x14ac:dyDescent="0.25">
      <c r="A2840" s="14">
        <v>45539.247382552079</v>
      </c>
      <c r="B2840" s="1">
        <v>50332.704187999996</v>
      </c>
      <c r="C2840" s="1">
        <v>3.5019</v>
      </c>
      <c r="D2840" s="1">
        <v>8</v>
      </c>
      <c r="E2840" s="1">
        <v>1</v>
      </c>
      <c r="F2840" s="1">
        <v>3.3510980606079102</v>
      </c>
      <c r="G2840" s="1">
        <v>17.998153686523438</v>
      </c>
      <c r="H2840" s="1">
        <v>4.9076419044836914</v>
      </c>
      <c r="I2840" s="1">
        <v>4.5532951354980504</v>
      </c>
      <c r="J2840" s="1">
        <v>18.672160460413409</v>
      </c>
      <c r="K2840" s="1">
        <v>16.685108184814499</v>
      </c>
      <c r="N2840" s="1">
        <v>1.7265436651228334E-2</v>
      </c>
      <c r="O2840" s="1">
        <v>49.321332979953517</v>
      </c>
    </row>
    <row r="2841" spans="1:15" x14ac:dyDescent="0.25">
      <c r="A2841" s="14">
        <v>45539.247388331016</v>
      </c>
      <c r="B2841" s="1">
        <v>50333.203487999999</v>
      </c>
      <c r="C2841" s="1">
        <v>4.0011999999999999</v>
      </c>
      <c r="D2841" s="1">
        <v>8</v>
      </c>
      <c r="E2841" s="1">
        <v>1</v>
      </c>
      <c r="F2841" s="1">
        <v>3.3586931228637695</v>
      </c>
      <c r="G2841" s="1">
        <v>17.998252868652344</v>
      </c>
      <c r="H2841" s="1">
        <v>4.9101386070251465</v>
      </c>
      <c r="I2841" s="1">
        <v>4.5532951354980504</v>
      </c>
      <c r="J2841" s="1">
        <v>18.680526733398438</v>
      </c>
      <c r="K2841" s="1">
        <v>16.685108184814499</v>
      </c>
      <c r="N2841" s="1">
        <v>1.6019821166992188E-2</v>
      </c>
      <c r="O2841" s="1">
        <v>49.323378357398909</v>
      </c>
    </row>
    <row r="2842" spans="1:15" x14ac:dyDescent="0.25">
      <c r="A2842" s="14">
        <v>45539.247394107639</v>
      </c>
      <c r="B2842" s="1">
        <v>50333.702588</v>
      </c>
      <c r="C2842" s="1">
        <v>4.5003000000000002</v>
      </c>
      <c r="D2842" s="1">
        <v>8</v>
      </c>
      <c r="E2842" s="1">
        <v>1</v>
      </c>
      <c r="F2842" s="1">
        <v>3.3657960891723633</v>
      </c>
      <c r="G2842" s="1">
        <v>17.998214721679688</v>
      </c>
      <c r="H2842" s="1">
        <v>4.9126328941204935</v>
      </c>
      <c r="I2842" s="1">
        <v>4.5532951354980504</v>
      </c>
      <c r="J2842" s="1">
        <v>18.688921883519122</v>
      </c>
      <c r="K2842" s="1">
        <v>16.685108184814499</v>
      </c>
      <c r="N2842" s="1">
        <v>1.5116093958533226E-2</v>
      </c>
      <c r="O2842" s="1">
        <v>49.325427599384206</v>
      </c>
    </row>
    <row r="2843" spans="1:15" x14ac:dyDescent="0.25">
      <c r="A2843" s="14">
        <v>45539.247399913191</v>
      </c>
      <c r="B2843" s="1">
        <v>50334.204187999996</v>
      </c>
      <c r="C2843" s="1">
        <v>5.0019</v>
      </c>
      <c r="D2843" s="1">
        <v>8</v>
      </c>
      <c r="E2843" s="1">
        <v>1</v>
      </c>
      <c r="F2843" s="1">
        <v>3.3724985122680664</v>
      </c>
      <c r="G2843" s="1">
        <v>17.998298645019531</v>
      </c>
      <c r="H2843" s="1">
        <v>4.9151396751403809</v>
      </c>
      <c r="I2843" s="1">
        <v>4.5532951354980504</v>
      </c>
      <c r="J2843" s="1">
        <v>18.697359085083008</v>
      </c>
      <c r="K2843" s="1">
        <v>16.685108184814499</v>
      </c>
      <c r="N2843" s="1">
        <v>1.4207839965820313E-2</v>
      </c>
      <c r="O2843" s="1">
        <v>49.323374715861881</v>
      </c>
    </row>
    <row r="2844" spans="1:15" x14ac:dyDescent="0.25">
      <c r="A2844" s="14">
        <v>45539.247405681708</v>
      </c>
      <c r="B2844" s="1">
        <v>50334.702588</v>
      </c>
      <c r="C2844" s="1">
        <v>5.5003000000000002</v>
      </c>
      <c r="D2844" s="1">
        <v>8</v>
      </c>
      <c r="E2844" s="1">
        <v>1</v>
      </c>
      <c r="F2844" s="1">
        <v>3.3788690567016602</v>
      </c>
      <c r="G2844" s="1">
        <v>17.998275756835938</v>
      </c>
      <c r="H2844" s="1">
        <v>4.9176316792384176</v>
      </c>
      <c r="I2844" s="1">
        <v>4.5532951354980504</v>
      </c>
      <c r="J2844" s="1">
        <v>18.705779864237858</v>
      </c>
      <c r="K2844" s="1">
        <v>16.685108184814499</v>
      </c>
      <c r="N2844" s="1">
        <v>1.3522294851449819E-2</v>
      </c>
      <c r="O2844" s="1">
        <v>49.321334522147964</v>
      </c>
    </row>
    <row r="2845" spans="1:15" x14ac:dyDescent="0.25">
      <c r="A2845" s="14">
        <v>45539.24741146875</v>
      </c>
      <c r="B2845" s="1">
        <v>50335.202588</v>
      </c>
      <c r="C2845" s="1">
        <v>6.0003000000000002</v>
      </c>
      <c r="D2845" s="1">
        <v>8</v>
      </c>
      <c r="E2845" s="1">
        <v>1</v>
      </c>
      <c r="F2845" s="1">
        <v>3.384974479675293</v>
      </c>
      <c r="G2845" s="1">
        <v>17.998252868652344</v>
      </c>
      <c r="H2845" s="1">
        <v>4.9201316833496094</v>
      </c>
      <c r="I2845" s="1">
        <v>4.5532951354980504</v>
      </c>
      <c r="J2845" s="1">
        <v>18.714227676391602</v>
      </c>
      <c r="K2845" s="1">
        <v>16.685108184814499</v>
      </c>
      <c r="N2845" s="1">
        <v>1.2834548950195313E-2</v>
      </c>
      <c r="O2845" s="1">
        <v>49.319287778855511</v>
      </c>
    </row>
    <row r="2846" spans="1:15" x14ac:dyDescent="0.25">
      <c r="A2846" s="14">
        <v>45539.247417254628</v>
      </c>
      <c r="B2846" s="1">
        <v>50335.702487999995</v>
      </c>
      <c r="C2846" s="1">
        <v>6.5002000000000004</v>
      </c>
      <c r="D2846" s="1">
        <v>8</v>
      </c>
      <c r="E2846" s="1">
        <v>1</v>
      </c>
      <c r="F2846" s="1">
        <v>3.3906831741333008</v>
      </c>
      <c r="G2846" s="1">
        <v>17.998184204101563</v>
      </c>
      <c r="H2846" s="1">
        <v>4.9226310554975141</v>
      </c>
      <c r="I2846" s="1">
        <v>4.5532951354980504</v>
      </c>
      <c r="J2846" s="1">
        <v>18.722702028271488</v>
      </c>
      <c r="K2846" s="1">
        <v>16.685108184814499</v>
      </c>
      <c r="N2846" s="1">
        <v>1.2197687412603214E-2</v>
      </c>
      <c r="O2846" s="1">
        <v>49.317241444911723</v>
      </c>
    </row>
    <row r="2847" spans="1:15" x14ac:dyDescent="0.25">
      <c r="A2847" s="14">
        <v>45539.247423061344</v>
      </c>
      <c r="B2847" s="1">
        <v>50336.204187999996</v>
      </c>
      <c r="C2847" s="1">
        <v>7.0019</v>
      </c>
      <c r="D2847" s="1">
        <v>8</v>
      </c>
      <c r="E2847" s="1">
        <v>1</v>
      </c>
      <c r="F2847" s="1">
        <v>3.396235466003418</v>
      </c>
      <c r="G2847" s="1">
        <v>17.99822998046875</v>
      </c>
      <c r="H2847" s="1">
        <v>4.9251394271850586</v>
      </c>
      <c r="I2847" s="1">
        <v>4.5532951354980504</v>
      </c>
      <c r="J2847" s="1">
        <v>18.731206893920898</v>
      </c>
      <c r="K2847" s="1">
        <v>16.685108184814499</v>
      </c>
      <c r="N2847" s="1">
        <v>1.155853271484375E-2</v>
      </c>
      <c r="O2847" s="1">
        <v>49.315187742692075</v>
      </c>
    </row>
    <row r="2848" spans="1:15" x14ac:dyDescent="0.25">
      <c r="A2848" s="14">
        <v>45539.24742883796</v>
      </c>
      <c r="B2848" s="1">
        <v>50336.703287999997</v>
      </c>
      <c r="C2848" s="1">
        <v>7.5010000000000003</v>
      </c>
      <c r="D2848" s="1">
        <v>8</v>
      </c>
      <c r="E2848" s="1">
        <v>1</v>
      </c>
      <c r="F2848" s="1">
        <v>3.4015436172485352</v>
      </c>
      <c r="G2848" s="1">
        <v>17.998153686523438</v>
      </c>
      <c r="H2848" s="1">
        <v>4.9276344430166059</v>
      </c>
      <c r="I2848" s="1">
        <v>4.5532951354980504</v>
      </c>
      <c r="J2848" s="1">
        <v>18.739693951976854</v>
      </c>
      <c r="K2848" s="1">
        <v>16.685108184814499</v>
      </c>
      <c r="N2848" s="1">
        <v>1.1079932047118528E-2</v>
      </c>
      <c r="O2848" s="1">
        <v>49.313145093186549</v>
      </c>
    </row>
    <row r="2849" spans="1:15" x14ac:dyDescent="0.25">
      <c r="A2849" s="14">
        <v>45539.247434618053</v>
      </c>
      <c r="B2849" s="1">
        <v>50337.202687999998</v>
      </c>
      <c r="C2849" s="1">
        <v>8.0004000000000008</v>
      </c>
      <c r="D2849" s="1">
        <v>8</v>
      </c>
      <c r="E2849" s="1">
        <v>1</v>
      </c>
      <c r="F2849" s="1">
        <v>3.4066038131713867</v>
      </c>
      <c r="G2849" s="1">
        <v>17.998222351074219</v>
      </c>
      <c r="H2849" s="1">
        <v>4.9301309585571289</v>
      </c>
      <c r="I2849" s="1">
        <v>4.5532951354980504</v>
      </c>
      <c r="J2849" s="1">
        <v>18.748186111450195</v>
      </c>
      <c r="K2849" s="1">
        <v>16.685108184814499</v>
      </c>
      <c r="N2849" s="1">
        <v>1.0601043701171875E-2</v>
      </c>
      <c r="O2849" s="1">
        <v>49.321805973263125</v>
      </c>
    </row>
    <row r="2850" spans="1:15" x14ac:dyDescent="0.25">
      <c r="A2850" s="14">
        <v>45539.24744041088</v>
      </c>
      <c r="B2850" s="1">
        <v>50337.703187999999</v>
      </c>
      <c r="C2850" s="1">
        <v>8.5008999999999997</v>
      </c>
      <c r="D2850" s="1">
        <v>8</v>
      </c>
      <c r="E2850" s="1">
        <v>1</v>
      </c>
      <c r="F2850" s="1">
        <v>3.4115114212036133</v>
      </c>
      <c r="G2850" s="1">
        <v>17.998321533203125</v>
      </c>
      <c r="H2850" s="1">
        <v>4.9326292423516138</v>
      </c>
      <c r="I2850" s="1">
        <v>4.5532951354980504</v>
      </c>
      <c r="J2850" s="1">
        <v>18.756709780257136</v>
      </c>
      <c r="K2850" s="1">
        <v>16.685108184814499</v>
      </c>
      <c r="N2850" s="1">
        <v>1.0184742637003964E-2</v>
      </c>
      <c r="O2850" s="1">
        <v>49.330487668593243</v>
      </c>
    </row>
    <row r="2851" spans="1:15" x14ac:dyDescent="0.25">
      <c r="A2851" s="14">
        <v>45539.247446189816</v>
      </c>
      <c r="B2851" s="1">
        <v>50338.202487999995</v>
      </c>
      <c r="C2851" s="1">
        <v>9.0001999999999995</v>
      </c>
      <c r="D2851" s="1">
        <v>8</v>
      </c>
      <c r="E2851" s="1">
        <v>1</v>
      </c>
      <c r="F2851" s="1">
        <v>3.4162359237670898</v>
      </c>
      <c r="G2851" s="1">
        <v>17.998138427734375</v>
      </c>
      <c r="H2851" s="1">
        <v>4.9351215362548828</v>
      </c>
      <c r="I2851" s="1">
        <v>4.5532951354980504</v>
      </c>
      <c r="J2851" s="1">
        <v>18.765213012695313</v>
      </c>
      <c r="K2851" s="1">
        <v>16.685108184814499</v>
      </c>
      <c r="N2851" s="1">
        <v>9.769439697265625E-3</v>
      </c>
      <c r="O2851" s="1">
        <v>49.339148548669819</v>
      </c>
    </row>
    <row r="2852" spans="1:15" x14ac:dyDescent="0.25">
      <c r="A2852" s="14">
        <v>45539.247451984949</v>
      </c>
      <c r="B2852" s="1">
        <v>50338.703187999999</v>
      </c>
      <c r="C2852" s="1">
        <v>9.5008999999999997</v>
      </c>
      <c r="D2852" s="1">
        <v>8</v>
      </c>
      <c r="E2852" s="1">
        <v>1</v>
      </c>
      <c r="F2852" s="1">
        <v>3.4206266403198242</v>
      </c>
      <c r="G2852" s="1">
        <v>17.998176574707031</v>
      </c>
      <c r="H2852" s="1">
        <v>4.9376287221337281</v>
      </c>
      <c r="I2852" s="1">
        <v>4.5532951354980504</v>
      </c>
      <c r="J2852" s="1">
        <v>18.773789600251963</v>
      </c>
      <c r="K2852" s="1">
        <v>16.685108184814499</v>
      </c>
      <c r="N2852" s="1">
        <v>9.3870926588868944E-3</v>
      </c>
      <c r="O2852" s="1">
        <v>49.347833713208857</v>
      </c>
    </row>
    <row r="2853" spans="1:15" x14ac:dyDescent="0.25">
      <c r="A2853" s="14">
        <v>45539.247457782403</v>
      </c>
      <c r="B2853" s="1">
        <v>50339.204087999999</v>
      </c>
      <c r="C2853" s="1">
        <v>10.001799999999999</v>
      </c>
      <c r="D2853" s="1">
        <v>8</v>
      </c>
      <c r="E2853" s="1">
        <v>1</v>
      </c>
      <c r="F2853" s="1">
        <v>3.425114631652832</v>
      </c>
      <c r="G2853" s="1">
        <v>17.998176574707031</v>
      </c>
      <c r="H2853" s="1">
        <v>4.9401369094848633</v>
      </c>
      <c r="I2853" s="1">
        <v>4.5532951354980504</v>
      </c>
      <c r="J2853" s="1">
        <v>18.782369613647461</v>
      </c>
      <c r="K2853" s="1">
        <v>16.685108184814499</v>
      </c>
      <c r="N2853" s="1">
        <v>9.0045928955078125E-3</v>
      </c>
      <c r="O2853" s="1">
        <v>49.356522346956815</v>
      </c>
    </row>
    <row r="2854" spans="1:15" x14ac:dyDescent="0.25">
      <c r="A2854" s="14">
        <v>45539.247457810183</v>
      </c>
      <c r="B2854" s="1">
        <v>50339.206487999996</v>
      </c>
      <c r="C2854" s="1">
        <v>10.004200000000001</v>
      </c>
      <c r="D2854" s="1">
        <v>8</v>
      </c>
      <c r="E2854" s="1">
        <v>1</v>
      </c>
      <c r="F2854" s="1">
        <v>3.4251565933227539</v>
      </c>
      <c r="G2854" s="1">
        <v>17.998184204101563</v>
      </c>
      <c r="H2854" s="1">
        <v>4.9401483535766602</v>
      </c>
      <c r="I2854" s="1">
        <v>4.5532951354980504</v>
      </c>
      <c r="J2854" s="1">
        <v>18.782407760620117</v>
      </c>
      <c r="K2854" s="1">
        <v>16.685108184814499</v>
      </c>
      <c r="N2854" s="1">
        <v>9.0034734076086219E-3</v>
      </c>
      <c r="O2854" s="1">
        <v>49.356560000000002</v>
      </c>
    </row>
    <row r="2855" spans="1:15" x14ac:dyDescent="0.25">
      <c r="A2855" s="14">
        <v>45539.247689778931</v>
      </c>
      <c r="B2855" s="1">
        <v>50359.250575999999</v>
      </c>
      <c r="C2855" s="1">
        <v>20.000800000000002</v>
      </c>
      <c r="D2855" s="1">
        <v>9</v>
      </c>
      <c r="E2855" s="1">
        <v>1</v>
      </c>
      <c r="F2855" s="1">
        <v>3.231602668762207</v>
      </c>
      <c r="G2855" s="1">
        <v>0</v>
      </c>
      <c r="H2855" s="1">
        <v>4.9401540756225586</v>
      </c>
      <c r="I2855" s="1">
        <v>4.5532951354980504</v>
      </c>
      <c r="J2855" s="1">
        <v>18.782426834106445</v>
      </c>
      <c r="K2855" s="1">
        <v>16.685108184814499</v>
      </c>
      <c r="N2855" s="1">
        <v>-3.452301025390625E-4</v>
      </c>
      <c r="O2855" s="1">
        <v>49.432216266818187</v>
      </c>
    </row>
    <row r="2856" spans="1:15" x14ac:dyDescent="0.25">
      <c r="A2856" s="14">
        <v>45539.247921263886</v>
      </c>
      <c r="B2856" s="1">
        <v>50379.250875999998</v>
      </c>
      <c r="C2856" s="1">
        <v>40.001100000000001</v>
      </c>
      <c r="D2856" s="1">
        <v>9</v>
      </c>
      <c r="E2856" s="1">
        <v>1</v>
      </c>
      <c r="F2856" s="1">
        <v>3.2276391983032227</v>
      </c>
      <c r="G2856" s="1">
        <v>0</v>
      </c>
      <c r="H2856" s="1">
        <v>4.9401540756225586</v>
      </c>
      <c r="I2856" s="1">
        <v>4.5532951354980504</v>
      </c>
      <c r="J2856" s="1">
        <v>18.782426834106445</v>
      </c>
      <c r="K2856" s="1">
        <v>16.685108184814499</v>
      </c>
      <c r="N2856" s="1">
        <v>-2.288818359375E-4</v>
      </c>
      <c r="O2856" s="1">
        <v>49.396419704129393</v>
      </c>
    </row>
    <row r="2857" spans="1:15" x14ac:dyDescent="0.25">
      <c r="A2857" s="14">
        <v>45539.248152737266</v>
      </c>
      <c r="B2857" s="1">
        <v>50399.250176000001</v>
      </c>
      <c r="C2857" s="1">
        <v>60.000399999999999</v>
      </c>
      <c r="D2857" s="1">
        <v>9</v>
      </c>
      <c r="E2857" s="1">
        <v>1</v>
      </c>
      <c r="F2857" s="1">
        <v>3.2259149551391602</v>
      </c>
      <c r="G2857" s="1">
        <v>0</v>
      </c>
      <c r="H2857" s="1">
        <v>4.9401540756225586</v>
      </c>
      <c r="I2857" s="1">
        <v>4.5532951354980504</v>
      </c>
      <c r="J2857" s="1">
        <v>18.782426834106445</v>
      </c>
      <c r="K2857" s="1">
        <v>16.685108184814499</v>
      </c>
      <c r="N2857" s="1">
        <v>-1.25885009765625E-4</v>
      </c>
      <c r="O2857" s="1">
        <v>49.424934387207031</v>
      </c>
    </row>
    <row r="2858" spans="1:15" x14ac:dyDescent="0.25">
      <c r="A2858" s="14">
        <v>45539.248384223378</v>
      </c>
      <c r="B2858" s="1">
        <v>50419.250575999999</v>
      </c>
      <c r="C2858" s="1">
        <v>80.000799999999998</v>
      </c>
      <c r="D2858" s="1">
        <v>9</v>
      </c>
      <c r="E2858" s="1">
        <v>1</v>
      </c>
      <c r="F2858" s="1">
        <v>3.2246999740600586</v>
      </c>
      <c r="G2858" s="1">
        <v>0</v>
      </c>
      <c r="H2858" s="1">
        <v>4.9401540756225586</v>
      </c>
      <c r="I2858" s="1">
        <v>4.5532951354980504</v>
      </c>
      <c r="J2858" s="1">
        <v>18.782426834106445</v>
      </c>
      <c r="K2858" s="1">
        <v>16.685108184814499</v>
      </c>
      <c r="N2858" s="1">
        <v>-9.5367431640625E-5</v>
      </c>
      <c r="O2858" s="1">
        <v>49.432216644287109</v>
      </c>
    </row>
    <row r="2859" spans="1:15" x14ac:dyDescent="0.25">
      <c r="A2859" s="14">
        <v>45539.248615717588</v>
      </c>
      <c r="B2859" s="1">
        <v>50439.251676</v>
      </c>
      <c r="C2859" s="1">
        <v>100.00190000000001</v>
      </c>
      <c r="D2859" s="1">
        <v>9</v>
      </c>
      <c r="E2859" s="1">
        <v>1</v>
      </c>
      <c r="F2859" s="1">
        <v>3.2238168716430664</v>
      </c>
      <c r="G2859" s="1">
        <v>0</v>
      </c>
      <c r="H2859" s="1">
        <v>4.9401540756225586</v>
      </c>
      <c r="I2859" s="1">
        <v>4.5532951354980504</v>
      </c>
      <c r="J2859" s="1">
        <v>18.782426834106445</v>
      </c>
      <c r="K2859" s="1">
        <v>16.685108184814499</v>
      </c>
      <c r="N2859" s="1">
        <v>1.9073486328125E-6</v>
      </c>
      <c r="O2859" s="1">
        <v>49.406665929748499</v>
      </c>
    </row>
    <row r="2860" spans="1:15" x14ac:dyDescent="0.25">
      <c r="A2860" s="14">
        <v>45539.248847180555</v>
      </c>
      <c r="B2860" s="1">
        <v>50459.250076000004</v>
      </c>
      <c r="C2860" s="1">
        <v>120.0003</v>
      </c>
      <c r="D2860" s="1">
        <v>9</v>
      </c>
      <c r="E2860" s="1">
        <v>1</v>
      </c>
      <c r="F2860" s="1">
        <v>3.2232828140258789</v>
      </c>
      <c r="G2860" s="1">
        <v>0</v>
      </c>
      <c r="H2860" s="1">
        <v>4.9401540756225586</v>
      </c>
      <c r="I2860" s="1">
        <v>4.5532951354980504</v>
      </c>
      <c r="J2860" s="1">
        <v>18.782426834106445</v>
      </c>
      <c r="K2860" s="1">
        <v>16.685108184814499</v>
      </c>
      <c r="N2860" s="1">
        <v>1.9073486328125E-6</v>
      </c>
      <c r="O2860" s="1">
        <v>49.418128909964743</v>
      </c>
    </row>
    <row r="2861" spans="1:15" x14ac:dyDescent="0.25">
      <c r="A2861" s="14">
        <v>45539.249078671295</v>
      </c>
      <c r="B2861" s="1">
        <v>50479.250875999998</v>
      </c>
      <c r="C2861" s="1">
        <v>140.00110000000001</v>
      </c>
      <c r="D2861" s="1">
        <v>9</v>
      </c>
      <c r="E2861" s="1">
        <v>1</v>
      </c>
      <c r="F2861" s="1">
        <v>3.2228231430053711</v>
      </c>
      <c r="G2861" s="1">
        <v>0</v>
      </c>
      <c r="H2861" s="1">
        <v>4.9401540756225586</v>
      </c>
      <c r="I2861" s="1">
        <v>4.5532951354980504</v>
      </c>
      <c r="J2861" s="1">
        <v>18.782426834106445</v>
      </c>
      <c r="K2861" s="1">
        <v>16.685108184814499</v>
      </c>
      <c r="N2861" s="1">
        <v>-4.1961669921875E-5</v>
      </c>
      <c r="O2861" s="1">
        <v>49.424072235909698</v>
      </c>
    </row>
    <row r="2862" spans="1:15" x14ac:dyDescent="0.25">
      <c r="A2862" s="14">
        <v>45539.249310149302</v>
      </c>
      <c r="B2862" s="1">
        <v>50499.250575999999</v>
      </c>
      <c r="C2862" s="1">
        <v>160.0008</v>
      </c>
      <c r="D2862" s="1">
        <v>9</v>
      </c>
      <c r="E2862" s="1">
        <v>1</v>
      </c>
      <c r="F2862" s="1">
        <v>3.2224264144897461</v>
      </c>
      <c r="G2862" s="1">
        <v>0</v>
      </c>
      <c r="H2862" s="1">
        <v>4.9401540756225586</v>
      </c>
      <c r="I2862" s="1">
        <v>4.5532951354980504</v>
      </c>
      <c r="J2862" s="1">
        <v>18.782426834106445</v>
      </c>
      <c r="K2862" s="1">
        <v>16.685108184814499</v>
      </c>
      <c r="N2862" s="1">
        <v>4.57763671875E-5</v>
      </c>
      <c r="O2862" s="1">
        <v>49.435207311267021</v>
      </c>
    </row>
    <row r="2863" spans="1:15" x14ac:dyDescent="0.25">
      <c r="A2863" s="14">
        <v>45539.249541634257</v>
      </c>
      <c r="B2863" s="1">
        <v>50519.250875999998</v>
      </c>
      <c r="C2863" s="1">
        <v>180.00110000000001</v>
      </c>
      <c r="D2863" s="1">
        <v>9</v>
      </c>
      <c r="E2863" s="1">
        <v>1</v>
      </c>
      <c r="F2863" s="1">
        <v>3.2219572067260742</v>
      </c>
      <c r="G2863" s="1">
        <v>0</v>
      </c>
      <c r="H2863" s="1">
        <v>4.9401540756225586</v>
      </c>
      <c r="I2863" s="1">
        <v>4.5532951354980504</v>
      </c>
      <c r="J2863" s="1">
        <v>18.782426834106445</v>
      </c>
      <c r="K2863" s="1">
        <v>16.685108184814499</v>
      </c>
      <c r="N2863" s="1">
        <v>-4.00543212890625E-5</v>
      </c>
      <c r="O2863" s="1">
        <v>49.416450500488281</v>
      </c>
    </row>
    <row r="2864" spans="1:15" x14ac:dyDescent="0.25">
      <c r="A2864" s="14">
        <v>45539.249773107636</v>
      </c>
      <c r="B2864" s="1">
        <v>50539.250176000001</v>
      </c>
      <c r="C2864" s="1">
        <v>200.00040000000001</v>
      </c>
      <c r="D2864" s="1">
        <v>9</v>
      </c>
      <c r="E2864" s="1">
        <v>1</v>
      </c>
      <c r="F2864" s="1">
        <v>3.2216806411743164</v>
      </c>
      <c r="G2864" s="1">
        <v>0</v>
      </c>
      <c r="H2864" s="1">
        <v>4.9401540756225586</v>
      </c>
      <c r="I2864" s="1">
        <v>4.5532951354980504</v>
      </c>
      <c r="J2864" s="1">
        <v>18.782426834106445</v>
      </c>
      <c r="K2864" s="1">
        <v>16.685108184814499</v>
      </c>
      <c r="N2864" s="1">
        <v>8.392333984375E-5</v>
      </c>
      <c r="O2864" s="1">
        <v>49.401538848876953</v>
      </c>
    </row>
    <row r="2865" spans="1:15" x14ac:dyDescent="0.25">
      <c r="A2865" s="14">
        <v>45539.250004589121</v>
      </c>
      <c r="B2865" s="1">
        <v>50559.250176000001</v>
      </c>
      <c r="C2865" s="1">
        <v>220.00040000000001</v>
      </c>
      <c r="D2865" s="1">
        <v>9</v>
      </c>
      <c r="E2865" s="1">
        <v>1</v>
      </c>
      <c r="F2865" s="1">
        <v>3.2213335037231445</v>
      </c>
      <c r="G2865" s="1">
        <v>0</v>
      </c>
      <c r="H2865" s="1">
        <v>4.9401540756225586</v>
      </c>
      <c r="I2865" s="1">
        <v>4.5532951354980504</v>
      </c>
      <c r="J2865" s="1">
        <v>18.782426834106445</v>
      </c>
      <c r="K2865" s="1">
        <v>16.685108184814499</v>
      </c>
      <c r="N2865" s="1">
        <v>-2.288818359375E-5</v>
      </c>
      <c r="O2865" s="1">
        <v>49.39605712890625</v>
      </c>
    </row>
    <row r="2866" spans="1:15" x14ac:dyDescent="0.25">
      <c r="A2866" s="14">
        <v>45539.250236069442</v>
      </c>
      <c r="B2866" s="1">
        <v>50579.250076000004</v>
      </c>
      <c r="C2866" s="1">
        <v>240.00030000000001</v>
      </c>
      <c r="D2866" s="1">
        <v>9</v>
      </c>
      <c r="E2866" s="1">
        <v>1</v>
      </c>
      <c r="F2866" s="1">
        <v>3.221135139465332</v>
      </c>
      <c r="G2866" s="1">
        <v>0</v>
      </c>
      <c r="H2866" s="1">
        <v>4.9401540756225586</v>
      </c>
      <c r="I2866" s="1">
        <v>4.5532951354980504</v>
      </c>
      <c r="J2866" s="1">
        <v>18.782426834106445</v>
      </c>
      <c r="K2866" s="1">
        <v>16.685108184814499</v>
      </c>
      <c r="N2866" s="1">
        <v>-1.9073486328125E-6</v>
      </c>
      <c r="O2866" s="1">
        <v>49.40153882146835</v>
      </c>
    </row>
    <row r="2867" spans="1:15" x14ac:dyDescent="0.25">
      <c r="A2867" s="14">
        <v>45539.250467552083</v>
      </c>
      <c r="B2867" s="1">
        <v>50599.250176000001</v>
      </c>
      <c r="C2867" s="1">
        <v>260.00040000000001</v>
      </c>
      <c r="D2867" s="1">
        <v>9</v>
      </c>
      <c r="E2867" s="1">
        <v>1</v>
      </c>
      <c r="F2867" s="1">
        <v>3.2207098007202148</v>
      </c>
      <c r="G2867" s="1">
        <v>0</v>
      </c>
      <c r="H2867" s="1">
        <v>4.9401540756225586</v>
      </c>
      <c r="I2867" s="1">
        <v>4.5532951354980504</v>
      </c>
      <c r="J2867" s="1">
        <v>18.782426834106445</v>
      </c>
      <c r="K2867" s="1">
        <v>16.685108184814499</v>
      </c>
      <c r="N2867" s="1">
        <v>-5.7220458984375E-5</v>
      </c>
      <c r="O2867" s="1">
        <v>49.387947082519531</v>
      </c>
    </row>
    <row r="2868" spans="1:15" x14ac:dyDescent="0.25">
      <c r="A2868" s="14">
        <v>45539.250699034717</v>
      </c>
      <c r="B2868" s="1">
        <v>50619.250275999999</v>
      </c>
      <c r="C2868" s="1">
        <v>280.00049999999999</v>
      </c>
      <c r="D2868" s="1">
        <v>9</v>
      </c>
      <c r="E2868" s="1">
        <v>1</v>
      </c>
      <c r="F2868" s="1">
        <v>3.220433235168457</v>
      </c>
      <c r="G2868" s="1">
        <v>0</v>
      </c>
      <c r="H2868" s="1">
        <v>4.9401540756225586</v>
      </c>
      <c r="I2868" s="1">
        <v>4.5532951354980504</v>
      </c>
      <c r="J2868" s="1">
        <v>18.782426834106445</v>
      </c>
      <c r="K2868" s="1">
        <v>16.685108184814499</v>
      </c>
      <c r="N2868" s="1">
        <v>-2.47955322265625E-5</v>
      </c>
      <c r="O2868" s="1">
        <v>49.414317952863101</v>
      </c>
    </row>
    <row r="2869" spans="1:15" x14ac:dyDescent="0.25">
      <c r="A2869" s="14">
        <v>45539.250930513888</v>
      </c>
      <c r="B2869" s="1">
        <v>50639.250076000004</v>
      </c>
      <c r="C2869" s="1">
        <v>300.00029999999998</v>
      </c>
      <c r="D2869" s="1">
        <v>9</v>
      </c>
      <c r="E2869" s="1">
        <v>1</v>
      </c>
      <c r="F2869" s="1">
        <v>3.2203092575073242</v>
      </c>
      <c r="G2869" s="1">
        <v>0</v>
      </c>
      <c r="H2869" s="1">
        <v>4.9401540756225586</v>
      </c>
      <c r="I2869" s="1">
        <v>4.5532951354980504</v>
      </c>
      <c r="J2869" s="1">
        <v>18.782426834106445</v>
      </c>
      <c r="K2869" s="1">
        <v>16.685108184814499</v>
      </c>
      <c r="N2869" s="1">
        <v>3.814697265625E-6</v>
      </c>
      <c r="O2869" s="1">
        <v>49.424556680983983</v>
      </c>
    </row>
    <row r="2870" spans="1:15" x14ac:dyDescent="0.25">
      <c r="A2870" s="14">
        <v>45539.251161997687</v>
      </c>
      <c r="B2870" s="1">
        <v>50659.250275999999</v>
      </c>
      <c r="C2870" s="1">
        <v>320.00049999999999</v>
      </c>
      <c r="D2870" s="1">
        <v>9</v>
      </c>
      <c r="E2870" s="1">
        <v>1</v>
      </c>
      <c r="F2870" s="1">
        <v>3.2201013565063477</v>
      </c>
      <c r="G2870" s="1">
        <v>0</v>
      </c>
      <c r="H2870" s="1">
        <v>4.9401540756225586</v>
      </c>
      <c r="I2870" s="1">
        <v>4.5532951354980504</v>
      </c>
      <c r="J2870" s="1">
        <v>18.782426834106445</v>
      </c>
      <c r="K2870" s="1">
        <v>16.685108184814499</v>
      </c>
      <c r="N2870" s="1">
        <v>-7.62939453125E-6</v>
      </c>
      <c r="O2870" s="1">
        <v>49.39093017578125</v>
      </c>
    </row>
    <row r="2871" spans="1:15" x14ac:dyDescent="0.25">
      <c r="A2871" s="14">
        <v>45539.25139348727</v>
      </c>
      <c r="B2871" s="1">
        <v>50679.250976000003</v>
      </c>
      <c r="C2871" s="1">
        <v>340.00119999999998</v>
      </c>
      <c r="D2871" s="1">
        <v>9</v>
      </c>
      <c r="E2871" s="1">
        <v>1</v>
      </c>
      <c r="F2871" s="1">
        <v>3.2198820114135742</v>
      </c>
      <c r="G2871" s="1">
        <v>0</v>
      </c>
      <c r="H2871" s="1">
        <v>4.9401540756225586</v>
      </c>
      <c r="I2871" s="1">
        <v>4.5532951354980504</v>
      </c>
      <c r="J2871" s="1">
        <v>18.782426834106445</v>
      </c>
      <c r="K2871" s="1">
        <v>16.685108184814499</v>
      </c>
      <c r="N2871" s="1">
        <v>-2.86102294921875E-5</v>
      </c>
      <c r="O2871" s="1">
        <v>49.409324645996094</v>
      </c>
    </row>
    <row r="2872" spans="1:15" x14ac:dyDescent="0.25">
      <c r="A2872" s="14">
        <v>45539.251624976852</v>
      </c>
      <c r="B2872" s="1">
        <v>50699.251676</v>
      </c>
      <c r="C2872" s="1">
        <v>360.00189999999998</v>
      </c>
      <c r="D2872" s="1">
        <v>9</v>
      </c>
      <c r="E2872" s="1">
        <v>1</v>
      </c>
      <c r="F2872" s="1">
        <v>3.2196893692016602</v>
      </c>
      <c r="G2872" s="1">
        <v>0</v>
      </c>
      <c r="H2872" s="1">
        <v>4.9401540756225586</v>
      </c>
      <c r="I2872" s="1">
        <v>4.5532951354980504</v>
      </c>
      <c r="J2872" s="1">
        <v>18.782426834106445</v>
      </c>
      <c r="K2872" s="1">
        <v>16.685108184814499</v>
      </c>
      <c r="N2872" s="1">
        <v>-9.1552734375E-5</v>
      </c>
      <c r="O2872" s="1">
        <v>49.365040046854702</v>
      </c>
    </row>
    <row r="2873" spans="1:15" x14ac:dyDescent="0.25">
      <c r="A2873" s="14">
        <v>45539.251856450232</v>
      </c>
      <c r="B2873" s="1">
        <v>50719.250976000003</v>
      </c>
      <c r="C2873" s="1">
        <v>380.00119999999998</v>
      </c>
      <c r="D2873" s="1">
        <v>9</v>
      </c>
      <c r="E2873" s="1">
        <v>1</v>
      </c>
      <c r="F2873" s="1">
        <v>3.2195463180541992</v>
      </c>
      <c r="G2873" s="1">
        <v>0</v>
      </c>
      <c r="H2873" s="1">
        <v>4.9401540756225586</v>
      </c>
      <c r="I2873" s="1">
        <v>4.5532951354980504</v>
      </c>
      <c r="J2873" s="1">
        <v>18.782426834106445</v>
      </c>
      <c r="K2873" s="1">
        <v>16.685108184814499</v>
      </c>
      <c r="N2873" s="1">
        <v>3.814697265625E-6</v>
      </c>
      <c r="O2873" s="1">
        <v>49.39605712890625</v>
      </c>
    </row>
    <row r="2874" spans="1:15" x14ac:dyDescent="0.25">
      <c r="A2874" s="14">
        <v>45539.252087922454</v>
      </c>
      <c r="B2874" s="1">
        <v>50739.250176000001</v>
      </c>
      <c r="C2874" s="1">
        <v>400.00040000000001</v>
      </c>
      <c r="D2874" s="1">
        <v>9</v>
      </c>
      <c r="E2874" s="1">
        <v>1</v>
      </c>
      <c r="F2874" s="1">
        <v>3.2195310592651367</v>
      </c>
      <c r="G2874" s="1">
        <v>0</v>
      </c>
      <c r="H2874" s="1">
        <v>4.9401540756225586</v>
      </c>
      <c r="I2874" s="1">
        <v>4.5532951354980504</v>
      </c>
      <c r="J2874" s="1">
        <v>18.782426834106445</v>
      </c>
      <c r="K2874" s="1">
        <v>16.685108184814499</v>
      </c>
      <c r="N2874" s="1">
        <v>3.814697265625E-6</v>
      </c>
      <c r="O2874" s="1">
        <v>49.346317291259766</v>
      </c>
    </row>
    <row r="2875" spans="1:15" x14ac:dyDescent="0.25">
      <c r="A2875" s="14">
        <v>45539.252319421292</v>
      </c>
      <c r="B2875" s="1">
        <v>50759.251676</v>
      </c>
      <c r="C2875" s="1">
        <v>420.00189999999998</v>
      </c>
      <c r="D2875" s="1">
        <v>9</v>
      </c>
      <c r="E2875" s="1">
        <v>1</v>
      </c>
      <c r="F2875" s="1">
        <v>3.2194910049438477</v>
      </c>
      <c r="G2875" s="1">
        <v>0</v>
      </c>
      <c r="H2875" s="1">
        <v>4.9401540756225586</v>
      </c>
      <c r="I2875" s="1">
        <v>4.5532951354980504</v>
      </c>
      <c r="J2875" s="1">
        <v>18.782426834106445</v>
      </c>
      <c r="K2875" s="1">
        <v>16.685108184814499</v>
      </c>
      <c r="N2875" s="1">
        <v>6.103515625E-5</v>
      </c>
      <c r="O2875" s="1">
        <v>49.345466618022577</v>
      </c>
    </row>
    <row r="2876" spans="1:15" x14ac:dyDescent="0.25">
      <c r="A2876" s="14">
        <v>45539.252550892357</v>
      </c>
      <c r="B2876" s="1">
        <v>50779.250776000001</v>
      </c>
      <c r="C2876" s="1">
        <v>440.00099999999998</v>
      </c>
      <c r="D2876" s="1">
        <v>9</v>
      </c>
      <c r="E2876" s="1">
        <v>1</v>
      </c>
      <c r="F2876" s="1">
        <v>3.2193422317504883</v>
      </c>
      <c r="G2876" s="1">
        <v>0</v>
      </c>
      <c r="H2876" s="1">
        <v>4.9401540756225586</v>
      </c>
      <c r="I2876" s="1">
        <v>4.5532951354980504</v>
      </c>
      <c r="J2876" s="1">
        <v>18.782426834106445</v>
      </c>
      <c r="K2876" s="1">
        <v>16.685108184814499</v>
      </c>
      <c r="N2876" s="1">
        <v>-6.4849853515625E-5</v>
      </c>
      <c r="O2876" s="1">
        <v>49.352264404296875</v>
      </c>
    </row>
    <row r="2877" spans="1:15" x14ac:dyDescent="0.25">
      <c r="A2877" s="14">
        <v>45539.252782366893</v>
      </c>
      <c r="B2877" s="1">
        <v>50799.250176000001</v>
      </c>
      <c r="C2877" s="1">
        <v>460.00040000000001</v>
      </c>
      <c r="D2877" s="1">
        <v>9</v>
      </c>
      <c r="E2877" s="1">
        <v>1</v>
      </c>
      <c r="F2877" s="1">
        <v>3.2191801071166992</v>
      </c>
      <c r="G2877" s="1">
        <v>0</v>
      </c>
      <c r="H2877" s="1">
        <v>4.9401540756225586</v>
      </c>
      <c r="I2877" s="1">
        <v>4.5532951354980504</v>
      </c>
      <c r="J2877" s="1">
        <v>18.782426834106445</v>
      </c>
      <c r="K2877" s="1">
        <v>16.685108184814499</v>
      </c>
      <c r="N2877" s="1">
        <v>3.814697265625E-6</v>
      </c>
      <c r="O2877" s="1">
        <v>49.356075267810347</v>
      </c>
    </row>
    <row r="2878" spans="1:15" x14ac:dyDescent="0.25">
      <c r="A2878" s="14">
        <v>45539.253013847221</v>
      </c>
      <c r="B2878" s="1">
        <v>50819.250076000004</v>
      </c>
      <c r="C2878" s="1">
        <v>480.00029999999998</v>
      </c>
      <c r="D2878" s="1">
        <v>9</v>
      </c>
      <c r="E2878" s="1">
        <v>1</v>
      </c>
      <c r="F2878" s="1">
        <v>3.2190732955932617</v>
      </c>
      <c r="G2878" s="1">
        <v>0</v>
      </c>
      <c r="H2878" s="1">
        <v>4.9401540756225586</v>
      </c>
      <c r="I2878" s="1">
        <v>4.5532951354980504</v>
      </c>
      <c r="J2878" s="1">
        <v>18.782426834106445</v>
      </c>
      <c r="K2878" s="1">
        <v>16.685108184814499</v>
      </c>
      <c r="N2878" s="1">
        <v>-3.62396240234375E-5</v>
      </c>
      <c r="O2878" s="1">
        <v>49.315639698029578</v>
      </c>
    </row>
    <row r="2879" spans="1:15" x14ac:dyDescent="0.25">
      <c r="A2879" s="14">
        <v>45539.253245347223</v>
      </c>
      <c r="B2879" s="1">
        <v>50839.251676</v>
      </c>
      <c r="C2879" s="1">
        <v>500.00189999999998</v>
      </c>
      <c r="D2879" s="1">
        <v>9</v>
      </c>
      <c r="E2879" s="1">
        <v>1</v>
      </c>
      <c r="F2879" s="1">
        <v>3.2189931869506836</v>
      </c>
      <c r="G2879" s="1">
        <v>0</v>
      </c>
      <c r="H2879" s="1">
        <v>4.9401540756225586</v>
      </c>
      <c r="I2879" s="1">
        <v>4.5532951354980504</v>
      </c>
      <c r="J2879" s="1">
        <v>18.782426834106445</v>
      </c>
      <c r="K2879" s="1">
        <v>16.685108184814499</v>
      </c>
      <c r="N2879" s="1">
        <v>-1.33514404296875E-5</v>
      </c>
      <c r="O2879" s="1">
        <v>49.363368749408735</v>
      </c>
    </row>
    <row r="2880" spans="1:15" x14ac:dyDescent="0.25">
      <c r="A2880" s="14">
        <v>45539.253476828701</v>
      </c>
      <c r="B2880" s="1">
        <v>50859.251676</v>
      </c>
      <c r="C2880" s="1">
        <v>520.00189999999998</v>
      </c>
      <c r="D2880" s="1">
        <v>9</v>
      </c>
      <c r="E2880" s="1">
        <v>1</v>
      </c>
      <c r="F2880" s="1">
        <v>3.2188482284545898</v>
      </c>
      <c r="G2880" s="1">
        <v>0</v>
      </c>
      <c r="H2880" s="1">
        <v>4.9401540756225586</v>
      </c>
      <c r="I2880" s="1">
        <v>4.5532951354980504</v>
      </c>
      <c r="J2880" s="1">
        <v>18.782426834106445</v>
      </c>
      <c r="K2880" s="1">
        <v>16.685108184814499</v>
      </c>
      <c r="N2880" s="1">
        <v>7.43865966796875E-5</v>
      </c>
      <c r="O2880" s="1">
        <v>49.342472180900572</v>
      </c>
    </row>
    <row r="2881" spans="1:15" x14ac:dyDescent="0.25">
      <c r="A2881" s="14">
        <v>45539.25370830208</v>
      </c>
      <c r="B2881" s="1">
        <v>50879.250976000003</v>
      </c>
      <c r="C2881" s="1">
        <v>540.00120000000004</v>
      </c>
      <c r="D2881" s="1">
        <v>9</v>
      </c>
      <c r="E2881" s="1">
        <v>1</v>
      </c>
      <c r="F2881" s="1">
        <v>3.2186651229858398</v>
      </c>
      <c r="G2881" s="1">
        <v>0</v>
      </c>
      <c r="H2881" s="1">
        <v>4.9401540756225586</v>
      </c>
      <c r="I2881" s="1">
        <v>4.5532951354980504</v>
      </c>
      <c r="J2881" s="1">
        <v>18.782426834106445</v>
      </c>
      <c r="K2881" s="1">
        <v>16.685108184814499</v>
      </c>
      <c r="N2881" s="1">
        <v>-1.52587890625E-5</v>
      </c>
      <c r="O2881" s="1">
        <v>49.328876495361328</v>
      </c>
    </row>
    <row r="2882" spans="1:15" x14ac:dyDescent="0.25">
      <c r="A2882" s="14">
        <v>45539.253939782408</v>
      </c>
      <c r="B2882" s="1">
        <v>50899.250875999998</v>
      </c>
      <c r="C2882" s="1">
        <v>560.00109999999995</v>
      </c>
      <c r="D2882" s="1">
        <v>9</v>
      </c>
      <c r="E2882" s="1">
        <v>1</v>
      </c>
      <c r="F2882" s="1">
        <v>3.2184877395629883</v>
      </c>
      <c r="G2882" s="1">
        <v>0</v>
      </c>
      <c r="H2882" s="1">
        <v>4.9401540756225586</v>
      </c>
      <c r="I2882" s="1">
        <v>4.5532951354980504</v>
      </c>
      <c r="J2882" s="1">
        <v>18.782426834106445</v>
      </c>
      <c r="K2882" s="1">
        <v>16.685108184814499</v>
      </c>
      <c r="N2882" s="1">
        <v>-9.34600830078125E-5</v>
      </c>
      <c r="O2882" s="1">
        <v>49.344982066688537</v>
      </c>
    </row>
    <row r="2883" spans="1:15" x14ac:dyDescent="0.25">
      <c r="A2883" s="14">
        <v>45539.254171274304</v>
      </c>
      <c r="B2883" s="1">
        <v>50919.251776000005</v>
      </c>
      <c r="C2883" s="1">
        <v>580.00199999999995</v>
      </c>
      <c r="D2883" s="1">
        <v>9</v>
      </c>
      <c r="E2883" s="1">
        <v>1</v>
      </c>
      <c r="F2883" s="1">
        <v>3.2184782028198242</v>
      </c>
      <c r="G2883" s="1">
        <v>0</v>
      </c>
      <c r="H2883" s="1">
        <v>4.9401540756225586</v>
      </c>
      <c r="I2883" s="1">
        <v>4.5532951354980504</v>
      </c>
      <c r="J2883" s="1">
        <v>18.782426834106445</v>
      </c>
      <c r="K2883" s="1">
        <v>16.685108184814499</v>
      </c>
      <c r="N2883" s="1">
        <v>-1.1444091796875E-5</v>
      </c>
      <c r="O2883" s="1">
        <v>49.322929492583079</v>
      </c>
    </row>
    <row r="2884" spans="1:15" x14ac:dyDescent="0.25">
      <c r="A2884" s="14">
        <v>45539.254402747683</v>
      </c>
      <c r="B2884" s="1">
        <v>50939.251076</v>
      </c>
      <c r="C2884" s="1">
        <v>600.00130000000001</v>
      </c>
      <c r="D2884" s="1">
        <v>9</v>
      </c>
      <c r="E2884" s="1">
        <v>1</v>
      </c>
      <c r="F2884" s="1">
        <v>3.2183904647827148</v>
      </c>
      <c r="G2884" s="1">
        <v>0</v>
      </c>
      <c r="H2884" s="1">
        <v>4.9401540756225586</v>
      </c>
      <c r="I2884" s="1">
        <v>4.5532951354980504</v>
      </c>
      <c r="J2884" s="1">
        <v>18.782426834106445</v>
      </c>
      <c r="K2884" s="1">
        <v>16.685108184814499</v>
      </c>
      <c r="N2884" s="1">
        <v>3.814697265625E-6</v>
      </c>
      <c r="O2884" s="1">
        <v>49.362060351212328</v>
      </c>
    </row>
    <row r="2885" spans="1:15" x14ac:dyDescent="0.25">
      <c r="A2885" s="14">
        <v>45539.254634224533</v>
      </c>
      <c r="B2885" s="1">
        <v>50959.250676000003</v>
      </c>
      <c r="C2885" s="1">
        <v>620.0009</v>
      </c>
      <c r="D2885" s="1">
        <v>9</v>
      </c>
      <c r="E2885" s="1">
        <v>1</v>
      </c>
      <c r="F2885" s="1">
        <v>3.2183141708374023</v>
      </c>
      <c r="G2885" s="1">
        <v>0</v>
      </c>
      <c r="H2885" s="1">
        <v>4.9401540756225586</v>
      </c>
      <c r="I2885" s="1">
        <v>4.5532951354980504</v>
      </c>
      <c r="J2885" s="1">
        <v>18.782426834106445</v>
      </c>
      <c r="K2885" s="1">
        <v>16.685108184814499</v>
      </c>
      <c r="N2885" s="1">
        <v>-4.76837158203125E-5</v>
      </c>
      <c r="O2885" s="1">
        <v>49.357757568359375</v>
      </c>
    </row>
    <row r="2886" spans="1:15" x14ac:dyDescent="0.25">
      <c r="A2886" s="14">
        <v>45539.254865700233</v>
      </c>
      <c r="B2886" s="1">
        <v>50979.250176000001</v>
      </c>
      <c r="C2886" s="1">
        <v>640.00040000000001</v>
      </c>
      <c r="D2886" s="1">
        <v>9</v>
      </c>
      <c r="E2886" s="1">
        <v>1</v>
      </c>
      <c r="F2886" s="1">
        <v>3.2182035446166992</v>
      </c>
      <c r="G2886" s="1">
        <v>0</v>
      </c>
      <c r="H2886" s="1">
        <v>4.9401540756225586</v>
      </c>
      <c r="I2886" s="1">
        <v>4.5532951354980504</v>
      </c>
      <c r="J2886" s="1">
        <v>18.782426834106445</v>
      </c>
      <c r="K2886" s="1">
        <v>16.685108184814499</v>
      </c>
      <c r="N2886" s="1">
        <v>-1.33514404296875E-5</v>
      </c>
      <c r="O2886" s="1">
        <v>49.35394287109375</v>
      </c>
    </row>
    <row r="2887" spans="1:15" x14ac:dyDescent="0.25">
      <c r="A2887" s="14">
        <v>45539.255097180554</v>
      </c>
      <c r="B2887" s="1">
        <v>50999.250076000004</v>
      </c>
      <c r="C2887" s="1">
        <v>660.00030000000004</v>
      </c>
      <c r="D2887" s="1">
        <v>9</v>
      </c>
      <c r="E2887" s="1">
        <v>1</v>
      </c>
      <c r="F2887" s="1">
        <v>3.2181634902954102</v>
      </c>
      <c r="G2887" s="1">
        <v>0</v>
      </c>
      <c r="H2887" s="1">
        <v>4.9401540756225586</v>
      </c>
      <c r="I2887" s="1">
        <v>4.5532951354980504</v>
      </c>
      <c r="J2887" s="1">
        <v>18.782426834106445</v>
      </c>
      <c r="K2887" s="1">
        <v>16.685108184814499</v>
      </c>
      <c r="N2887" s="1">
        <v>3.814697265625E-5</v>
      </c>
      <c r="O2887" s="1">
        <v>49.328876620693208</v>
      </c>
    </row>
    <row r="2888" spans="1:15" x14ac:dyDescent="0.25">
      <c r="A2888" s="14">
        <v>45539.255328663196</v>
      </c>
      <c r="B2888" s="1">
        <v>51019.250176000001</v>
      </c>
      <c r="C2888" s="1">
        <v>680.00040000000001</v>
      </c>
      <c r="D2888" s="1">
        <v>9</v>
      </c>
      <c r="E2888" s="1">
        <v>1</v>
      </c>
      <c r="F2888" s="1">
        <v>3.2181291580200195</v>
      </c>
      <c r="G2888" s="1">
        <v>0</v>
      </c>
      <c r="H2888" s="1">
        <v>4.9401540756225586</v>
      </c>
      <c r="I2888" s="1">
        <v>4.5532951354980504</v>
      </c>
      <c r="J2888" s="1">
        <v>18.782426834106445</v>
      </c>
      <c r="K2888" s="1">
        <v>16.685108184814499</v>
      </c>
      <c r="N2888" s="1">
        <v>-2.86102294921875E-5</v>
      </c>
      <c r="O2888" s="1">
        <v>49.364219665527344</v>
      </c>
    </row>
    <row r="2889" spans="1:15" x14ac:dyDescent="0.25">
      <c r="A2889" s="14">
        <v>45539.255560152778</v>
      </c>
      <c r="B2889" s="1">
        <v>51039.250875999998</v>
      </c>
      <c r="C2889" s="1">
        <v>700.00109999999995</v>
      </c>
      <c r="D2889" s="1">
        <v>9</v>
      </c>
      <c r="E2889" s="1">
        <v>1</v>
      </c>
      <c r="F2889" s="1">
        <v>3.2180643081665039</v>
      </c>
      <c r="G2889" s="1">
        <v>0</v>
      </c>
      <c r="H2889" s="1">
        <v>4.9401540756225586</v>
      </c>
      <c r="I2889" s="1">
        <v>4.5532951354980504</v>
      </c>
      <c r="J2889" s="1">
        <v>18.782426834106445</v>
      </c>
      <c r="K2889" s="1">
        <v>16.685108184814499</v>
      </c>
      <c r="N2889" s="1">
        <v>-4.57763671875E-5</v>
      </c>
      <c r="O2889" s="1">
        <v>49.322078915530362</v>
      </c>
    </row>
    <row r="2890" spans="1:15" x14ac:dyDescent="0.25">
      <c r="A2890" s="14">
        <v>45539.255791626158</v>
      </c>
      <c r="B2890" s="1">
        <v>51059.250176000001</v>
      </c>
      <c r="C2890" s="1">
        <v>720.00040000000001</v>
      </c>
      <c r="D2890" s="1">
        <v>9</v>
      </c>
      <c r="E2890" s="1">
        <v>1</v>
      </c>
      <c r="F2890" s="1">
        <v>3.2181100845336914</v>
      </c>
      <c r="G2890" s="1">
        <v>0</v>
      </c>
      <c r="H2890" s="1">
        <v>4.9401540756225586</v>
      </c>
      <c r="I2890" s="1">
        <v>4.5532951354980504</v>
      </c>
      <c r="J2890" s="1">
        <v>18.782426834106445</v>
      </c>
      <c r="K2890" s="1">
        <v>16.685108184814499</v>
      </c>
      <c r="N2890" s="1">
        <v>4.00543212890625E-5</v>
      </c>
      <c r="O2890" s="1">
        <v>49.359920501708984</v>
      </c>
    </row>
    <row r="2891" spans="1:15" x14ac:dyDescent="0.25">
      <c r="A2891" s="14">
        <v>45539.256023114584</v>
      </c>
      <c r="B2891" s="1">
        <v>51079.250776000001</v>
      </c>
      <c r="C2891" s="1">
        <v>740.00099999999998</v>
      </c>
      <c r="D2891" s="1">
        <v>9</v>
      </c>
      <c r="E2891" s="1">
        <v>1</v>
      </c>
      <c r="F2891" s="1">
        <v>3.2180032730102539</v>
      </c>
      <c r="G2891" s="1">
        <v>0</v>
      </c>
      <c r="H2891" s="1">
        <v>4.9401540756225586</v>
      </c>
      <c r="I2891" s="1">
        <v>4.5532951354980504</v>
      </c>
      <c r="J2891" s="1">
        <v>18.782426834106445</v>
      </c>
      <c r="K2891" s="1">
        <v>16.685108184814499</v>
      </c>
      <c r="N2891" s="1">
        <v>1.02996826171875E-4</v>
      </c>
      <c r="O2891" s="1">
        <v>49.358245849609375</v>
      </c>
    </row>
    <row r="2892" spans="1:15" x14ac:dyDescent="0.25">
      <c r="A2892" s="14">
        <v>45539.256254601853</v>
      </c>
      <c r="B2892" s="1">
        <v>51099.251276000003</v>
      </c>
      <c r="C2892" s="1">
        <v>760.00149999999996</v>
      </c>
      <c r="D2892" s="1">
        <v>9</v>
      </c>
      <c r="E2892" s="1">
        <v>1</v>
      </c>
      <c r="F2892" s="1">
        <v>3.2179155349731445</v>
      </c>
      <c r="G2892" s="1">
        <v>0</v>
      </c>
      <c r="H2892" s="1">
        <v>4.9401540756225586</v>
      </c>
      <c r="I2892" s="1">
        <v>4.5532951354980504</v>
      </c>
      <c r="J2892" s="1">
        <v>18.782426834106445</v>
      </c>
      <c r="K2892" s="1">
        <v>16.685108184814499</v>
      </c>
      <c r="N2892" s="1">
        <v>-5.340576171875E-5</v>
      </c>
      <c r="O2892" s="1">
        <v>49.330554962158203</v>
      </c>
    </row>
    <row r="2893" spans="1:15" x14ac:dyDescent="0.25">
      <c r="A2893" s="14">
        <v>45539.256486079859</v>
      </c>
      <c r="B2893" s="1">
        <v>51119.250976000003</v>
      </c>
      <c r="C2893" s="1">
        <v>780.00120000000004</v>
      </c>
      <c r="D2893" s="1">
        <v>9</v>
      </c>
      <c r="E2893" s="1">
        <v>1</v>
      </c>
      <c r="F2893" s="1">
        <v>3.2178506851196289</v>
      </c>
      <c r="G2893" s="1">
        <v>0</v>
      </c>
      <c r="H2893" s="1">
        <v>4.9401540756225586</v>
      </c>
      <c r="I2893" s="1">
        <v>4.5532951354980504</v>
      </c>
      <c r="J2893" s="1">
        <v>18.782426834106445</v>
      </c>
      <c r="K2893" s="1">
        <v>16.685108184814499</v>
      </c>
      <c r="N2893" s="1">
        <v>1.9073486328125E-5</v>
      </c>
      <c r="O2893" s="1">
        <v>49.301216125488281</v>
      </c>
    </row>
    <row r="2894" spans="1:15" x14ac:dyDescent="0.25">
      <c r="A2894" s="14">
        <v>45539.256717549768</v>
      </c>
      <c r="B2894" s="1">
        <v>51139.249975999999</v>
      </c>
      <c r="C2894" s="1">
        <v>800.00019999999995</v>
      </c>
      <c r="D2894" s="1">
        <v>9</v>
      </c>
      <c r="E2894" s="1">
        <v>1</v>
      </c>
      <c r="F2894" s="1">
        <v>3.2177667617797852</v>
      </c>
      <c r="G2894" s="1">
        <v>0</v>
      </c>
      <c r="H2894" s="1">
        <v>4.9401540756225586</v>
      </c>
      <c r="I2894" s="1">
        <v>4.5532951354980504</v>
      </c>
      <c r="J2894" s="1">
        <v>18.782426834106445</v>
      </c>
      <c r="K2894" s="1">
        <v>16.685108184814499</v>
      </c>
      <c r="N2894" s="1">
        <v>3.814697265625E-5</v>
      </c>
      <c r="O2894" s="1">
        <v>49.353606915767323</v>
      </c>
    </row>
    <row r="2895" spans="1:15" x14ac:dyDescent="0.25">
      <c r="A2895" s="14">
        <v>45539.256949052084</v>
      </c>
      <c r="B2895" s="1">
        <v>51159.251776000005</v>
      </c>
      <c r="C2895" s="1">
        <v>820.00199999999995</v>
      </c>
      <c r="D2895" s="1">
        <v>9</v>
      </c>
      <c r="E2895" s="1">
        <v>1</v>
      </c>
      <c r="F2895" s="1">
        <v>3.2176427841186523</v>
      </c>
      <c r="G2895" s="1">
        <v>0</v>
      </c>
      <c r="H2895" s="1">
        <v>4.9401540756225586</v>
      </c>
      <c r="I2895" s="1">
        <v>4.5532951354980504</v>
      </c>
      <c r="J2895" s="1">
        <v>18.782426834106445</v>
      </c>
      <c r="K2895" s="1">
        <v>16.685108184814499</v>
      </c>
      <c r="N2895" s="1">
        <v>3.24249267578125E-5</v>
      </c>
      <c r="O2895" s="1">
        <v>49.298717498779297</v>
      </c>
    </row>
    <row r="2896" spans="1:15" x14ac:dyDescent="0.25">
      <c r="A2896" s="14">
        <v>45539.257180533561</v>
      </c>
      <c r="B2896" s="1">
        <v>51179.251776000005</v>
      </c>
      <c r="C2896" s="1">
        <v>840.00199999999995</v>
      </c>
      <c r="D2896" s="1">
        <v>9</v>
      </c>
      <c r="E2896" s="1">
        <v>1</v>
      </c>
      <c r="F2896" s="1">
        <v>3.2175264358520508</v>
      </c>
      <c r="G2896" s="1">
        <v>0</v>
      </c>
      <c r="H2896" s="1">
        <v>4.9401540756225586</v>
      </c>
      <c r="I2896" s="1">
        <v>4.5532951354980504</v>
      </c>
      <c r="J2896" s="1">
        <v>18.782426834106445</v>
      </c>
      <c r="K2896" s="1">
        <v>16.685108184814499</v>
      </c>
      <c r="N2896" s="1">
        <v>5.53131103515625E-5</v>
      </c>
      <c r="O2896" s="1">
        <v>49.35443115234375</v>
      </c>
    </row>
    <row r="2897" spans="1:15" x14ac:dyDescent="0.25">
      <c r="A2897" s="14">
        <v>45539.257411996528</v>
      </c>
      <c r="B2897" s="1">
        <v>51199.250176000001</v>
      </c>
      <c r="C2897" s="1">
        <v>860.00040000000001</v>
      </c>
      <c r="D2897" s="1">
        <v>9</v>
      </c>
      <c r="E2897" s="1">
        <v>1</v>
      </c>
      <c r="F2897" s="1">
        <v>3.2174863815307617</v>
      </c>
      <c r="G2897" s="1">
        <v>0</v>
      </c>
      <c r="H2897" s="1">
        <v>4.9401540756225586</v>
      </c>
      <c r="I2897" s="1">
        <v>4.5532951354980504</v>
      </c>
      <c r="J2897" s="1">
        <v>18.782426834106445</v>
      </c>
      <c r="K2897" s="1">
        <v>16.685108184814499</v>
      </c>
      <c r="N2897" s="1">
        <v>-7.43865966796875E-5</v>
      </c>
      <c r="O2897" s="1">
        <v>49.3514404296875</v>
      </c>
    </row>
    <row r="2898" spans="1:15" x14ac:dyDescent="0.25">
      <c r="A2898" s="14">
        <v>45539.257643486111</v>
      </c>
      <c r="B2898" s="1">
        <v>51219.250875999998</v>
      </c>
      <c r="C2898" s="1">
        <v>880.00109999999995</v>
      </c>
      <c r="D2898" s="1">
        <v>9</v>
      </c>
      <c r="E2898" s="1">
        <v>1</v>
      </c>
      <c r="F2898" s="1">
        <v>3.2175207138061523</v>
      </c>
      <c r="G2898" s="1">
        <v>0</v>
      </c>
      <c r="H2898" s="1">
        <v>4.9401540756225586</v>
      </c>
      <c r="I2898" s="1">
        <v>4.5532951354980504</v>
      </c>
      <c r="J2898" s="1">
        <v>18.782426834106445</v>
      </c>
      <c r="K2898" s="1">
        <v>16.685108184814499</v>
      </c>
      <c r="N2898" s="1">
        <v>-3.814697265625E-6</v>
      </c>
      <c r="O2898" s="1">
        <v>49.322078851636739</v>
      </c>
    </row>
    <row r="2899" spans="1:15" x14ac:dyDescent="0.25">
      <c r="A2899" s="14">
        <v>45539.257874965275</v>
      </c>
      <c r="B2899" s="1">
        <v>51239.250676000003</v>
      </c>
      <c r="C2899" s="1">
        <v>900.0009</v>
      </c>
      <c r="D2899" s="1">
        <v>9</v>
      </c>
      <c r="E2899" s="1">
        <v>1</v>
      </c>
      <c r="F2899" s="1">
        <v>3.2174520492553711</v>
      </c>
      <c r="G2899" s="1">
        <v>0</v>
      </c>
      <c r="H2899" s="1">
        <v>4.9401540756225586</v>
      </c>
      <c r="I2899" s="1">
        <v>4.5532951354980504</v>
      </c>
      <c r="J2899" s="1">
        <v>18.782426834106445</v>
      </c>
      <c r="K2899" s="1">
        <v>16.685108184814499</v>
      </c>
      <c r="N2899" s="1">
        <v>6.4849853515625E-5</v>
      </c>
      <c r="O2899" s="1">
        <v>49.332714027633138</v>
      </c>
    </row>
    <row r="2900" spans="1:15" x14ac:dyDescent="0.25">
      <c r="A2900" s="14">
        <v>45539.258106440968</v>
      </c>
      <c r="B2900" s="1">
        <v>51259.250176000001</v>
      </c>
      <c r="C2900" s="1">
        <v>920.00040000000001</v>
      </c>
      <c r="D2900" s="1">
        <v>9</v>
      </c>
      <c r="E2900" s="1">
        <v>1</v>
      </c>
      <c r="F2900" s="1">
        <v>3.2173891067504883</v>
      </c>
      <c r="G2900" s="1">
        <v>0</v>
      </c>
      <c r="H2900" s="1">
        <v>4.9401540756225586</v>
      </c>
      <c r="I2900" s="1">
        <v>4.5532951354980504</v>
      </c>
      <c r="J2900" s="1">
        <v>18.782426834106445</v>
      </c>
      <c r="K2900" s="1">
        <v>16.685108184814499</v>
      </c>
      <c r="N2900" s="1">
        <v>-1.201629638671875E-4</v>
      </c>
      <c r="O2900" s="1">
        <v>49.348453443029342</v>
      </c>
    </row>
    <row r="2901" spans="1:15" x14ac:dyDescent="0.25">
      <c r="A2901" s="14">
        <v>45539.258337920139</v>
      </c>
      <c r="B2901" s="1">
        <v>51279.249975999999</v>
      </c>
      <c r="C2901" s="1">
        <v>940.00019999999995</v>
      </c>
      <c r="D2901" s="1">
        <v>9</v>
      </c>
      <c r="E2901" s="1">
        <v>1</v>
      </c>
      <c r="F2901" s="1">
        <v>3.2174177169799805</v>
      </c>
      <c r="G2901" s="1">
        <v>0</v>
      </c>
      <c r="H2901" s="1">
        <v>4.9401540756225586</v>
      </c>
      <c r="I2901" s="1">
        <v>4.5532951354980504</v>
      </c>
      <c r="J2901" s="1">
        <v>18.782426834106445</v>
      </c>
      <c r="K2901" s="1">
        <v>16.685108184814499</v>
      </c>
      <c r="N2901" s="1">
        <v>-3.24249267578125E-5</v>
      </c>
      <c r="O2901" s="1">
        <v>49.335670471191406</v>
      </c>
    </row>
    <row r="2902" spans="1:15" x14ac:dyDescent="0.25">
      <c r="A2902" s="14">
        <v>45539.258569413192</v>
      </c>
      <c r="B2902" s="1">
        <v>51299.250976000003</v>
      </c>
      <c r="C2902" s="1">
        <v>960.00120000000004</v>
      </c>
      <c r="D2902" s="1">
        <v>9</v>
      </c>
      <c r="E2902" s="1">
        <v>1</v>
      </c>
      <c r="F2902" s="1">
        <v>3.2174177169799805</v>
      </c>
      <c r="G2902" s="1">
        <v>0</v>
      </c>
      <c r="H2902" s="1">
        <v>4.9401540756225586</v>
      </c>
      <c r="I2902" s="1">
        <v>4.5532951354980504</v>
      </c>
      <c r="J2902" s="1">
        <v>18.782426834106445</v>
      </c>
      <c r="K2902" s="1">
        <v>16.685108184814499</v>
      </c>
      <c r="N2902" s="1">
        <v>8.7738037109375E-5</v>
      </c>
      <c r="O2902" s="1">
        <v>49.315639595998981</v>
      </c>
    </row>
    <row r="2903" spans="1:15" x14ac:dyDescent="0.25">
      <c r="A2903" s="14">
        <v>45539.25880089352</v>
      </c>
      <c r="B2903" s="1">
        <v>51319.250875999998</v>
      </c>
      <c r="C2903" s="1">
        <v>980.00109999999995</v>
      </c>
      <c r="D2903" s="1">
        <v>9</v>
      </c>
      <c r="E2903" s="1">
        <v>1</v>
      </c>
      <c r="F2903" s="1">
        <v>3.217411994934082</v>
      </c>
      <c r="G2903" s="1">
        <v>0</v>
      </c>
      <c r="H2903" s="1">
        <v>4.9401540756225586</v>
      </c>
      <c r="I2903" s="1">
        <v>4.5532951354980504</v>
      </c>
      <c r="J2903" s="1">
        <v>18.782426834106445</v>
      </c>
      <c r="K2903" s="1">
        <v>16.685108184814499</v>
      </c>
      <c r="N2903" s="1">
        <v>-8.96453857421875E-5</v>
      </c>
      <c r="O2903" s="1">
        <v>49.306339263916016</v>
      </c>
    </row>
    <row r="2904" spans="1:15" x14ac:dyDescent="0.25">
      <c r="A2904" s="14">
        <v>45539.259032366899</v>
      </c>
      <c r="B2904" s="1">
        <v>51339.250176000001</v>
      </c>
      <c r="C2904" s="1">
        <v>1000.0004</v>
      </c>
      <c r="D2904" s="1">
        <v>9</v>
      </c>
      <c r="E2904" s="1">
        <v>1</v>
      </c>
      <c r="F2904" s="1">
        <v>3.2173681259155273</v>
      </c>
      <c r="G2904" s="1">
        <v>0</v>
      </c>
      <c r="H2904" s="1">
        <v>4.9401540756225586</v>
      </c>
      <c r="I2904" s="1">
        <v>4.5532951354980504</v>
      </c>
      <c r="J2904" s="1">
        <v>18.782426834106445</v>
      </c>
      <c r="K2904" s="1">
        <v>16.685108184814499</v>
      </c>
      <c r="N2904" s="1">
        <v>2.47955322265625E-5</v>
      </c>
      <c r="O2904" s="1">
        <v>49.341655554613538</v>
      </c>
    </row>
    <row r="2905" spans="1:15" x14ac:dyDescent="0.25">
      <c r="A2905" s="14">
        <v>45539.259263856482</v>
      </c>
      <c r="B2905" s="1">
        <v>51359.250875999998</v>
      </c>
      <c r="C2905" s="1">
        <v>1020.0011</v>
      </c>
      <c r="D2905" s="1">
        <v>9</v>
      </c>
      <c r="E2905" s="1">
        <v>1</v>
      </c>
      <c r="F2905" s="1">
        <v>3.2173051834106445</v>
      </c>
      <c r="G2905" s="1">
        <v>0</v>
      </c>
      <c r="H2905" s="1">
        <v>4.9401540756225586</v>
      </c>
      <c r="I2905" s="1">
        <v>4.5532951354980504</v>
      </c>
      <c r="J2905" s="1">
        <v>18.782426834106445</v>
      </c>
      <c r="K2905" s="1">
        <v>16.685108184814499</v>
      </c>
      <c r="N2905" s="1">
        <v>-4.00543212890625E-5</v>
      </c>
      <c r="O2905" s="1">
        <v>49.310974274496431</v>
      </c>
    </row>
    <row r="2906" spans="1:15" x14ac:dyDescent="0.25">
      <c r="A2906" s="14">
        <v>45539.259495329861</v>
      </c>
      <c r="B2906" s="1">
        <v>51379.250176000001</v>
      </c>
      <c r="C2906" s="1">
        <v>1040.0003999999999</v>
      </c>
      <c r="D2906" s="1">
        <v>9</v>
      </c>
      <c r="E2906" s="1">
        <v>1</v>
      </c>
      <c r="F2906" s="1">
        <v>3.2172555923461914</v>
      </c>
      <c r="G2906" s="1">
        <v>0</v>
      </c>
      <c r="H2906" s="1">
        <v>4.9401540756225586</v>
      </c>
      <c r="I2906" s="1">
        <v>4.5532951354980504</v>
      </c>
      <c r="J2906" s="1">
        <v>18.782426834106445</v>
      </c>
      <c r="K2906" s="1">
        <v>16.685108184814499</v>
      </c>
      <c r="N2906" s="1">
        <v>1.71661376953125E-5</v>
      </c>
      <c r="O2906" s="1">
        <v>49.320766448974609</v>
      </c>
    </row>
    <row r="2907" spans="1:15" x14ac:dyDescent="0.25">
      <c r="A2907" s="14">
        <v>45539.259726811339</v>
      </c>
      <c r="B2907" s="1">
        <v>51399.250176000001</v>
      </c>
      <c r="C2907" s="1">
        <v>1060.0003999999999</v>
      </c>
      <c r="D2907" s="1">
        <v>9</v>
      </c>
      <c r="E2907" s="1">
        <v>1</v>
      </c>
      <c r="F2907" s="1">
        <v>3.2171907424926758</v>
      </c>
      <c r="G2907" s="1">
        <v>0</v>
      </c>
      <c r="H2907" s="1">
        <v>4.9401540756225586</v>
      </c>
      <c r="I2907" s="1">
        <v>4.5532951354980504</v>
      </c>
      <c r="J2907" s="1">
        <v>18.782426834106445</v>
      </c>
      <c r="K2907" s="1">
        <v>16.685108184814499</v>
      </c>
      <c r="N2907" s="1">
        <v>4.00543212890625E-5</v>
      </c>
      <c r="O2907" s="1">
        <v>49.304183959960938</v>
      </c>
    </row>
    <row r="2908" spans="1:15" x14ac:dyDescent="0.25">
      <c r="A2908" s="14">
        <v>45539.259958291666</v>
      </c>
      <c r="B2908" s="1">
        <v>51419.250076000004</v>
      </c>
      <c r="C2908" s="1">
        <v>1080.0002999999999</v>
      </c>
      <c r="D2908" s="1">
        <v>9</v>
      </c>
      <c r="E2908" s="1">
        <v>1</v>
      </c>
      <c r="F2908" s="1">
        <v>3.2171297073364258</v>
      </c>
      <c r="G2908" s="1">
        <v>0</v>
      </c>
      <c r="H2908" s="1">
        <v>4.9401540756225586</v>
      </c>
      <c r="I2908" s="1">
        <v>4.5532951354980504</v>
      </c>
      <c r="J2908" s="1">
        <v>18.782426834106445</v>
      </c>
      <c r="K2908" s="1">
        <v>16.685108184814499</v>
      </c>
      <c r="N2908" s="1">
        <v>-1.9073486328125E-5</v>
      </c>
      <c r="O2908" s="1">
        <v>49.319942474365234</v>
      </c>
    </row>
    <row r="2909" spans="1:15" x14ac:dyDescent="0.25">
      <c r="A2909" s="14">
        <v>45539.260189774308</v>
      </c>
      <c r="B2909" s="1">
        <v>51439.250176000001</v>
      </c>
      <c r="C2909" s="1">
        <v>1100.0003999999999</v>
      </c>
      <c r="D2909" s="1">
        <v>9</v>
      </c>
      <c r="E2909" s="1">
        <v>1</v>
      </c>
      <c r="F2909" s="1">
        <v>3.216975212097168</v>
      </c>
      <c r="G2909" s="1">
        <v>0</v>
      </c>
      <c r="H2909" s="1">
        <v>4.9401540756225586</v>
      </c>
      <c r="I2909" s="1">
        <v>4.5532951354980504</v>
      </c>
      <c r="J2909" s="1">
        <v>18.782426834106445</v>
      </c>
      <c r="K2909" s="1">
        <v>16.685108184814499</v>
      </c>
      <c r="N2909" s="1">
        <v>3.0517578125E-5</v>
      </c>
      <c r="O2909" s="1">
        <v>49.308841705322266</v>
      </c>
    </row>
    <row r="2910" spans="1:15" x14ac:dyDescent="0.25">
      <c r="A2910" s="14">
        <v>45539.260421263891</v>
      </c>
      <c r="B2910" s="1">
        <v>51459.250875999998</v>
      </c>
      <c r="C2910" s="1">
        <v>1120.0011</v>
      </c>
      <c r="D2910" s="1">
        <v>9</v>
      </c>
      <c r="E2910" s="1">
        <v>1</v>
      </c>
      <c r="F2910" s="1">
        <v>3.2170324325561523</v>
      </c>
      <c r="G2910" s="1">
        <v>0</v>
      </c>
      <c r="H2910" s="1">
        <v>4.9401540756225586</v>
      </c>
      <c r="I2910" s="1">
        <v>4.5532951354980504</v>
      </c>
      <c r="J2910" s="1">
        <v>18.782426834106445</v>
      </c>
      <c r="K2910" s="1">
        <v>16.685108184814499</v>
      </c>
      <c r="N2910" s="1">
        <v>-1.1444091796875E-5</v>
      </c>
      <c r="O2910" s="1">
        <v>49.317775726318359</v>
      </c>
    </row>
    <row r="2911" spans="1:15" x14ac:dyDescent="0.25">
      <c r="A2911" s="14">
        <v>45539.26065273727</v>
      </c>
      <c r="B2911" s="1">
        <v>51479.250176000001</v>
      </c>
      <c r="C2911" s="1">
        <v>1140.0003999999999</v>
      </c>
      <c r="D2911" s="1">
        <v>9</v>
      </c>
      <c r="E2911" s="1">
        <v>1</v>
      </c>
      <c r="F2911" s="1">
        <v>3.2170248031616211</v>
      </c>
      <c r="G2911" s="1">
        <v>0</v>
      </c>
      <c r="H2911" s="1">
        <v>4.9401540756225586</v>
      </c>
      <c r="I2911" s="1">
        <v>4.5532951354980504</v>
      </c>
      <c r="J2911" s="1">
        <v>18.782426834106445</v>
      </c>
      <c r="K2911" s="1">
        <v>16.685108184814499</v>
      </c>
      <c r="N2911" s="1">
        <v>8.392333984375E-5</v>
      </c>
      <c r="O2911" s="1">
        <v>49.334365844726563</v>
      </c>
    </row>
    <row r="2912" spans="1:15" x14ac:dyDescent="0.25">
      <c r="A2912" s="14">
        <v>45539.260884236108</v>
      </c>
      <c r="B2912" s="1">
        <v>51499.251676</v>
      </c>
      <c r="C2912" s="1">
        <v>1160.0019</v>
      </c>
      <c r="D2912" s="1">
        <v>9</v>
      </c>
      <c r="E2912" s="1">
        <v>1</v>
      </c>
      <c r="F2912" s="1">
        <v>3.2168779373168945</v>
      </c>
      <c r="G2912" s="1">
        <v>0</v>
      </c>
      <c r="H2912" s="1">
        <v>4.9401540756225586</v>
      </c>
      <c r="I2912" s="1">
        <v>4.5532951354980504</v>
      </c>
      <c r="J2912" s="1">
        <v>18.782426834106445</v>
      </c>
      <c r="K2912" s="1">
        <v>16.685108184814499</v>
      </c>
      <c r="N2912" s="1">
        <v>4.38690185546875E-5</v>
      </c>
      <c r="O2912" s="1">
        <v>49.370162784895911</v>
      </c>
    </row>
    <row r="2913" spans="1:15" x14ac:dyDescent="0.25">
      <c r="A2913" s="14">
        <v>45539.261115700232</v>
      </c>
      <c r="B2913" s="1">
        <v>51519.250176000001</v>
      </c>
      <c r="C2913" s="1">
        <v>1180.0003999999999</v>
      </c>
      <c r="D2913" s="1">
        <v>9</v>
      </c>
      <c r="E2913" s="1">
        <v>1</v>
      </c>
      <c r="F2913" s="1">
        <v>3.2169103622436523</v>
      </c>
      <c r="G2913" s="1">
        <v>0</v>
      </c>
      <c r="H2913" s="1">
        <v>4.9401540756225586</v>
      </c>
      <c r="I2913" s="1">
        <v>4.5532951354980504</v>
      </c>
      <c r="J2913" s="1">
        <v>18.782426834106445</v>
      </c>
      <c r="K2913" s="1">
        <v>16.685108184814499</v>
      </c>
      <c r="N2913" s="1">
        <v>-4.76837158203125E-5</v>
      </c>
      <c r="O2913" s="1">
        <v>49.341655731201172</v>
      </c>
    </row>
    <row r="2914" spans="1:15" x14ac:dyDescent="0.25">
      <c r="A2914" s="14">
        <v>45539.261347181709</v>
      </c>
      <c r="B2914" s="1">
        <v>51539.250176000001</v>
      </c>
      <c r="C2914" s="1">
        <v>1200.0003999999999</v>
      </c>
      <c r="D2914" s="1">
        <v>9</v>
      </c>
      <c r="E2914" s="1">
        <v>1</v>
      </c>
      <c r="F2914" s="1">
        <v>3.2167959213256836</v>
      </c>
      <c r="G2914" s="1">
        <v>0</v>
      </c>
      <c r="H2914" s="1">
        <v>4.9401540756225586</v>
      </c>
      <c r="I2914" s="1">
        <v>4.5532951354980504</v>
      </c>
      <c r="J2914" s="1">
        <v>18.782426834106445</v>
      </c>
      <c r="K2914" s="1">
        <v>16.685108184814499</v>
      </c>
      <c r="N2914" s="1">
        <v>-5.340576171875E-5</v>
      </c>
      <c r="O2914" s="1">
        <v>49.337356567382813</v>
      </c>
    </row>
    <row r="2915" spans="1:15" x14ac:dyDescent="0.25">
      <c r="A2915" s="14">
        <v>45539.261347206018</v>
      </c>
      <c r="B2915" s="1">
        <v>51539.252275999999</v>
      </c>
      <c r="C2915" s="1">
        <v>1200.0025000000001</v>
      </c>
      <c r="D2915" s="1">
        <v>9</v>
      </c>
      <c r="E2915" s="1">
        <v>1</v>
      </c>
      <c r="F2915" s="1">
        <v>3.2167959213256836</v>
      </c>
      <c r="G2915" s="1">
        <v>0</v>
      </c>
      <c r="H2915" s="1">
        <v>4.9401540756225586</v>
      </c>
      <c r="I2915" s="1">
        <v>4.5532951354980504</v>
      </c>
      <c r="J2915" s="1">
        <v>18.782426834106445</v>
      </c>
      <c r="K2915" s="1">
        <v>16.685108184814499</v>
      </c>
      <c r="N2915" s="1">
        <v>-5.3627540834783222E-5</v>
      </c>
      <c r="O2915" s="1">
        <v>49.33736502857596</v>
      </c>
    </row>
    <row r="2916" spans="1:15" x14ac:dyDescent="0.25">
      <c r="A2916" s="14">
        <v>45539.261695012727</v>
      </c>
      <c r="B2916" s="1">
        <v>51569.300751999996</v>
      </c>
      <c r="C2916" s="1">
        <v>30.000900000000001</v>
      </c>
      <c r="D2916" s="1">
        <v>10</v>
      </c>
      <c r="E2916" s="1">
        <v>1</v>
      </c>
      <c r="F2916" s="1">
        <v>3.0737981796264648</v>
      </c>
      <c r="G2916" s="1">
        <v>-4.4999070167541504</v>
      </c>
      <c r="H2916" s="1">
        <v>4.9401540756225586</v>
      </c>
      <c r="I2916" s="1">
        <v>4.5907869338989302</v>
      </c>
      <c r="J2916" s="1">
        <v>18.782426834106445</v>
      </c>
      <c r="K2916" s="1">
        <v>16.802177429199201</v>
      </c>
      <c r="N2916" s="1">
        <v>-3.22723388671875E-3</v>
      </c>
      <c r="O2916" s="1">
        <v>49.458440000000003</v>
      </c>
    </row>
    <row r="2917" spans="1:15" x14ac:dyDescent="0.25">
      <c r="A2917" s="14">
        <v>45539.262042236107</v>
      </c>
      <c r="B2917" s="1">
        <v>51599.300852</v>
      </c>
      <c r="C2917" s="1">
        <v>60.000999999999998</v>
      </c>
      <c r="D2917" s="1">
        <v>10</v>
      </c>
      <c r="E2917" s="1">
        <v>1</v>
      </c>
      <c r="F2917" s="1">
        <v>2.9924535751342773</v>
      </c>
      <c r="G2917" s="1">
        <v>-4.4999375343322754</v>
      </c>
      <c r="H2917" s="1">
        <v>4.9401540756225586</v>
      </c>
      <c r="I2917" s="1">
        <v>4.6282882690429696</v>
      </c>
      <c r="J2917" s="1">
        <v>18.782426834106445</v>
      </c>
      <c r="K2917" s="1">
        <v>16.915815353393601</v>
      </c>
      <c r="N2917" s="1">
        <v>-2.0923614501953125E-3</v>
      </c>
      <c r="O2917" s="1">
        <v>49.60716197985662</v>
      </c>
    </row>
    <row r="2918" spans="1:15" x14ac:dyDescent="0.25">
      <c r="A2918" s="14">
        <v>45539.262389449075</v>
      </c>
      <c r="B2918" s="1">
        <v>51629.300051999999</v>
      </c>
      <c r="C2918" s="1">
        <v>90.000200000000007</v>
      </c>
      <c r="D2918" s="1">
        <v>10</v>
      </c>
      <c r="E2918" s="1">
        <v>1</v>
      </c>
      <c r="F2918" s="1">
        <v>2.9589204788208008</v>
      </c>
      <c r="G2918" s="1">
        <v>-4.4998445510864258</v>
      </c>
      <c r="H2918" s="1">
        <v>4.9401540756225586</v>
      </c>
      <c r="I2918" s="1">
        <v>4.6657843589782697</v>
      </c>
      <c r="J2918" s="1">
        <v>18.782426834106445</v>
      </c>
      <c r="K2918" s="1">
        <v>17.027278900146499</v>
      </c>
      <c r="N2918" s="1">
        <v>-7.13348388671875E-4</v>
      </c>
      <c r="O2918" s="1">
        <v>49.741409301757813</v>
      </c>
    </row>
    <row r="2919" spans="1:15" x14ac:dyDescent="0.25">
      <c r="A2919" s="14">
        <v>45539.262736690973</v>
      </c>
      <c r="B2919" s="1">
        <v>51659.301751999999</v>
      </c>
      <c r="C2919" s="1">
        <v>120.00190000000001</v>
      </c>
      <c r="D2919" s="1">
        <v>10</v>
      </c>
      <c r="E2919" s="1">
        <v>1</v>
      </c>
      <c r="F2919" s="1">
        <v>2.9299726486206055</v>
      </c>
      <c r="G2919" s="1">
        <v>-4.4997944831848145</v>
      </c>
      <c r="H2919" s="1">
        <v>4.9401540756225586</v>
      </c>
      <c r="I2919" s="1">
        <v>4.70328712463379</v>
      </c>
      <c r="J2919" s="1">
        <v>18.782426834106445</v>
      </c>
      <c r="K2919" s="1">
        <v>17.137739181518601</v>
      </c>
      <c r="N2919" s="1">
        <v>-1.1539459228515625E-3</v>
      </c>
      <c r="O2919" s="1">
        <v>49.920551300048828</v>
      </c>
    </row>
    <row r="2920" spans="1:15" x14ac:dyDescent="0.25">
      <c r="A2920" s="14">
        <v>45539.26308390162</v>
      </c>
      <c r="B2920" s="1">
        <v>51689.300751999996</v>
      </c>
      <c r="C2920" s="1">
        <v>150.0009</v>
      </c>
      <c r="D2920" s="1">
        <v>10</v>
      </c>
      <c r="E2920" s="1">
        <v>1</v>
      </c>
      <c r="F2920" s="1">
        <v>2.8912572860717773</v>
      </c>
      <c r="G2920" s="1">
        <v>-4.4999241828918457</v>
      </c>
      <c r="H2920" s="1">
        <v>4.9401540756225586</v>
      </c>
      <c r="I2920" s="1">
        <v>4.74078321456909</v>
      </c>
      <c r="J2920" s="1">
        <v>18.782426834106445</v>
      </c>
      <c r="K2920" s="1">
        <v>17.246902465820298</v>
      </c>
      <c r="N2920" s="1">
        <v>-1.5010833740234375E-3</v>
      </c>
      <c r="O2920" s="1">
        <v>50.0963052613019</v>
      </c>
    </row>
    <row r="2921" spans="1:15" x14ac:dyDescent="0.25">
      <c r="A2921" s="14">
        <v>45539.263431123843</v>
      </c>
      <c r="B2921" s="1">
        <v>51719.300751999996</v>
      </c>
      <c r="C2921" s="1">
        <v>180.0009</v>
      </c>
      <c r="D2921" s="1">
        <v>10</v>
      </c>
      <c r="E2921" s="1">
        <v>1</v>
      </c>
      <c r="F2921" s="1">
        <v>2.8446664810180664</v>
      </c>
      <c r="G2921" s="1">
        <v>-4.4997982978820801</v>
      </c>
      <c r="H2921" s="1">
        <v>4.9401540756225586</v>
      </c>
      <c r="I2921" s="1">
        <v>4.7782840728759801</v>
      </c>
      <c r="J2921" s="1">
        <v>18.782426834106445</v>
      </c>
      <c r="K2921" s="1">
        <v>17.3544807434082</v>
      </c>
      <c r="N2921" s="1">
        <v>-1.7032623291015625E-3</v>
      </c>
      <c r="O2921" s="1">
        <v>50.291518514328004</v>
      </c>
    </row>
    <row r="2922" spans="1:15" x14ac:dyDescent="0.25">
      <c r="A2922" s="14">
        <v>45539.263778336805</v>
      </c>
      <c r="B2922" s="1">
        <v>51749.299952000001</v>
      </c>
      <c r="C2922" s="1">
        <v>210.0001</v>
      </c>
      <c r="D2922" s="1">
        <v>10</v>
      </c>
      <c r="E2922" s="1">
        <v>1</v>
      </c>
      <c r="F2922" s="1">
        <v>2.7880620956420898</v>
      </c>
      <c r="G2922" s="1">
        <v>-4.4999232292175293</v>
      </c>
      <c r="H2922" s="1">
        <v>4.9401540756225586</v>
      </c>
      <c r="I2922" s="1">
        <v>4.8157815933227504</v>
      </c>
      <c r="J2922" s="1">
        <v>18.782426834106445</v>
      </c>
      <c r="K2922" s="1">
        <v>17.460124969482401</v>
      </c>
      <c r="N2922" s="1">
        <v>-2.1209716796875E-3</v>
      </c>
      <c r="O2922" s="1">
        <v>50.434375286738096</v>
      </c>
    </row>
    <row r="2923" spans="1:15" x14ac:dyDescent="0.25">
      <c r="A2923" s="14">
        <v>45539.264125570604</v>
      </c>
      <c r="B2923" s="1">
        <v>51779.300951999998</v>
      </c>
      <c r="C2923" s="1">
        <v>240.00110000000001</v>
      </c>
      <c r="D2923" s="1">
        <v>10</v>
      </c>
      <c r="E2923" s="1">
        <v>1</v>
      </c>
      <c r="F2923" s="1">
        <v>2.7158117294311523</v>
      </c>
      <c r="G2923" s="1">
        <v>-4.4998631477355957</v>
      </c>
      <c r="H2923" s="1">
        <v>4.9401540756225586</v>
      </c>
      <c r="I2923" s="1">
        <v>4.8532819747924796</v>
      </c>
      <c r="J2923" s="1">
        <v>18.782426834106445</v>
      </c>
      <c r="K2923" s="1">
        <v>17.563388824462901</v>
      </c>
      <c r="N2923" s="1">
        <v>-2.8057098388671875E-3</v>
      </c>
      <c r="O2923" s="1">
        <v>50.619243621826172</v>
      </c>
    </row>
    <row r="2924" spans="1:15" x14ac:dyDescent="0.25">
      <c r="A2924" s="14">
        <v>45539.264472783565</v>
      </c>
      <c r="B2924" s="1">
        <v>51809.300151999996</v>
      </c>
      <c r="C2924" s="1">
        <v>270.00029999999998</v>
      </c>
      <c r="D2924" s="1">
        <v>10</v>
      </c>
      <c r="E2924" s="1">
        <v>1</v>
      </c>
      <c r="F2924" s="1">
        <v>2.6181936264038086</v>
      </c>
      <c r="G2924" s="1">
        <v>-4.4997897148132324</v>
      </c>
      <c r="H2924" s="1">
        <v>4.9401540756225586</v>
      </c>
      <c r="I2924" s="1">
        <v>4.8907799720764196</v>
      </c>
      <c r="J2924" s="1">
        <v>18.782426834106445</v>
      </c>
      <c r="K2924" s="1">
        <v>17.663496017456101</v>
      </c>
      <c r="N2924" s="1">
        <v>-3.8318634033203125E-3</v>
      </c>
      <c r="O2924" s="1">
        <v>50.869834899902344</v>
      </c>
    </row>
    <row r="2925" spans="1:15" x14ac:dyDescent="0.25">
      <c r="A2925" s="14">
        <v>45539.264776523145</v>
      </c>
      <c r="B2925" s="1">
        <v>51835.543251999996</v>
      </c>
      <c r="C2925" s="1">
        <v>296.24340000000001</v>
      </c>
      <c r="D2925" s="1">
        <v>10</v>
      </c>
      <c r="E2925" s="1">
        <v>1</v>
      </c>
      <c r="F2925" s="1">
        <v>2.499913215637207</v>
      </c>
      <c r="G2925" s="1">
        <v>-4.4998140335083008</v>
      </c>
      <c r="H2925" s="1">
        <v>4.9401540756225586</v>
      </c>
      <c r="I2925" s="1">
        <v>4.92358303070068</v>
      </c>
      <c r="J2925" s="1">
        <v>18.782426834106445</v>
      </c>
      <c r="K2925" s="1">
        <v>17.747537612915</v>
      </c>
      <c r="N2925" s="1">
        <v>-7.325856886192055E-4</v>
      </c>
      <c r="O2925" s="1">
        <v>51.098312377929688</v>
      </c>
    </row>
    <row r="2926" spans="1:15" x14ac:dyDescent="0.25">
      <c r="A2926" s="14">
        <v>45539.265008515045</v>
      </c>
      <c r="B2926" s="1">
        <v>51855.588607999998</v>
      </c>
      <c r="C2926" s="1">
        <v>20.000499999999999</v>
      </c>
      <c r="D2926" s="1">
        <v>13</v>
      </c>
      <c r="E2926" s="1">
        <v>1</v>
      </c>
      <c r="F2926" s="1">
        <v>2.6510210037231445</v>
      </c>
      <c r="G2926" s="1">
        <v>0</v>
      </c>
      <c r="H2926" s="1">
        <v>4.9401540756225586</v>
      </c>
      <c r="I2926" s="1">
        <v>4.923583984375</v>
      </c>
      <c r="J2926" s="1">
        <v>18.782426834106445</v>
      </c>
      <c r="K2926" s="1">
        <v>17.747541427612301</v>
      </c>
      <c r="N2926" s="1">
        <v>1.6345977783203125E-3</v>
      </c>
      <c r="O2926" s="1">
        <v>51.191028594970703</v>
      </c>
    </row>
    <row r="2927" spans="1:15" x14ac:dyDescent="0.25">
      <c r="A2927" s="14">
        <v>45539.26523999653</v>
      </c>
      <c r="B2927" s="1">
        <v>51875.588607999998</v>
      </c>
      <c r="C2927" s="1">
        <v>40.000500000000002</v>
      </c>
      <c r="D2927" s="1">
        <v>13</v>
      </c>
      <c r="E2927" s="1">
        <v>1</v>
      </c>
      <c r="F2927" s="1">
        <v>2.6734628677368164</v>
      </c>
      <c r="G2927" s="1">
        <v>0</v>
      </c>
      <c r="H2927" s="1">
        <v>4.9401540756225586</v>
      </c>
      <c r="I2927" s="1">
        <v>4.923583984375</v>
      </c>
      <c r="J2927" s="1">
        <v>18.782426834106445</v>
      </c>
      <c r="K2927" s="1">
        <v>17.747541427612301</v>
      </c>
      <c r="N2927" s="1">
        <v>7.62939453125E-4</v>
      </c>
      <c r="O2927" s="1">
        <v>51.158332824707031</v>
      </c>
    </row>
    <row r="2928" spans="1:15" x14ac:dyDescent="0.25">
      <c r="A2928" s="14">
        <v>45539.265471474537</v>
      </c>
      <c r="B2928" s="1">
        <v>51895.588307999999</v>
      </c>
      <c r="C2928" s="1">
        <v>60.0002</v>
      </c>
      <c r="D2928" s="1">
        <v>13</v>
      </c>
      <c r="E2928" s="1">
        <v>1</v>
      </c>
      <c r="F2928" s="1">
        <v>2.6869020462036133</v>
      </c>
      <c r="G2928" s="1">
        <v>0</v>
      </c>
      <c r="H2928" s="1">
        <v>4.9401540756225586</v>
      </c>
      <c r="I2928" s="1">
        <v>4.923583984375</v>
      </c>
      <c r="J2928" s="1">
        <v>18.782426834106445</v>
      </c>
      <c r="K2928" s="1">
        <v>17.747541427612301</v>
      </c>
      <c r="N2928" s="1">
        <v>4.46319580078125E-4</v>
      </c>
      <c r="O2928" s="1">
        <v>51.046543680291997</v>
      </c>
    </row>
    <row r="2929" spans="1:15" x14ac:dyDescent="0.25">
      <c r="A2929" s="14">
        <v>45539.265702968747</v>
      </c>
      <c r="B2929" s="1">
        <v>51915.589408</v>
      </c>
      <c r="C2929" s="1">
        <v>80.001300000000001</v>
      </c>
      <c r="D2929" s="1">
        <v>13</v>
      </c>
      <c r="E2929" s="1">
        <v>1</v>
      </c>
      <c r="F2929" s="1">
        <v>2.6967782974243164</v>
      </c>
      <c r="G2929" s="1">
        <v>0</v>
      </c>
      <c r="H2929" s="1">
        <v>4.9401540756225586</v>
      </c>
      <c r="I2929" s="1">
        <v>4.923583984375</v>
      </c>
      <c r="J2929" s="1">
        <v>18.782426834106445</v>
      </c>
      <c r="K2929" s="1">
        <v>17.747541427612301</v>
      </c>
      <c r="N2929" s="1">
        <v>4.1961669921875E-4</v>
      </c>
      <c r="O2929" s="1">
        <v>50.918606444094763</v>
      </c>
    </row>
    <row r="2930" spans="1:15" x14ac:dyDescent="0.25">
      <c r="A2930" s="14">
        <v>45539.265934445604</v>
      </c>
      <c r="B2930" s="1">
        <v>51935.589007999995</v>
      </c>
      <c r="C2930" s="1">
        <v>100.0009</v>
      </c>
      <c r="D2930" s="1">
        <v>13</v>
      </c>
      <c r="E2930" s="1">
        <v>1</v>
      </c>
      <c r="F2930" s="1">
        <v>2.7044878005981445</v>
      </c>
      <c r="G2930" s="1">
        <v>0</v>
      </c>
      <c r="H2930" s="1">
        <v>4.9401540756225586</v>
      </c>
      <c r="I2930" s="1">
        <v>4.923583984375</v>
      </c>
      <c r="J2930" s="1">
        <v>18.782426834106445</v>
      </c>
      <c r="K2930" s="1">
        <v>17.747541427612301</v>
      </c>
      <c r="N2930" s="1">
        <v>3.299713134765625E-4</v>
      </c>
      <c r="O2930" s="1">
        <v>50.863510407319808</v>
      </c>
    </row>
    <row r="2931" spans="1:15" x14ac:dyDescent="0.25">
      <c r="A2931" s="14">
        <v>45539.266165921297</v>
      </c>
      <c r="B2931" s="1">
        <v>51955.588508000001</v>
      </c>
      <c r="C2931" s="1">
        <v>120.0004</v>
      </c>
      <c r="D2931" s="1">
        <v>13</v>
      </c>
      <c r="E2931" s="1">
        <v>1</v>
      </c>
      <c r="F2931" s="1">
        <v>2.710728645324707</v>
      </c>
      <c r="G2931" s="1">
        <v>0</v>
      </c>
      <c r="H2931" s="1">
        <v>4.9401540756225586</v>
      </c>
      <c r="I2931" s="1">
        <v>4.923583984375</v>
      </c>
      <c r="J2931" s="1">
        <v>18.782426834106445</v>
      </c>
      <c r="K2931" s="1">
        <v>17.747541427612301</v>
      </c>
      <c r="N2931" s="1">
        <v>2.09808349609375E-4</v>
      </c>
      <c r="O2931" s="1">
        <v>50.73336475597101</v>
      </c>
    </row>
    <row r="2932" spans="1:15" x14ac:dyDescent="0.25">
      <c r="A2932" s="14">
        <v>45539.266397412037</v>
      </c>
      <c r="B2932" s="1">
        <v>51975.589307999995</v>
      </c>
      <c r="C2932" s="1">
        <v>140.00120000000001</v>
      </c>
      <c r="D2932" s="1">
        <v>13</v>
      </c>
      <c r="E2932" s="1">
        <v>1</v>
      </c>
      <c r="F2932" s="1">
        <v>2.7160482406616211</v>
      </c>
      <c r="G2932" s="1">
        <v>0</v>
      </c>
      <c r="H2932" s="1">
        <v>4.9401540756225586</v>
      </c>
      <c r="I2932" s="1">
        <v>4.923583984375</v>
      </c>
      <c r="J2932" s="1">
        <v>18.782426834106445</v>
      </c>
      <c r="K2932" s="1">
        <v>17.747541427612301</v>
      </c>
      <c r="N2932" s="1">
        <v>3.0517578125E-4</v>
      </c>
      <c r="O2932" s="1">
        <v>50.655777365459187</v>
      </c>
    </row>
    <row r="2933" spans="1:15" x14ac:dyDescent="0.25">
      <c r="A2933" s="14">
        <v>45539.266628885416</v>
      </c>
      <c r="B2933" s="1">
        <v>51995.588607999998</v>
      </c>
      <c r="C2933" s="1">
        <v>160.00049999999999</v>
      </c>
      <c r="D2933" s="1">
        <v>13</v>
      </c>
      <c r="E2933" s="1">
        <v>1</v>
      </c>
      <c r="F2933" s="1">
        <v>2.7207365036010742</v>
      </c>
      <c r="G2933" s="1">
        <v>0</v>
      </c>
      <c r="H2933" s="1">
        <v>4.9401540756225586</v>
      </c>
      <c r="I2933" s="1">
        <v>4.923583984375</v>
      </c>
      <c r="J2933" s="1">
        <v>18.782426834106445</v>
      </c>
      <c r="K2933" s="1">
        <v>17.747541427612301</v>
      </c>
      <c r="N2933" s="1">
        <v>1.392364501953125E-4</v>
      </c>
      <c r="O2933" s="1">
        <v>50.586776733398438</v>
      </c>
    </row>
    <row r="2934" spans="1:15" x14ac:dyDescent="0.25">
      <c r="A2934" s="14">
        <v>45539.266860366894</v>
      </c>
      <c r="B2934" s="1">
        <v>52015.588607999998</v>
      </c>
      <c r="C2934" s="1">
        <v>180.00049999999999</v>
      </c>
      <c r="D2934" s="1">
        <v>13</v>
      </c>
      <c r="E2934" s="1">
        <v>1</v>
      </c>
      <c r="F2934" s="1">
        <v>2.7247705459594727</v>
      </c>
      <c r="G2934" s="1">
        <v>0</v>
      </c>
      <c r="H2934" s="1">
        <v>4.9401540756225586</v>
      </c>
      <c r="I2934" s="1">
        <v>4.923583984375</v>
      </c>
      <c r="J2934" s="1">
        <v>18.782426834106445</v>
      </c>
      <c r="K2934" s="1">
        <v>17.747541427612301</v>
      </c>
      <c r="N2934" s="1">
        <v>1.430511474609375E-4</v>
      </c>
      <c r="O2934" s="1">
        <v>50.518451690673828</v>
      </c>
    </row>
    <row r="2935" spans="1:15" x14ac:dyDescent="0.25">
      <c r="A2935" s="14">
        <v>45539.26709185764</v>
      </c>
      <c r="B2935" s="1">
        <v>52035.589408</v>
      </c>
      <c r="C2935" s="1">
        <v>200.00129999999999</v>
      </c>
      <c r="D2935" s="1">
        <v>13</v>
      </c>
      <c r="E2935" s="1">
        <v>1</v>
      </c>
      <c r="F2935" s="1">
        <v>2.7284517288208008</v>
      </c>
      <c r="G2935" s="1">
        <v>0</v>
      </c>
      <c r="H2935" s="1">
        <v>4.9401540756225586</v>
      </c>
      <c r="I2935" s="1">
        <v>4.923583984375</v>
      </c>
      <c r="J2935" s="1">
        <v>18.782426834106445</v>
      </c>
      <c r="K2935" s="1">
        <v>17.747541427612301</v>
      </c>
      <c r="N2935" s="1">
        <v>2.040863037109375E-4</v>
      </c>
      <c r="O2935" s="1">
        <v>50.446434020996094</v>
      </c>
    </row>
    <row r="2936" spans="1:15" x14ac:dyDescent="0.25">
      <c r="A2936" s="14">
        <v>45539.267323337961</v>
      </c>
      <c r="B2936" s="1">
        <v>52055.589307999995</v>
      </c>
      <c r="C2936" s="1">
        <v>220.00120000000001</v>
      </c>
      <c r="D2936" s="1">
        <v>13</v>
      </c>
      <c r="E2936" s="1">
        <v>1</v>
      </c>
      <c r="F2936" s="1">
        <v>2.7316560745239258</v>
      </c>
      <c r="G2936" s="1">
        <v>0</v>
      </c>
      <c r="H2936" s="1">
        <v>4.9401540756225586</v>
      </c>
      <c r="I2936" s="1">
        <v>4.923583984375</v>
      </c>
      <c r="J2936" s="1">
        <v>18.782426834106445</v>
      </c>
      <c r="K2936" s="1">
        <v>17.747541427612301</v>
      </c>
      <c r="N2936" s="1">
        <v>1.373291015625E-4</v>
      </c>
      <c r="O2936" s="1">
        <v>50.344513449058532</v>
      </c>
    </row>
    <row r="2937" spans="1:15" x14ac:dyDescent="0.25">
      <c r="A2937" s="14">
        <v>45539.267554829858</v>
      </c>
      <c r="B2937" s="1">
        <v>52075.590208000001</v>
      </c>
      <c r="C2937" s="1">
        <v>240.00210000000001</v>
      </c>
      <c r="D2937" s="1">
        <v>13</v>
      </c>
      <c r="E2937" s="1">
        <v>1</v>
      </c>
      <c r="F2937" s="1">
        <v>2.7346906661987305</v>
      </c>
      <c r="G2937" s="1">
        <v>0</v>
      </c>
      <c r="H2937" s="1">
        <v>4.9401540756225586</v>
      </c>
      <c r="I2937" s="1">
        <v>4.923583984375</v>
      </c>
      <c r="J2937" s="1">
        <v>18.782426834106445</v>
      </c>
      <c r="K2937" s="1">
        <v>17.747541427612301</v>
      </c>
      <c r="N2937" s="1">
        <v>1.468658447265625E-4</v>
      </c>
      <c r="O2937" s="1">
        <v>50.284725189208984</v>
      </c>
    </row>
    <row r="2938" spans="1:15" x14ac:dyDescent="0.25">
      <c r="A2938" s="14">
        <v>45539.267786306715</v>
      </c>
      <c r="B2938" s="1">
        <v>52095.589807999997</v>
      </c>
      <c r="C2938" s="1">
        <v>260.00170000000003</v>
      </c>
      <c r="D2938" s="1">
        <v>13</v>
      </c>
      <c r="E2938" s="1">
        <v>1</v>
      </c>
      <c r="F2938" s="1">
        <v>2.7374677658081055</v>
      </c>
      <c r="G2938" s="1">
        <v>0</v>
      </c>
      <c r="H2938" s="1">
        <v>4.9401540756225586</v>
      </c>
      <c r="I2938" s="1">
        <v>4.923583984375</v>
      </c>
      <c r="J2938" s="1">
        <v>18.782426834106445</v>
      </c>
      <c r="K2938" s="1">
        <v>17.747541427612301</v>
      </c>
      <c r="N2938" s="1">
        <v>1.52587890625E-4</v>
      </c>
      <c r="O2938" s="1">
        <v>50.232548020900822</v>
      </c>
    </row>
    <row r="2939" spans="1:15" x14ac:dyDescent="0.25">
      <c r="A2939" s="14">
        <v>45539.268017783565</v>
      </c>
      <c r="B2939" s="1">
        <v>52115.589408</v>
      </c>
      <c r="C2939" s="1">
        <v>280.00130000000001</v>
      </c>
      <c r="D2939" s="1">
        <v>13</v>
      </c>
      <c r="E2939" s="1">
        <v>1</v>
      </c>
      <c r="F2939" s="1">
        <v>2.7400236129760742</v>
      </c>
      <c r="G2939" s="1">
        <v>0</v>
      </c>
      <c r="H2939" s="1">
        <v>4.9401540756225586</v>
      </c>
      <c r="I2939" s="1">
        <v>4.923583984375</v>
      </c>
      <c r="J2939" s="1">
        <v>18.782426834106445</v>
      </c>
      <c r="K2939" s="1">
        <v>17.747541427612301</v>
      </c>
      <c r="N2939" s="1">
        <v>1.25885009765625E-4</v>
      </c>
      <c r="O2939" s="1">
        <v>50.171443939208984</v>
      </c>
    </row>
    <row r="2940" spans="1:15" x14ac:dyDescent="0.25">
      <c r="A2940" s="14">
        <v>45539.268249265042</v>
      </c>
      <c r="B2940" s="1">
        <v>52135.589408</v>
      </c>
      <c r="C2940" s="1">
        <v>300.00130000000001</v>
      </c>
      <c r="D2940" s="1">
        <v>13</v>
      </c>
      <c r="E2940" s="1">
        <v>1</v>
      </c>
      <c r="F2940" s="1">
        <v>2.7424345016479492</v>
      </c>
      <c r="G2940" s="1">
        <v>0</v>
      </c>
      <c r="H2940" s="1">
        <v>4.9401540756225586</v>
      </c>
      <c r="I2940" s="1">
        <v>4.923583984375</v>
      </c>
      <c r="J2940" s="1">
        <v>18.782426834106445</v>
      </c>
      <c r="K2940" s="1">
        <v>17.747541427612301</v>
      </c>
      <c r="N2940" s="1">
        <v>1.373291015625E-4</v>
      </c>
      <c r="O2940" s="1">
        <v>50.124778747558594</v>
      </c>
    </row>
    <row r="2941" spans="1:15" x14ac:dyDescent="0.25">
      <c r="A2941" s="14">
        <v>45539.268480737264</v>
      </c>
      <c r="B2941" s="1">
        <v>52155.588607999998</v>
      </c>
      <c r="C2941" s="1">
        <v>320.00049999999999</v>
      </c>
      <c r="D2941" s="1">
        <v>13</v>
      </c>
      <c r="E2941" s="1">
        <v>1</v>
      </c>
      <c r="F2941" s="1">
        <v>2.7447214126586914</v>
      </c>
      <c r="G2941" s="1">
        <v>0</v>
      </c>
      <c r="H2941" s="1">
        <v>4.9401540756225586</v>
      </c>
      <c r="I2941" s="1">
        <v>4.923583984375</v>
      </c>
      <c r="J2941" s="1">
        <v>18.782426834106445</v>
      </c>
      <c r="K2941" s="1">
        <v>17.747541427612301</v>
      </c>
      <c r="N2941" s="1">
        <v>1.087188720703125E-4</v>
      </c>
      <c r="O2941" s="1">
        <v>50.059856414794922</v>
      </c>
    </row>
    <row r="2942" spans="1:15" x14ac:dyDescent="0.25">
      <c r="A2942" s="14">
        <v>45539.268712228011</v>
      </c>
      <c r="B2942" s="1">
        <v>52175.589408</v>
      </c>
      <c r="C2942" s="1">
        <v>340.00130000000001</v>
      </c>
      <c r="D2942" s="1">
        <v>13</v>
      </c>
      <c r="E2942" s="1">
        <v>1</v>
      </c>
      <c r="F2942" s="1">
        <v>2.7467527389526367</v>
      </c>
      <c r="G2942" s="1">
        <v>0</v>
      </c>
      <c r="H2942" s="1">
        <v>4.9401540756225586</v>
      </c>
      <c r="I2942" s="1">
        <v>4.923583984375</v>
      </c>
      <c r="J2942" s="1">
        <v>18.782426834106445</v>
      </c>
      <c r="K2942" s="1">
        <v>17.747541427612301</v>
      </c>
      <c r="N2942" s="1">
        <v>9.1552734375E-5</v>
      </c>
      <c r="O2942" s="1">
        <v>49.996078810086203</v>
      </c>
    </row>
    <row r="2943" spans="1:15" x14ac:dyDescent="0.25">
      <c r="A2943" s="14">
        <v>45539.268943706018</v>
      </c>
      <c r="B2943" s="1">
        <v>52195.589108</v>
      </c>
      <c r="C2943" s="1">
        <v>360.00099999999998</v>
      </c>
      <c r="D2943" s="1">
        <v>13</v>
      </c>
      <c r="E2943" s="1">
        <v>1</v>
      </c>
      <c r="F2943" s="1">
        <v>2.7487802505493164</v>
      </c>
      <c r="G2943" s="1">
        <v>0</v>
      </c>
      <c r="H2943" s="1">
        <v>4.9401540756225586</v>
      </c>
      <c r="I2943" s="1">
        <v>4.923583984375</v>
      </c>
      <c r="J2943" s="1">
        <v>18.782426834106445</v>
      </c>
      <c r="K2943" s="1">
        <v>17.747541427612301</v>
      </c>
      <c r="N2943" s="1">
        <v>1.41143798828125E-4</v>
      </c>
      <c r="O2943" s="1">
        <v>49.977020358964445</v>
      </c>
    </row>
    <row r="2944" spans="1:15" x14ac:dyDescent="0.25">
      <c r="A2944" s="14">
        <v>45539.26917519213</v>
      </c>
      <c r="B2944" s="1">
        <v>52215.589507999997</v>
      </c>
      <c r="C2944" s="1">
        <v>380.00139999999999</v>
      </c>
      <c r="D2944" s="1">
        <v>13</v>
      </c>
      <c r="E2944" s="1">
        <v>1</v>
      </c>
      <c r="F2944" s="1">
        <v>2.7506818771362305</v>
      </c>
      <c r="G2944" s="1">
        <v>0</v>
      </c>
      <c r="H2944" s="1">
        <v>4.9401540756225586</v>
      </c>
      <c r="I2944" s="1">
        <v>4.923583984375</v>
      </c>
      <c r="J2944" s="1">
        <v>18.782426834106445</v>
      </c>
      <c r="K2944" s="1">
        <v>17.747541427612301</v>
      </c>
      <c r="N2944" s="1">
        <v>8.58306884765625E-5</v>
      </c>
      <c r="O2944" s="1">
        <v>49.900989532470703</v>
      </c>
    </row>
    <row r="2945" spans="1:15" x14ac:dyDescent="0.25">
      <c r="A2945" s="14">
        <v>45539.269406663196</v>
      </c>
      <c r="B2945" s="1">
        <v>52235.588607999998</v>
      </c>
      <c r="C2945" s="1">
        <v>400.00049999999999</v>
      </c>
      <c r="D2945" s="1">
        <v>13</v>
      </c>
      <c r="E2945" s="1">
        <v>1</v>
      </c>
      <c r="F2945" s="1">
        <v>2.7524518966674805</v>
      </c>
      <c r="G2945" s="1">
        <v>0</v>
      </c>
      <c r="H2945" s="1">
        <v>4.9401540756225586</v>
      </c>
      <c r="I2945" s="1">
        <v>4.923583984375</v>
      </c>
      <c r="J2945" s="1">
        <v>18.782426834106445</v>
      </c>
      <c r="K2945" s="1">
        <v>17.747541427612301</v>
      </c>
      <c r="N2945" s="1">
        <v>8.96453857421875E-5</v>
      </c>
      <c r="O2945" s="1">
        <v>49.907447814941406</v>
      </c>
    </row>
    <row r="2946" spans="1:15" x14ac:dyDescent="0.25">
      <c r="A2946" s="14">
        <v>45539.26963816319</v>
      </c>
      <c r="B2946" s="1">
        <v>52255.590208000001</v>
      </c>
      <c r="C2946" s="1">
        <v>420.00209999999998</v>
      </c>
      <c r="D2946" s="1">
        <v>13</v>
      </c>
      <c r="E2946" s="1">
        <v>1</v>
      </c>
      <c r="F2946" s="1">
        <v>2.7541913986206055</v>
      </c>
      <c r="G2946" s="1">
        <v>0</v>
      </c>
      <c r="H2946" s="1">
        <v>4.9401540756225586</v>
      </c>
      <c r="I2946" s="1">
        <v>4.923583984375</v>
      </c>
      <c r="J2946" s="1">
        <v>18.782426834106445</v>
      </c>
      <c r="K2946" s="1">
        <v>17.747541427612301</v>
      </c>
      <c r="N2946" s="1">
        <v>1.735687255859375E-4</v>
      </c>
      <c r="O2946" s="1">
        <v>49.871322631835938</v>
      </c>
    </row>
    <row r="2947" spans="1:15" x14ac:dyDescent="0.25">
      <c r="A2947" s="14">
        <v>45539.269869644675</v>
      </c>
      <c r="B2947" s="1">
        <v>52275.590208000001</v>
      </c>
      <c r="C2947" s="1">
        <v>440.00209999999998</v>
      </c>
      <c r="D2947" s="1">
        <v>13</v>
      </c>
      <c r="E2947" s="1">
        <v>1</v>
      </c>
      <c r="F2947" s="1">
        <v>2.7556581497192383</v>
      </c>
      <c r="G2947" s="1">
        <v>0</v>
      </c>
      <c r="H2947" s="1">
        <v>4.9401540756225586</v>
      </c>
      <c r="I2947" s="1">
        <v>4.923583984375</v>
      </c>
      <c r="J2947" s="1">
        <v>18.782426834106445</v>
      </c>
      <c r="K2947" s="1">
        <v>17.747541427612301</v>
      </c>
      <c r="N2947" s="1">
        <v>1.10626220703125E-4</v>
      </c>
      <c r="O2947" s="1">
        <v>49.808048248291016</v>
      </c>
    </row>
    <row r="2948" spans="1:15" x14ac:dyDescent="0.25">
      <c r="A2948" s="14">
        <v>45539.270101106478</v>
      </c>
      <c r="B2948" s="1">
        <v>52295.588508000001</v>
      </c>
      <c r="C2948" s="1">
        <v>460.00040000000001</v>
      </c>
      <c r="D2948" s="1">
        <v>13</v>
      </c>
      <c r="E2948" s="1">
        <v>1</v>
      </c>
      <c r="F2948" s="1">
        <v>2.7572622299194336</v>
      </c>
      <c r="G2948" s="1">
        <v>0</v>
      </c>
      <c r="H2948" s="1">
        <v>4.9401540756225586</v>
      </c>
      <c r="I2948" s="1">
        <v>4.923583984375</v>
      </c>
      <c r="J2948" s="1">
        <v>18.782426834106445</v>
      </c>
      <c r="K2948" s="1">
        <v>17.747541427612301</v>
      </c>
      <c r="N2948" s="1">
        <v>1.9073486328125E-5</v>
      </c>
      <c r="O2948" s="1">
        <v>49.792289812685596</v>
      </c>
    </row>
    <row r="2949" spans="1:15" x14ac:dyDescent="0.25">
      <c r="A2949" s="14">
        <v>45539.270332597218</v>
      </c>
      <c r="B2949" s="1">
        <v>52315.589307999995</v>
      </c>
      <c r="C2949" s="1">
        <v>480.00119999999998</v>
      </c>
      <c r="D2949" s="1">
        <v>13</v>
      </c>
      <c r="E2949" s="1">
        <v>1</v>
      </c>
      <c r="F2949" s="1">
        <v>2.7586336135864258</v>
      </c>
      <c r="G2949" s="1">
        <v>0</v>
      </c>
      <c r="H2949" s="1">
        <v>4.9401540756225586</v>
      </c>
      <c r="I2949" s="1">
        <v>4.923583984375</v>
      </c>
      <c r="J2949" s="1">
        <v>18.782426834106445</v>
      </c>
      <c r="K2949" s="1">
        <v>17.747541427612301</v>
      </c>
      <c r="N2949" s="1">
        <v>1.1444091796875E-4</v>
      </c>
      <c r="O2949" s="1">
        <v>49.720047358269547</v>
      </c>
    </row>
    <row r="2950" spans="1:15" x14ac:dyDescent="0.25">
      <c r="A2950" s="14">
        <v>45539.270564087965</v>
      </c>
      <c r="B2950" s="1">
        <v>52335.590107999997</v>
      </c>
      <c r="C2950" s="1">
        <v>500.00200000000001</v>
      </c>
      <c r="D2950" s="1">
        <v>13</v>
      </c>
      <c r="E2950" s="1">
        <v>1</v>
      </c>
      <c r="F2950" s="1">
        <v>2.7599878311157227</v>
      </c>
      <c r="G2950" s="1">
        <v>0</v>
      </c>
      <c r="H2950" s="1">
        <v>4.9401540756225586</v>
      </c>
      <c r="I2950" s="1">
        <v>4.923583984375</v>
      </c>
      <c r="J2950" s="1">
        <v>18.782426834106445</v>
      </c>
      <c r="K2950" s="1">
        <v>17.747541427612301</v>
      </c>
      <c r="N2950" s="1">
        <v>1.41143798828125E-4</v>
      </c>
      <c r="O2950" s="1">
        <v>49.712917363527779</v>
      </c>
    </row>
    <row r="2951" spans="1:15" x14ac:dyDescent="0.25">
      <c r="A2951" s="14">
        <v>45539.270795570599</v>
      </c>
      <c r="B2951" s="1">
        <v>52355.590208000001</v>
      </c>
      <c r="C2951" s="1">
        <v>520.00210000000004</v>
      </c>
      <c r="D2951" s="1">
        <v>13</v>
      </c>
      <c r="E2951" s="1">
        <v>1</v>
      </c>
      <c r="F2951" s="1">
        <v>2.7612028121948242</v>
      </c>
      <c r="G2951" s="1">
        <v>0</v>
      </c>
      <c r="H2951" s="1">
        <v>4.9401540756225586</v>
      </c>
      <c r="I2951" s="1">
        <v>4.923583984375</v>
      </c>
      <c r="J2951" s="1">
        <v>18.782426834106445</v>
      </c>
      <c r="K2951" s="1">
        <v>17.747541427612301</v>
      </c>
      <c r="N2951" s="1">
        <v>9.5367431640625E-5</v>
      </c>
      <c r="O2951" s="1">
        <v>49.74353393505173</v>
      </c>
    </row>
    <row r="2952" spans="1:15" x14ac:dyDescent="0.25">
      <c r="A2952" s="14">
        <v>45539.271027033566</v>
      </c>
      <c r="B2952" s="1">
        <v>52375.588607999998</v>
      </c>
      <c r="C2952" s="1">
        <v>540.00049999999999</v>
      </c>
      <c r="D2952" s="1">
        <v>13</v>
      </c>
      <c r="E2952" s="1">
        <v>1</v>
      </c>
      <c r="F2952" s="1">
        <v>2.7624711990356445</v>
      </c>
      <c r="G2952" s="1">
        <v>0</v>
      </c>
      <c r="H2952" s="1">
        <v>4.9401540756225586</v>
      </c>
      <c r="I2952" s="1">
        <v>4.923583984375</v>
      </c>
      <c r="J2952" s="1">
        <v>18.782426834106445</v>
      </c>
      <c r="K2952" s="1">
        <v>17.747541427612301</v>
      </c>
      <c r="N2952" s="1">
        <v>7.2479248046875E-5</v>
      </c>
      <c r="O2952" s="1">
        <v>49.689174652099609</v>
      </c>
    </row>
    <row r="2953" spans="1:15" x14ac:dyDescent="0.25">
      <c r="A2953" s="14">
        <v>45539.271258513887</v>
      </c>
      <c r="B2953" s="1">
        <v>52395.588508000001</v>
      </c>
      <c r="C2953" s="1">
        <v>560.00040000000001</v>
      </c>
      <c r="D2953" s="1">
        <v>13</v>
      </c>
      <c r="E2953" s="1">
        <v>1</v>
      </c>
      <c r="F2953" s="1">
        <v>2.7636384963989258</v>
      </c>
      <c r="G2953" s="1">
        <v>0</v>
      </c>
      <c r="H2953" s="1">
        <v>4.9401540756225586</v>
      </c>
      <c r="I2953" s="1">
        <v>4.923583984375</v>
      </c>
      <c r="J2953" s="1">
        <v>18.782426834106445</v>
      </c>
      <c r="K2953" s="1">
        <v>17.747541427612301</v>
      </c>
      <c r="N2953" s="1">
        <v>1.52587890625E-5</v>
      </c>
      <c r="O2953" s="1">
        <v>49.671287626056674</v>
      </c>
    </row>
    <row r="2954" spans="1:15" x14ac:dyDescent="0.25">
      <c r="A2954" s="14">
        <v>45539.271489996529</v>
      </c>
      <c r="B2954" s="1">
        <v>52415.588607999998</v>
      </c>
      <c r="C2954" s="1">
        <v>580.00049999999999</v>
      </c>
      <c r="D2954" s="1">
        <v>13</v>
      </c>
      <c r="E2954" s="1">
        <v>1</v>
      </c>
      <c r="F2954" s="1">
        <v>2.7647771835327148</v>
      </c>
      <c r="G2954" s="1">
        <v>0</v>
      </c>
      <c r="H2954" s="1">
        <v>4.9401540756225586</v>
      </c>
      <c r="I2954" s="1">
        <v>4.923583984375</v>
      </c>
      <c r="J2954" s="1">
        <v>18.782426834106445</v>
      </c>
      <c r="K2954" s="1">
        <v>17.747541427612301</v>
      </c>
      <c r="N2954" s="1">
        <v>1.56402587890625E-4</v>
      </c>
      <c r="O2954" s="1">
        <v>49.67856975729007</v>
      </c>
    </row>
    <row r="2955" spans="1:15" x14ac:dyDescent="0.25">
      <c r="A2955" s="14">
        <v>45539.271721478006</v>
      </c>
      <c r="B2955" s="1">
        <v>52435.588607999998</v>
      </c>
      <c r="C2955" s="1">
        <v>600.00049999999999</v>
      </c>
      <c r="D2955" s="1">
        <v>13</v>
      </c>
      <c r="E2955" s="1">
        <v>1</v>
      </c>
      <c r="F2955" s="1">
        <v>2.7659635543823242</v>
      </c>
      <c r="G2955" s="1">
        <v>0</v>
      </c>
      <c r="H2955" s="1">
        <v>4.9401540756225586</v>
      </c>
      <c r="I2955" s="1">
        <v>4.923583984375</v>
      </c>
      <c r="J2955" s="1">
        <v>18.782426834106445</v>
      </c>
      <c r="K2955" s="1">
        <v>17.747541427612301</v>
      </c>
      <c r="N2955" s="1">
        <v>1.163482666015625E-4</v>
      </c>
      <c r="O2955" s="1">
        <v>49.640289306640625</v>
      </c>
    </row>
    <row r="2956" spans="1:15" x14ac:dyDescent="0.25">
      <c r="A2956" s="14">
        <v>45539.271721502315</v>
      </c>
      <c r="B2956" s="1">
        <v>52435.590707999996</v>
      </c>
      <c r="C2956" s="1">
        <v>600.00260000000003</v>
      </c>
      <c r="D2956" s="1">
        <v>13</v>
      </c>
      <c r="E2956" s="1">
        <v>1</v>
      </c>
      <c r="F2956" s="1">
        <v>2.7659578323364258</v>
      </c>
      <c r="G2956" s="1">
        <v>0</v>
      </c>
      <c r="H2956" s="1">
        <v>4.9401540756225586</v>
      </c>
      <c r="I2956" s="1">
        <v>4.923583984375</v>
      </c>
      <c r="J2956" s="1">
        <v>18.782426834106445</v>
      </c>
      <c r="K2956" s="1">
        <v>17.747541427612301</v>
      </c>
      <c r="N2956" s="1">
        <v>1.163482666015625E-4</v>
      </c>
      <c r="O2956" s="1">
        <v>49.640289306640625</v>
      </c>
    </row>
    <row r="2957" spans="1:15" x14ac:dyDescent="0.25">
      <c r="E2957" s="18" t="s">
        <v>45</v>
      </c>
    </row>
  </sheetData>
  <printOptions headings="1"/>
  <pageMargins left="0.7" right="0.7" top="0.75" bottom="0.75" header="0.3" footer="0.3"/>
  <pageSetup orientation="portrait" blackAndWhite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82592-C288-4443-8687-0E1DC434B156}">
  <dimension ref="A1"/>
  <sheetViews>
    <sheetView zoomScaleNormal="100" workbookViewId="0"/>
  </sheetViews>
  <sheetFormatPr defaultColWidth="11.7109375" defaultRowHeight="15" x14ac:dyDescent="0.25"/>
  <cols>
    <col min="1" max="16384" width="11.7109375" style="1"/>
  </cols>
  <sheetData/>
  <printOptions headings="1"/>
  <pageMargins left="0.7" right="0.7" top="0.75" bottom="0.75" header="0.3" footer="0.3"/>
  <pageSetup orientation="portrait" blackAndWhite="1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Global_Info</vt:lpstr>
      <vt:lpstr>Channel_2_1</vt:lpstr>
      <vt:lpstr>Chart_Channel_2</vt:lpstr>
      <vt:lpstr>Channel_2_1!Print_Titles</vt:lpstr>
      <vt:lpstr>Chart_Channel_2!Print_Titles</vt:lpstr>
      <vt:lpstr>Global_Info!Print_Titles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Blake Fogelquist</dc:creator>
  <cp:lastModifiedBy>Edwin Salazar</cp:lastModifiedBy>
  <dcterms:created xsi:type="dcterms:W3CDTF">2024-09-04T17:13:20Z</dcterms:created>
  <dcterms:modified xsi:type="dcterms:W3CDTF">2024-09-05T15:36:11Z</dcterms:modified>
</cp:coreProperties>
</file>